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项目\长城\数据\剧情\"/>
    </mc:Choice>
  </mc:AlternateContent>
  <bookViews>
    <workbookView xWindow="0" yWindow="0" windowWidth="15300" windowHeight="9705" activeTab="1"/>
  </bookViews>
  <sheets>
    <sheet name="Sheet1" sheetId="1" r:id="rId1"/>
    <sheet name="p31-ch-1107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<sst xmlns="http://schemas.openxmlformats.org/spreadsheetml/2006/main" count="8" uniqueCount="8">
  <si>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emoi</t>
  </si>
  <si>
    <t>t</t>
  </si>
  <si>
    <t>mark</t>
  </si>
  <si>
    <t>t+mark</t>
  </si>
  <si>
    <t>h:m:s</t>
  </si>
  <si>
    <t>scl</t>
  </si>
  <si>
    <t>high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</si>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</sst>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长城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'p31-ch-1107'!$A$1</c:f>
              <c:strCache>
                <c:ptCount val="1"/>
                <c:pt idx="0">
                  <c:v>emoi</c:v>
                </c:pt>
              </c:strCache>
            </c:strRef>
          </c:tx>
          <c:spPr>
            <a:ln w="28575" cap="rnd">
              <a:solidFill>
                <a:schemeClr val="accent1">
                  <a:alpha val="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'p31-ch-1107'!$H$2:$H$8085</c:f>
              <c:numCache>
                <c:formatCode>h:mm:ss</c:formatCode>
                <c:ptCount val="8084"/>
                <c:pt idx="0">
                  <c:v>7.5231481481481471E-4</c:v>
                </c:pt>
                <c:pt idx="1">
                  <c:v>7.5231481481481471E-4</c:v>
                </c:pt>
                <c:pt idx="2">
                  <c:v>7.6388888888888893E-4</c:v>
                </c:pt>
                <c:pt idx="3">
                  <c:v>7.6388888888888893E-4</c:v>
                </c:pt>
                <c:pt idx="4">
                  <c:v>7.6388888888888893E-4</c:v>
                </c:pt>
                <c:pt idx="5">
                  <c:v>7.7546296296296304E-4</c:v>
                </c:pt>
                <c:pt idx="6">
                  <c:v>7.7546296296296304E-4</c:v>
                </c:pt>
                <c:pt idx="7">
                  <c:v>7.8703703703703705E-4</c:v>
                </c:pt>
                <c:pt idx="8">
                  <c:v>7.8703703703703705E-4</c:v>
                </c:pt>
                <c:pt idx="9">
                  <c:v>7.8703703703703705E-4</c:v>
                </c:pt>
                <c:pt idx="10">
                  <c:v>7.9861111111111105E-4</c:v>
                </c:pt>
                <c:pt idx="11">
                  <c:v>7.9861111111111105E-4</c:v>
                </c:pt>
                <c:pt idx="12">
                  <c:v>8.1018518518518516E-4</c:v>
                </c:pt>
                <c:pt idx="13">
                  <c:v>8.1018518518518516E-4</c:v>
                </c:pt>
                <c:pt idx="14">
                  <c:v>8.1018518518518516E-4</c:v>
                </c:pt>
                <c:pt idx="15">
                  <c:v>8.2175925925925917E-4</c:v>
                </c:pt>
                <c:pt idx="16">
                  <c:v>8.2175925925925917E-4</c:v>
                </c:pt>
                <c:pt idx="17">
                  <c:v>8.3333333333333339E-4</c:v>
                </c:pt>
                <c:pt idx="18">
                  <c:v>8.3333333333333339E-4</c:v>
                </c:pt>
                <c:pt idx="19">
                  <c:v>8.3333333333333339E-4</c:v>
                </c:pt>
                <c:pt idx="20">
                  <c:v>8.449074074074075E-4</c:v>
                </c:pt>
                <c:pt idx="21">
                  <c:v>8.449074074074075E-4</c:v>
                </c:pt>
                <c:pt idx="22">
                  <c:v>8.564814814814815E-4</c:v>
                </c:pt>
                <c:pt idx="23">
                  <c:v>8.564814814814815E-4</c:v>
                </c:pt>
                <c:pt idx="24">
                  <c:v>8.564814814814815E-4</c:v>
                </c:pt>
                <c:pt idx="25">
                  <c:v>8.6805555555555551E-4</c:v>
                </c:pt>
                <c:pt idx="26">
                  <c:v>8.6805555555555551E-4</c:v>
                </c:pt>
                <c:pt idx="27">
                  <c:v>8.7962962962962962E-4</c:v>
                </c:pt>
                <c:pt idx="28">
                  <c:v>8.7962962962962962E-4</c:v>
                </c:pt>
                <c:pt idx="29">
                  <c:v>8.7962962962962962E-4</c:v>
                </c:pt>
                <c:pt idx="30">
                  <c:v>8.9120370370370362E-4</c:v>
                </c:pt>
                <c:pt idx="31">
                  <c:v>8.9120370370370362E-4</c:v>
                </c:pt>
                <c:pt idx="32">
                  <c:v>9.0277777777777784E-4</c:v>
                </c:pt>
                <c:pt idx="33">
                  <c:v>9.0277777777777784E-4</c:v>
                </c:pt>
                <c:pt idx="34">
                  <c:v>9.0277777777777784E-4</c:v>
                </c:pt>
                <c:pt idx="35">
                  <c:v>9.1435185185185185E-4</c:v>
                </c:pt>
                <c:pt idx="36">
                  <c:v>9.1435185185185185E-4</c:v>
                </c:pt>
                <c:pt idx="37">
                  <c:v>9.2592592592592585E-4</c:v>
                </c:pt>
                <c:pt idx="38">
                  <c:v>9.2592592592592585E-4</c:v>
                </c:pt>
                <c:pt idx="39">
                  <c:v>9.2592592592592585E-4</c:v>
                </c:pt>
                <c:pt idx="40">
                  <c:v>9.3750000000000007E-4</c:v>
                </c:pt>
                <c:pt idx="41">
                  <c:v>9.3750000000000007E-4</c:v>
                </c:pt>
                <c:pt idx="42">
                  <c:v>9.4907407407407408E-4</c:v>
                </c:pt>
                <c:pt idx="43">
                  <c:v>9.4907407407407408E-4</c:v>
                </c:pt>
                <c:pt idx="44">
                  <c:v>9.4907407407407408E-4</c:v>
                </c:pt>
                <c:pt idx="45">
                  <c:v>9.6064814814814808E-4</c:v>
                </c:pt>
                <c:pt idx="46">
                  <c:v>9.6064814814814808E-4</c:v>
                </c:pt>
                <c:pt idx="47">
                  <c:v>9.7222222222222209E-4</c:v>
                </c:pt>
                <c:pt idx="48">
                  <c:v>9.7222222222222209E-4</c:v>
                </c:pt>
                <c:pt idx="49">
                  <c:v>9.7222222222222209E-4</c:v>
                </c:pt>
                <c:pt idx="50">
                  <c:v>9.8379629629629642E-4</c:v>
                </c:pt>
                <c:pt idx="51">
                  <c:v>9.8379629629629642E-4</c:v>
                </c:pt>
                <c:pt idx="52">
                  <c:v>9.9537037037037042E-4</c:v>
                </c:pt>
                <c:pt idx="53">
                  <c:v>9.9537037037037042E-4</c:v>
                </c:pt>
                <c:pt idx="54">
                  <c:v>9.9537037037037042E-4</c:v>
                </c:pt>
                <c:pt idx="55">
                  <c:v>1.0069444444444444E-3</c:v>
                </c:pt>
                <c:pt idx="56">
                  <c:v>1.0069444444444444E-3</c:v>
                </c:pt>
                <c:pt idx="57">
                  <c:v>1.0185185185185186E-3</c:v>
                </c:pt>
                <c:pt idx="58">
                  <c:v>1.0185185185185186E-3</c:v>
                </c:pt>
                <c:pt idx="59">
                  <c:v>1.0185185185185186E-3</c:v>
                </c:pt>
                <c:pt idx="60">
                  <c:v>1.0300925925925926E-3</c:v>
                </c:pt>
                <c:pt idx="61">
                  <c:v>1.0300925925925926E-3</c:v>
                </c:pt>
                <c:pt idx="62">
                  <c:v>1.0416666666666667E-3</c:v>
                </c:pt>
                <c:pt idx="63">
                  <c:v>1.0416666666666667E-3</c:v>
                </c:pt>
                <c:pt idx="64">
                  <c:v>1.0416666666666667E-3</c:v>
                </c:pt>
                <c:pt idx="65">
                  <c:v>1.0532407407407407E-3</c:v>
                </c:pt>
                <c:pt idx="66">
                  <c:v>1.0532407407407407E-3</c:v>
                </c:pt>
                <c:pt idx="67">
                  <c:v>1.0648148148148147E-3</c:v>
                </c:pt>
                <c:pt idx="68">
                  <c:v>1.0648148148148147E-3</c:v>
                </c:pt>
                <c:pt idx="69">
                  <c:v>1.0648148148148147E-3</c:v>
                </c:pt>
                <c:pt idx="70">
                  <c:v>1.0763888888888889E-3</c:v>
                </c:pt>
                <c:pt idx="71">
                  <c:v>1.0763888888888889E-3</c:v>
                </c:pt>
                <c:pt idx="72">
                  <c:v>1.0879629629629629E-3</c:v>
                </c:pt>
                <c:pt idx="73">
                  <c:v>1.0879629629629629E-3</c:v>
                </c:pt>
                <c:pt idx="74">
                  <c:v>1.0879629629629629E-3</c:v>
                </c:pt>
                <c:pt idx="75">
                  <c:v>1.0995370370370371E-3</c:v>
                </c:pt>
                <c:pt idx="76">
                  <c:v>1.0995370370370371E-3</c:v>
                </c:pt>
                <c:pt idx="77">
                  <c:v>1.1111111111111111E-3</c:v>
                </c:pt>
                <c:pt idx="78">
                  <c:v>1.1111111111111111E-3</c:v>
                </c:pt>
                <c:pt idx="79">
                  <c:v>1.1111111111111111E-3</c:v>
                </c:pt>
                <c:pt idx="80">
                  <c:v>1.1226851851851851E-3</c:v>
                </c:pt>
                <c:pt idx="81">
                  <c:v>1.1226851851851851E-3</c:v>
                </c:pt>
                <c:pt idx="82">
                  <c:v>1.1342592592592591E-3</c:v>
                </c:pt>
                <c:pt idx="83">
                  <c:v>1.1342592592592591E-3</c:v>
                </c:pt>
                <c:pt idx="84">
                  <c:v>1.1342592592592591E-3</c:v>
                </c:pt>
                <c:pt idx="85">
                  <c:v>1.1458333333333333E-3</c:v>
                </c:pt>
                <c:pt idx="86">
                  <c:v>1.1458333333333333E-3</c:v>
                </c:pt>
                <c:pt idx="87">
                  <c:v>1.1574074074074073E-3</c:v>
                </c:pt>
                <c:pt idx="88">
                  <c:v>1.1574074074074073E-3</c:v>
                </c:pt>
                <c:pt idx="89">
                  <c:v>1.1574074074074073E-3</c:v>
                </c:pt>
                <c:pt idx="90">
                  <c:v>1.1689814814814816E-3</c:v>
                </c:pt>
                <c:pt idx="91">
                  <c:v>1.1689814814814816E-3</c:v>
                </c:pt>
                <c:pt idx="92">
                  <c:v>1.1805555555555556E-3</c:v>
                </c:pt>
                <c:pt idx="93">
                  <c:v>1.1805555555555556E-3</c:v>
                </c:pt>
                <c:pt idx="94">
                  <c:v>1.1805555555555556E-3</c:v>
                </c:pt>
                <c:pt idx="95">
                  <c:v>1.1921296296296296E-3</c:v>
                </c:pt>
                <c:pt idx="96">
                  <c:v>1.1921296296296296E-3</c:v>
                </c:pt>
                <c:pt idx="97">
                  <c:v>1.2037037037037038E-3</c:v>
                </c:pt>
                <c:pt idx="98">
                  <c:v>1.2037037037037038E-3</c:v>
                </c:pt>
                <c:pt idx="99">
                  <c:v>1.2037037037037038E-3</c:v>
                </c:pt>
                <c:pt idx="100">
                  <c:v>1.2152777777777778E-3</c:v>
                </c:pt>
                <c:pt idx="101">
                  <c:v>1.2152777777777778E-3</c:v>
                </c:pt>
                <c:pt idx="102">
                  <c:v>1.2268518518518518E-3</c:v>
                </c:pt>
                <c:pt idx="103">
                  <c:v>1.2268518518518518E-3</c:v>
                </c:pt>
                <c:pt idx="104">
                  <c:v>1.2268518518518518E-3</c:v>
                </c:pt>
                <c:pt idx="105">
                  <c:v>1.2384259259259258E-3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1.25E-3</c:v>
                </c:pt>
                <c:pt idx="109">
                  <c:v>1.25E-3</c:v>
                </c:pt>
                <c:pt idx="110">
                  <c:v>1.261574074074074E-3</c:v>
                </c:pt>
                <c:pt idx="111">
                  <c:v>1.261574074074074E-3</c:v>
                </c:pt>
                <c:pt idx="112">
                  <c:v>1.2731481481481483E-3</c:v>
                </c:pt>
                <c:pt idx="113">
                  <c:v>1.2731481481481483E-3</c:v>
                </c:pt>
                <c:pt idx="114">
                  <c:v>1.2731481481481483E-3</c:v>
                </c:pt>
                <c:pt idx="115">
                  <c:v>1.2847222222222223E-3</c:v>
                </c:pt>
                <c:pt idx="116">
                  <c:v>1.2847222222222223E-3</c:v>
                </c:pt>
                <c:pt idx="117">
                  <c:v>1.2962962962962963E-3</c:v>
                </c:pt>
                <c:pt idx="118">
                  <c:v>1.2962962962962963E-3</c:v>
                </c:pt>
                <c:pt idx="119">
                  <c:v>1.2962962962962963E-3</c:v>
                </c:pt>
                <c:pt idx="120">
                  <c:v>1.3078703703703705E-3</c:v>
                </c:pt>
                <c:pt idx="121">
                  <c:v>1.3078703703703705E-3</c:v>
                </c:pt>
                <c:pt idx="122">
                  <c:v>1.3194444444444443E-3</c:v>
                </c:pt>
                <c:pt idx="123">
                  <c:v>1.3194444444444443E-3</c:v>
                </c:pt>
                <c:pt idx="124">
                  <c:v>1.3194444444444443E-3</c:v>
                </c:pt>
                <c:pt idx="125">
                  <c:v>1.3310185185185185E-3</c:v>
                </c:pt>
                <c:pt idx="126">
                  <c:v>1.3310185185185185E-3</c:v>
                </c:pt>
                <c:pt idx="127">
                  <c:v>1.3425925925925925E-3</c:v>
                </c:pt>
                <c:pt idx="128">
                  <c:v>1.3425925925925925E-3</c:v>
                </c:pt>
                <c:pt idx="129">
                  <c:v>1.3425925925925925E-3</c:v>
                </c:pt>
                <c:pt idx="130">
                  <c:v>1.3541666666666667E-3</c:v>
                </c:pt>
                <c:pt idx="131">
                  <c:v>1.3541666666666667E-3</c:v>
                </c:pt>
                <c:pt idx="132">
                  <c:v>1.3657407407407409E-3</c:v>
                </c:pt>
                <c:pt idx="133">
                  <c:v>1.3657407407407409E-3</c:v>
                </c:pt>
                <c:pt idx="134">
                  <c:v>1.3657407407407409E-3</c:v>
                </c:pt>
                <c:pt idx="135">
                  <c:v>1.3773148148148147E-3</c:v>
                </c:pt>
                <c:pt idx="136">
                  <c:v>1.3773148148148147E-3</c:v>
                </c:pt>
                <c:pt idx="137">
                  <c:v>1.3888888888888889E-3</c:v>
                </c:pt>
                <c:pt idx="138">
                  <c:v>1.3888888888888889E-3</c:v>
                </c:pt>
                <c:pt idx="139">
                  <c:v>1.3888888888888889E-3</c:v>
                </c:pt>
                <c:pt idx="140">
                  <c:v>1.4004629629629629E-3</c:v>
                </c:pt>
                <c:pt idx="141">
                  <c:v>1.4004629629629629E-3</c:v>
                </c:pt>
                <c:pt idx="142">
                  <c:v>1.4120370370370369E-3</c:v>
                </c:pt>
                <c:pt idx="143">
                  <c:v>1.4120370370370369E-3</c:v>
                </c:pt>
                <c:pt idx="144">
                  <c:v>1.4120370370370369E-3</c:v>
                </c:pt>
                <c:pt idx="145">
                  <c:v>1.423611111111111E-3</c:v>
                </c:pt>
                <c:pt idx="146">
                  <c:v>1.423611111111111E-3</c:v>
                </c:pt>
                <c:pt idx="147">
                  <c:v>1.4351851851851854E-3</c:v>
                </c:pt>
                <c:pt idx="148">
                  <c:v>1.4351851851851854E-3</c:v>
                </c:pt>
                <c:pt idx="149">
                  <c:v>1.4351851851851854E-3</c:v>
                </c:pt>
                <c:pt idx="150">
                  <c:v>1.4467592592592594E-3</c:v>
                </c:pt>
                <c:pt idx="151">
                  <c:v>1.4467592592592594E-3</c:v>
                </c:pt>
                <c:pt idx="152">
                  <c:v>1.4583333333333334E-3</c:v>
                </c:pt>
                <c:pt idx="153">
                  <c:v>1.4583333333333334E-3</c:v>
                </c:pt>
                <c:pt idx="154">
                  <c:v>1.4583333333333334E-3</c:v>
                </c:pt>
                <c:pt idx="155">
                  <c:v>1.4699074074074074E-3</c:v>
                </c:pt>
                <c:pt idx="156">
                  <c:v>1.4699074074074074E-3</c:v>
                </c:pt>
                <c:pt idx="157">
                  <c:v>1.4814814814814814E-3</c:v>
                </c:pt>
                <c:pt idx="158">
                  <c:v>1.4814814814814814E-3</c:v>
                </c:pt>
                <c:pt idx="159">
                  <c:v>1.4814814814814814E-3</c:v>
                </c:pt>
                <c:pt idx="160">
                  <c:v>1.4930555555555556E-3</c:v>
                </c:pt>
                <c:pt idx="161">
                  <c:v>1.4930555555555556E-3</c:v>
                </c:pt>
                <c:pt idx="162">
                  <c:v>1.5046296296296294E-3</c:v>
                </c:pt>
                <c:pt idx="163">
                  <c:v>1.5046296296296294E-3</c:v>
                </c:pt>
                <c:pt idx="164">
                  <c:v>1.5046296296296294E-3</c:v>
                </c:pt>
                <c:pt idx="165">
                  <c:v>1.5162037037037036E-3</c:v>
                </c:pt>
                <c:pt idx="166">
                  <c:v>1.5162037037037036E-3</c:v>
                </c:pt>
                <c:pt idx="167">
                  <c:v>1.5277777777777779E-3</c:v>
                </c:pt>
                <c:pt idx="168">
                  <c:v>1.5277777777777779E-3</c:v>
                </c:pt>
                <c:pt idx="169">
                  <c:v>1.5277777777777779E-3</c:v>
                </c:pt>
                <c:pt idx="170">
                  <c:v>1.5393518518518519E-3</c:v>
                </c:pt>
                <c:pt idx="171">
                  <c:v>1.5393518518518519E-3</c:v>
                </c:pt>
                <c:pt idx="172">
                  <c:v>1.5509259259259261E-3</c:v>
                </c:pt>
                <c:pt idx="173">
                  <c:v>1.5509259259259261E-3</c:v>
                </c:pt>
                <c:pt idx="174">
                  <c:v>1.5509259259259261E-3</c:v>
                </c:pt>
                <c:pt idx="175">
                  <c:v>1.5624999999999999E-3</c:v>
                </c:pt>
                <c:pt idx="176">
                  <c:v>1.5624999999999999E-3</c:v>
                </c:pt>
                <c:pt idx="177">
                  <c:v>1.5740740740740741E-3</c:v>
                </c:pt>
                <c:pt idx="178">
                  <c:v>1.5740740740740741E-3</c:v>
                </c:pt>
                <c:pt idx="179">
                  <c:v>1.5740740740740741E-3</c:v>
                </c:pt>
                <c:pt idx="180">
                  <c:v>1.5856481481481479E-3</c:v>
                </c:pt>
                <c:pt idx="181">
                  <c:v>1.5856481481481479E-3</c:v>
                </c:pt>
                <c:pt idx="182">
                  <c:v>1.5972222222222221E-3</c:v>
                </c:pt>
                <c:pt idx="183">
                  <c:v>1.5972222222222221E-3</c:v>
                </c:pt>
                <c:pt idx="184">
                  <c:v>1.5972222222222221E-3</c:v>
                </c:pt>
                <c:pt idx="185">
                  <c:v>1.6087962962962963E-3</c:v>
                </c:pt>
                <c:pt idx="186">
                  <c:v>1.6087962962962963E-3</c:v>
                </c:pt>
                <c:pt idx="187">
                  <c:v>1.6203703703703703E-3</c:v>
                </c:pt>
                <c:pt idx="188">
                  <c:v>1.6203703703703703E-3</c:v>
                </c:pt>
                <c:pt idx="189">
                  <c:v>1.6203703703703703E-3</c:v>
                </c:pt>
                <c:pt idx="190">
                  <c:v>1.6319444444444445E-3</c:v>
                </c:pt>
                <c:pt idx="191">
                  <c:v>1.6319444444444445E-3</c:v>
                </c:pt>
                <c:pt idx="192">
                  <c:v>1.6435185185185183E-3</c:v>
                </c:pt>
                <c:pt idx="193">
                  <c:v>1.6435185185185183E-3</c:v>
                </c:pt>
                <c:pt idx="194">
                  <c:v>1.6435185185185183E-3</c:v>
                </c:pt>
                <c:pt idx="195">
                  <c:v>1.6550925925925926E-3</c:v>
                </c:pt>
                <c:pt idx="196">
                  <c:v>1.6550925925925926E-3</c:v>
                </c:pt>
                <c:pt idx="197">
                  <c:v>1.6666666666666668E-3</c:v>
                </c:pt>
                <c:pt idx="198">
                  <c:v>1.6666666666666668E-3</c:v>
                </c:pt>
                <c:pt idx="199">
                  <c:v>1.6666666666666668E-3</c:v>
                </c:pt>
                <c:pt idx="200">
                  <c:v>1.6782407407407406E-3</c:v>
                </c:pt>
                <c:pt idx="201">
                  <c:v>1.6782407407407406E-3</c:v>
                </c:pt>
                <c:pt idx="202">
                  <c:v>1.689814814814815E-3</c:v>
                </c:pt>
                <c:pt idx="203">
                  <c:v>1.689814814814815E-3</c:v>
                </c:pt>
                <c:pt idx="204">
                  <c:v>1.689814814814815E-3</c:v>
                </c:pt>
                <c:pt idx="205">
                  <c:v>1.7013888888888892E-3</c:v>
                </c:pt>
                <c:pt idx="206">
                  <c:v>1.7013888888888892E-3</c:v>
                </c:pt>
                <c:pt idx="207">
                  <c:v>1.712962962962963E-3</c:v>
                </c:pt>
                <c:pt idx="208">
                  <c:v>1.712962962962963E-3</c:v>
                </c:pt>
                <c:pt idx="209">
                  <c:v>1.712962962962963E-3</c:v>
                </c:pt>
                <c:pt idx="210">
                  <c:v>1.7245370370370372E-3</c:v>
                </c:pt>
                <c:pt idx="211">
                  <c:v>1.7245370370370372E-3</c:v>
                </c:pt>
                <c:pt idx="212">
                  <c:v>1.736111111111111E-3</c:v>
                </c:pt>
                <c:pt idx="213">
                  <c:v>1.736111111111111E-3</c:v>
                </c:pt>
                <c:pt idx="214">
                  <c:v>1.736111111111111E-3</c:v>
                </c:pt>
                <c:pt idx="215">
                  <c:v>1.7476851851851852E-3</c:v>
                </c:pt>
                <c:pt idx="216">
                  <c:v>1.7476851851851852E-3</c:v>
                </c:pt>
                <c:pt idx="217">
                  <c:v>1.7592592592592592E-3</c:v>
                </c:pt>
                <c:pt idx="218">
                  <c:v>1.7592592592592592E-3</c:v>
                </c:pt>
                <c:pt idx="219">
                  <c:v>1.7592592592592592E-3</c:v>
                </c:pt>
                <c:pt idx="220">
                  <c:v>1.7708333333333332E-3</c:v>
                </c:pt>
                <c:pt idx="221">
                  <c:v>1.7708333333333332E-3</c:v>
                </c:pt>
                <c:pt idx="222">
                  <c:v>1.7824074074074072E-3</c:v>
                </c:pt>
                <c:pt idx="223">
                  <c:v>1.7824074074074072E-3</c:v>
                </c:pt>
                <c:pt idx="224">
                  <c:v>1.7824074074074072E-3</c:v>
                </c:pt>
                <c:pt idx="225">
                  <c:v>1.7939814814814815E-3</c:v>
                </c:pt>
                <c:pt idx="226">
                  <c:v>1.7939814814814815E-3</c:v>
                </c:pt>
                <c:pt idx="227">
                  <c:v>1.8055555555555557E-3</c:v>
                </c:pt>
                <c:pt idx="228">
                  <c:v>1.8055555555555557E-3</c:v>
                </c:pt>
                <c:pt idx="229">
                  <c:v>1.8055555555555557E-3</c:v>
                </c:pt>
                <c:pt idx="230">
                  <c:v>1.8171296296296297E-3</c:v>
                </c:pt>
                <c:pt idx="231">
                  <c:v>1.8171296296296297E-3</c:v>
                </c:pt>
                <c:pt idx="232">
                  <c:v>1.8287037037037037E-3</c:v>
                </c:pt>
                <c:pt idx="233">
                  <c:v>1.8287037037037037E-3</c:v>
                </c:pt>
                <c:pt idx="234">
                  <c:v>1.8287037037037037E-3</c:v>
                </c:pt>
                <c:pt idx="235">
                  <c:v>1.8402777777777777E-3</c:v>
                </c:pt>
                <c:pt idx="236">
                  <c:v>1.8402777777777777E-3</c:v>
                </c:pt>
                <c:pt idx="237">
                  <c:v>1.8518518518518517E-3</c:v>
                </c:pt>
                <c:pt idx="238">
                  <c:v>1.8518518518518517E-3</c:v>
                </c:pt>
                <c:pt idx="239">
                  <c:v>1.8518518518518517E-3</c:v>
                </c:pt>
                <c:pt idx="240">
                  <c:v>1.8634259259259261E-3</c:v>
                </c:pt>
                <c:pt idx="241">
                  <c:v>1.8634259259259261E-3</c:v>
                </c:pt>
                <c:pt idx="242">
                  <c:v>1.8750000000000001E-3</c:v>
                </c:pt>
                <c:pt idx="243">
                  <c:v>1.8750000000000001E-3</c:v>
                </c:pt>
                <c:pt idx="244">
                  <c:v>1.8750000000000001E-3</c:v>
                </c:pt>
                <c:pt idx="245">
                  <c:v>1.8865740740740742E-3</c:v>
                </c:pt>
                <c:pt idx="246">
                  <c:v>1.8865740740740742E-3</c:v>
                </c:pt>
                <c:pt idx="247">
                  <c:v>1.8981481481481482E-3</c:v>
                </c:pt>
                <c:pt idx="248">
                  <c:v>1.8981481481481482E-3</c:v>
                </c:pt>
                <c:pt idx="249">
                  <c:v>1.8981481481481482E-3</c:v>
                </c:pt>
                <c:pt idx="250">
                  <c:v>1.9097222222222222E-3</c:v>
                </c:pt>
                <c:pt idx="251">
                  <c:v>1.9097222222222222E-3</c:v>
                </c:pt>
                <c:pt idx="252">
                  <c:v>1.9212962962962962E-3</c:v>
                </c:pt>
                <c:pt idx="253">
                  <c:v>1.9212962962962962E-3</c:v>
                </c:pt>
                <c:pt idx="254">
                  <c:v>1.9212962962962962E-3</c:v>
                </c:pt>
                <c:pt idx="255">
                  <c:v>1.9328703703703704E-3</c:v>
                </c:pt>
                <c:pt idx="256">
                  <c:v>1.9328703703703704E-3</c:v>
                </c:pt>
                <c:pt idx="257">
                  <c:v>1.9444444444444442E-3</c:v>
                </c:pt>
                <c:pt idx="258">
                  <c:v>1.9444444444444442E-3</c:v>
                </c:pt>
                <c:pt idx="259">
                  <c:v>1.9444444444444442E-3</c:v>
                </c:pt>
                <c:pt idx="260">
                  <c:v>1.9560185185185184E-3</c:v>
                </c:pt>
                <c:pt idx="261">
                  <c:v>1.9560185185185184E-3</c:v>
                </c:pt>
                <c:pt idx="262">
                  <c:v>1.9675925925925928E-3</c:v>
                </c:pt>
                <c:pt idx="263">
                  <c:v>1.9675925925925928E-3</c:v>
                </c:pt>
                <c:pt idx="264">
                  <c:v>1.9675925925925928E-3</c:v>
                </c:pt>
                <c:pt idx="265">
                  <c:v>1.9791666666666668E-3</c:v>
                </c:pt>
                <c:pt idx="266">
                  <c:v>1.9791666666666668E-3</c:v>
                </c:pt>
                <c:pt idx="267">
                  <c:v>1.9907407407407408E-3</c:v>
                </c:pt>
                <c:pt idx="268">
                  <c:v>1.9907407407407408E-3</c:v>
                </c:pt>
                <c:pt idx="269">
                  <c:v>1.9907407407407408E-3</c:v>
                </c:pt>
                <c:pt idx="270">
                  <c:v>2.0023148148148148E-3</c:v>
                </c:pt>
                <c:pt idx="271">
                  <c:v>2.0023148148148148E-3</c:v>
                </c:pt>
                <c:pt idx="272">
                  <c:v>2.0138888888888888E-3</c:v>
                </c:pt>
                <c:pt idx="273">
                  <c:v>2.0138888888888888E-3</c:v>
                </c:pt>
                <c:pt idx="274">
                  <c:v>2.0138888888888888E-3</c:v>
                </c:pt>
                <c:pt idx="275">
                  <c:v>2.0254629629629629E-3</c:v>
                </c:pt>
                <c:pt idx="276">
                  <c:v>2.0254629629629629E-3</c:v>
                </c:pt>
                <c:pt idx="277">
                  <c:v>2.0370370370370373E-3</c:v>
                </c:pt>
                <c:pt idx="278">
                  <c:v>2.0370370370370373E-3</c:v>
                </c:pt>
                <c:pt idx="279">
                  <c:v>2.0370370370370373E-3</c:v>
                </c:pt>
                <c:pt idx="280">
                  <c:v>2.0486111111111113E-3</c:v>
                </c:pt>
                <c:pt idx="281">
                  <c:v>2.0486111111111113E-3</c:v>
                </c:pt>
                <c:pt idx="282">
                  <c:v>2.0601851851851853E-3</c:v>
                </c:pt>
                <c:pt idx="283">
                  <c:v>2.0601851851851853E-3</c:v>
                </c:pt>
                <c:pt idx="284">
                  <c:v>2.0601851851851853E-3</c:v>
                </c:pt>
                <c:pt idx="285">
                  <c:v>2.0717592592592593E-3</c:v>
                </c:pt>
                <c:pt idx="286">
                  <c:v>2.0717592592592593E-3</c:v>
                </c:pt>
                <c:pt idx="287">
                  <c:v>2.0833333333333333E-3</c:v>
                </c:pt>
                <c:pt idx="288">
                  <c:v>2.0833333333333333E-3</c:v>
                </c:pt>
                <c:pt idx="289">
                  <c:v>2.0833333333333333E-3</c:v>
                </c:pt>
                <c:pt idx="290">
                  <c:v>2.0949074074074073E-3</c:v>
                </c:pt>
                <c:pt idx="291">
                  <c:v>2.0949074074074073E-3</c:v>
                </c:pt>
                <c:pt idx="292">
                  <c:v>2.1064814814814813E-3</c:v>
                </c:pt>
                <c:pt idx="293">
                  <c:v>2.1064814814814813E-3</c:v>
                </c:pt>
                <c:pt idx="294">
                  <c:v>2.1064814814814813E-3</c:v>
                </c:pt>
                <c:pt idx="295">
                  <c:v>2.1180555555555553E-3</c:v>
                </c:pt>
                <c:pt idx="296">
                  <c:v>2.1180555555555553E-3</c:v>
                </c:pt>
                <c:pt idx="297">
                  <c:v>2.1296296296296298E-3</c:v>
                </c:pt>
                <c:pt idx="298">
                  <c:v>2.1296296296296298E-3</c:v>
                </c:pt>
                <c:pt idx="299">
                  <c:v>2.1296296296296298E-3</c:v>
                </c:pt>
                <c:pt idx="300">
                  <c:v>2.1412037037037038E-3</c:v>
                </c:pt>
                <c:pt idx="301">
                  <c:v>2.1412037037037038E-3</c:v>
                </c:pt>
                <c:pt idx="302">
                  <c:v>2.1527777777777778E-3</c:v>
                </c:pt>
                <c:pt idx="303">
                  <c:v>2.1527777777777778E-3</c:v>
                </c:pt>
                <c:pt idx="304">
                  <c:v>2.1527777777777778E-3</c:v>
                </c:pt>
                <c:pt idx="305">
                  <c:v>2.1643518518518518E-3</c:v>
                </c:pt>
                <c:pt idx="306">
                  <c:v>2.1643518518518518E-3</c:v>
                </c:pt>
                <c:pt idx="307">
                  <c:v>2.1759259259259258E-3</c:v>
                </c:pt>
                <c:pt idx="308">
                  <c:v>2.1759259259259258E-3</c:v>
                </c:pt>
                <c:pt idx="309">
                  <c:v>2.1759259259259258E-3</c:v>
                </c:pt>
                <c:pt idx="310">
                  <c:v>2.1874999999999998E-3</c:v>
                </c:pt>
                <c:pt idx="311">
                  <c:v>2.1874999999999998E-3</c:v>
                </c:pt>
                <c:pt idx="312">
                  <c:v>2.1990740740740742E-3</c:v>
                </c:pt>
                <c:pt idx="313">
                  <c:v>2.1990740740740742E-3</c:v>
                </c:pt>
                <c:pt idx="314">
                  <c:v>2.1990740740740742E-3</c:v>
                </c:pt>
                <c:pt idx="315">
                  <c:v>2.2106481481481478E-3</c:v>
                </c:pt>
                <c:pt idx="316">
                  <c:v>2.2106481481481478E-3</c:v>
                </c:pt>
                <c:pt idx="317">
                  <c:v>2.2222222222222222E-3</c:v>
                </c:pt>
                <c:pt idx="318">
                  <c:v>2.2222222222222222E-3</c:v>
                </c:pt>
                <c:pt idx="319">
                  <c:v>2.2222222222222222E-3</c:v>
                </c:pt>
                <c:pt idx="320">
                  <c:v>2.2337962962962967E-3</c:v>
                </c:pt>
                <c:pt idx="321">
                  <c:v>2.2337962962962967E-3</c:v>
                </c:pt>
                <c:pt idx="322">
                  <c:v>2.2453703703703702E-3</c:v>
                </c:pt>
                <c:pt idx="323">
                  <c:v>2.2453703703703702E-3</c:v>
                </c:pt>
                <c:pt idx="324">
                  <c:v>2.2453703703703702E-3</c:v>
                </c:pt>
                <c:pt idx="325">
                  <c:v>2.2569444444444447E-3</c:v>
                </c:pt>
                <c:pt idx="326">
                  <c:v>2.2569444444444447E-3</c:v>
                </c:pt>
                <c:pt idx="327">
                  <c:v>2.2685185185185182E-3</c:v>
                </c:pt>
                <c:pt idx="328">
                  <c:v>2.2685185185185182E-3</c:v>
                </c:pt>
                <c:pt idx="329">
                  <c:v>2.2685185185185182E-3</c:v>
                </c:pt>
                <c:pt idx="330">
                  <c:v>2.2800925925925927E-3</c:v>
                </c:pt>
                <c:pt idx="331">
                  <c:v>2.2800925925925927E-3</c:v>
                </c:pt>
                <c:pt idx="332">
                  <c:v>2.2916666666666667E-3</c:v>
                </c:pt>
                <c:pt idx="333">
                  <c:v>2.2916666666666667E-3</c:v>
                </c:pt>
                <c:pt idx="334">
                  <c:v>2.2916666666666667E-3</c:v>
                </c:pt>
                <c:pt idx="335">
                  <c:v>2.3032407407407407E-3</c:v>
                </c:pt>
                <c:pt idx="336">
                  <c:v>2.3032407407407407E-3</c:v>
                </c:pt>
                <c:pt idx="337">
                  <c:v>2.3148148148148151E-3</c:v>
                </c:pt>
                <c:pt idx="338">
                  <c:v>2.3148148148148151E-3</c:v>
                </c:pt>
                <c:pt idx="339">
                  <c:v>2.3148148148148151E-3</c:v>
                </c:pt>
                <c:pt idx="340">
                  <c:v>2.3263888888888887E-3</c:v>
                </c:pt>
                <c:pt idx="341">
                  <c:v>2.3263888888888887E-3</c:v>
                </c:pt>
                <c:pt idx="342">
                  <c:v>2.3379629629629631E-3</c:v>
                </c:pt>
                <c:pt idx="343">
                  <c:v>2.3379629629629631E-3</c:v>
                </c:pt>
                <c:pt idx="344">
                  <c:v>2.3379629629629631E-3</c:v>
                </c:pt>
                <c:pt idx="345">
                  <c:v>2.3495370370370371E-3</c:v>
                </c:pt>
                <c:pt idx="346">
                  <c:v>2.3495370370370371E-3</c:v>
                </c:pt>
                <c:pt idx="347">
                  <c:v>2.3611111111111111E-3</c:v>
                </c:pt>
                <c:pt idx="348">
                  <c:v>2.3611111111111111E-3</c:v>
                </c:pt>
                <c:pt idx="349">
                  <c:v>2.3611111111111111E-3</c:v>
                </c:pt>
                <c:pt idx="350">
                  <c:v>2.3726851851851851E-3</c:v>
                </c:pt>
                <c:pt idx="351">
                  <c:v>2.3726851851851851E-3</c:v>
                </c:pt>
                <c:pt idx="352">
                  <c:v>2.3842592592592591E-3</c:v>
                </c:pt>
                <c:pt idx="353">
                  <c:v>2.3842592592592591E-3</c:v>
                </c:pt>
                <c:pt idx="354">
                  <c:v>2.3842592592592591E-3</c:v>
                </c:pt>
                <c:pt idx="355">
                  <c:v>2.3958333333333336E-3</c:v>
                </c:pt>
                <c:pt idx="356">
                  <c:v>2.3958333333333336E-3</c:v>
                </c:pt>
                <c:pt idx="357">
                  <c:v>2.4074074074074076E-3</c:v>
                </c:pt>
                <c:pt idx="358">
                  <c:v>2.4074074074074076E-3</c:v>
                </c:pt>
                <c:pt idx="359">
                  <c:v>2.4074074074074076E-3</c:v>
                </c:pt>
                <c:pt idx="360">
                  <c:v>2.4189814814814816E-3</c:v>
                </c:pt>
                <c:pt idx="361">
                  <c:v>2.4189814814814816E-3</c:v>
                </c:pt>
                <c:pt idx="362">
                  <c:v>2.4305555555555556E-3</c:v>
                </c:pt>
                <c:pt idx="363">
                  <c:v>2.4305555555555556E-3</c:v>
                </c:pt>
                <c:pt idx="364">
                  <c:v>2.4305555555555556E-3</c:v>
                </c:pt>
                <c:pt idx="365">
                  <c:v>2.4421296296296296E-3</c:v>
                </c:pt>
                <c:pt idx="366">
                  <c:v>2.4421296296296296E-3</c:v>
                </c:pt>
                <c:pt idx="367">
                  <c:v>2.4537037037037036E-3</c:v>
                </c:pt>
                <c:pt idx="368">
                  <c:v>2.4537037037037036E-3</c:v>
                </c:pt>
                <c:pt idx="369">
                  <c:v>2.4537037037037036E-3</c:v>
                </c:pt>
                <c:pt idx="370">
                  <c:v>2.4652777777777776E-3</c:v>
                </c:pt>
                <c:pt idx="371">
                  <c:v>2.4652777777777776E-3</c:v>
                </c:pt>
                <c:pt idx="372">
                  <c:v>2.4768518518518516E-3</c:v>
                </c:pt>
                <c:pt idx="373">
                  <c:v>2.4768518518518516E-3</c:v>
                </c:pt>
                <c:pt idx="374">
                  <c:v>2.4768518518518516E-3</c:v>
                </c:pt>
                <c:pt idx="375">
                  <c:v>2.488425925925926E-3</c:v>
                </c:pt>
                <c:pt idx="376">
                  <c:v>2.488425925925926E-3</c:v>
                </c:pt>
                <c:pt idx="377">
                  <c:v>2.5000000000000001E-3</c:v>
                </c:pt>
                <c:pt idx="378">
                  <c:v>2.5000000000000001E-3</c:v>
                </c:pt>
                <c:pt idx="379">
                  <c:v>2.5000000000000001E-3</c:v>
                </c:pt>
                <c:pt idx="380">
                  <c:v>2.5115740740740741E-3</c:v>
                </c:pt>
                <c:pt idx="381">
                  <c:v>2.5115740740740741E-3</c:v>
                </c:pt>
                <c:pt idx="382">
                  <c:v>2.5231481481481481E-3</c:v>
                </c:pt>
                <c:pt idx="383">
                  <c:v>2.5231481481481481E-3</c:v>
                </c:pt>
                <c:pt idx="384">
                  <c:v>2.5231481481481481E-3</c:v>
                </c:pt>
                <c:pt idx="385">
                  <c:v>2.5347222222222221E-3</c:v>
                </c:pt>
                <c:pt idx="386">
                  <c:v>2.5347222222222221E-3</c:v>
                </c:pt>
                <c:pt idx="387">
                  <c:v>2.5462962962962961E-3</c:v>
                </c:pt>
                <c:pt idx="388">
                  <c:v>2.5462962962962961E-3</c:v>
                </c:pt>
                <c:pt idx="389">
                  <c:v>2.5462962962962961E-3</c:v>
                </c:pt>
                <c:pt idx="390">
                  <c:v>2.5578703703703705E-3</c:v>
                </c:pt>
                <c:pt idx="391">
                  <c:v>2.5578703703703705E-3</c:v>
                </c:pt>
                <c:pt idx="392">
                  <c:v>2.5694444444444445E-3</c:v>
                </c:pt>
                <c:pt idx="393">
                  <c:v>2.5694444444444445E-3</c:v>
                </c:pt>
                <c:pt idx="394">
                  <c:v>2.5694444444444445E-3</c:v>
                </c:pt>
                <c:pt idx="395">
                  <c:v>2.5810185185185185E-3</c:v>
                </c:pt>
                <c:pt idx="396">
                  <c:v>2.5810185185185185E-3</c:v>
                </c:pt>
                <c:pt idx="397">
                  <c:v>2.5925925925925925E-3</c:v>
                </c:pt>
                <c:pt idx="398">
                  <c:v>2.5925925925925925E-3</c:v>
                </c:pt>
                <c:pt idx="399">
                  <c:v>2.5925925925925925E-3</c:v>
                </c:pt>
                <c:pt idx="400">
                  <c:v>2.6041666666666665E-3</c:v>
                </c:pt>
                <c:pt idx="401">
                  <c:v>2.6041666666666665E-3</c:v>
                </c:pt>
                <c:pt idx="402">
                  <c:v>2.615740740740741E-3</c:v>
                </c:pt>
                <c:pt idx="403">
                  <c:v>2.615740740740741E-3</c:v>
                </c:pt>
                <c:pt idx="404">
                  <c:v>2.615740740740741E-3</c:v>
                </c:pt>
                <c:pt idx="405">
                  <c:v>2.627314814814815E-3</c:v>
                </c:pt>
                <c:pt idx="406">
                  <c:v>2.627314814814815E-3</c:v>
                </c:pt>
                <c:pt idx="407">
                  <c:v>2.6388888888888885E-3</c:v>
                </c:pt>
                <c:pt idx="408">
                  <c:v>2.6388888888888885E-3</c:v>
                </c:pt>
                <c:pt idx="409">
                  <c:v>2.6388888888888885E-3</c:v>
                </c:pt>
                <c:pt idx="410">
                  <c:v>2.6504629629629625E-3</c:v>
                </c:pt>
                <c:pt idx="411">
                  <c:v>2.6504629629629625E-3</c:v>
                </c:pt>
                <c:pt idx="412">
                  <c:v>2.6620370370370374E-3</c:v>
                </c:pt>
                <c:pt idx="413">
                  <c:v>2.6620370370370374E-3</c:v>
                </c:pt>
                <c:pt idx="414">
                  <c:v>2.6620370370370374E-3</c:v>
                </c:pt>
                <c:pt idx="415">
                  <c:v>2.673611111111111E-3</c:v>
                </c:pt>
                <c:pt idx="416">
                  <c:v>2.673611111111111E-3</c:v>
                </c:pt>
                <c:pt idx="417">
                  <c:v>2.685185185185185E-3</c:v>
                </c:pt>
                <c:pt idx="418">
                  <c:v>2.685185185185185E-3</c:v>
                </c:pt>
                <c:pt idx="419">
                  <c:v>2.685185185185185E-3</c:v>
                </c:pt>
                <c:pt idx="420">
                  <c:v>2.6967592592592594E-3</c:v>
                </c:pt>
                <c:pt idx="421">
                  <c:v>2.6967592592592594E-3</c:v>
                </c:pt>
                <c:pt idx="422">
                  <c:v>2.7083333333333334E-3</c:v>
                </c:pt>
                <c:pt idx="423">
                  <c:v>2.7083333333333334E-3</c:v>
                </c:pt>
                <c:pt idx="424">
                  <c:v>2.7083333333333334E-3</c:v>
                </c:pt>
                <c:pt idx="425">
                  <c:v>2.7199074074074074E-3</c:v>
                </c:pt>
                <c:pt idx="426">
                  <c:v>2.7199074074074074E-3</c:v>
                </c:pt>
                <c:pt idx="427">
                  <c:v>2.7314814814814819E-3</c:v>
                </c:pt>
                <c:pt idx="428">
                  <c:v>2.7314814814814819E-3</c:v>
                </c:pt>
                <c:pt idx="429">
                  <c:v>2.7314814814814819E-3</c:v>
                </c:pt>
                <c:pt idx="430">
                  <c:v>2.7430555555555559E-3</c:v>
                </c:pt>
                <c:pt idx="431">
                  <c:v>2.7430555555555559E-3</c:v>
                </c:pt>
                <c:pt idx="432">
                  <c:v>2.7546296296296294E-3</c:v>
                </c:pt>
                <c:pt idx="433">
                  <c:v>2.7546296296296294E-3</c:v>
                </c:pt>
                <c:pt idx="434">
                  <c:v>2.7546296296296294E-3</c:v>
                </c:pt>
                <c:pt idx="435">
                  <c:v>2.7662037037037034E-3</c:v>
                </c:pt>
                <c:pt idx="436">
                  <c:v>2.7662037037037034E-3</c:v>
                </c:pt>
                <c:pt idx="437">
                  <c:v>2.7777777777777779E-3</c:v>
                </c:pt>
                <c:pt idx="438">
                  <c:v>2.7777777777777779E-3</c:v>
                </c:pt>
                <c:pt idx="439">
                  <c:v>2.7777777777777779E-3</c:v>
                </c:pt>
                <c:pt idx="440">
                  <c:v>2.7893518518518519E-3</c:v>
                </c:pt>
                <c:pt idx="441">
                  <c:v>2.7893518518518519E-3</c:v>
                </c:pt>
                <c:pt idx="442">
                  <c:v>2.8009259259259259E-3</c:v>
                </c:pt>
                <c:pt idx="443">
                  <c:v>2.8009259259259259E-3</c:v>
                </c:pt>
                <c:pt idx="444">
                  <c:v>2.8009259259259259E-3</c:v>
                </c:pt>
                <c:pt idx="445">
                  <c:v>2.8124999999999995E-3</c:v>
                </c:pt>
                <c:pt idx="446">
                  <c:v>2.8124999999999995E-3</c:v>
                </c:pt>
                <c:pt idx="447">
                  <c:v>2.8240740740740739E-3</c:v>
                </c:pt>
                <c:pt idx="448">
                  <c:v>2.8240740740740739E-3</c:v>
                </c:pt>
                <c:pt idx="449">
                  <c:v>2.8240740740740739E-3</c:v>
                </c:pt>
                <c:pt idx="450">
                  <c:v>2.8356481481481479E-3</c:v>
                </c:pt>
                <c:pt idx="451">
                  <c:v>2.8356481481481479E-3</c:v>
                </c:pt>
                <c:pt idx="452">
                  <c:v>2.8472222222222219E-3</c:v>
                </c:pt>
                <c:pt idx="453">
                  <c:v>2.8472222222222219E-3</c:v>
                </c:pt>
                <c:pt idx="454">
                  <c:v>2.8472222222222219E-3</c:v>
                </c:pt>
                <c:pt idx="455">
                  <c:v>2.8587962962962963E-3</c:v>
                </c:pt>
                <c:pt idx="456">
                  <c:v>2.8587962962962963E-3</c:v>
                </c:pt>
                <c:pt idx="457">
                  <c:v>2.8703703703703708E-3</c:v>
                </c:pt>
                <c:pt idx="458">
                  <c:v>2.8703703703703708E-3</c:v>
                </c:pt>
                <c:pt idx="459">
                  <c:v>2.8703703703703708E-3</c:v>
                </c:pt>
                <c:pt idx="460">
                  <c:v>2.8819444444444444E-3</c:v>
                </c:pt>
                <c:pt idx="461">
                  <c:v>2.8819444444444444E-3</c:v>
                </c:pt>
                <c:pt idx="462">
                  <c:v>2.8935185185185188E-3</c:v>
                </c:pt>
                <c:pt idx="463">
                  <c:v>2.8935185185185188E-3</c:v>
                </c:pt>
                <c:pt idx="464">
                  <c:v>2.8935185185185188E-3</c:v>
                </c:pt>
                <c:pt idx="465">
                  <c:v>2.9050925925925928E-3</c:v>
                </c:pt>
                <c:pt idx="466">
                  <c:v>2.9050925925925928E-3</c:v>
                </c:pt>
                <c:pt idx="467">
                  <c:v>2.9166666666666668E-3</c:v>
                </c:pt>
                <c:pt idx="468">
                  <c:v>2.9166666666666668E-3</c:v>
                </c:pt>
                <c:pt idx="469">
                  <c:v>2.9166666666666668E-3</c:v>
                </c:pt>
                <c:pt idx="470">
                  <c:v>2.9282407407407412E-3</c:v>
                </c:pt>
                <c:pt idx="471">
                  <c:v>2.9282407407407412E-3</c:v>
                </c:pt>
                <c:pt idx="472">
                  <c:v>2.9398148148148148E-3</c:v>
                </c:pt>
                <c:pt idx="473">
                  <c:v>2.9398148148148148E-3</c:v>
                </c:pt>
                <c:pt idx="474">
                  <c:v>2.9398148148148148E-3</c:v>
                </c:pt>
                <c:pt idx="475">
                  <c:v>2.9513888888888888E-3</c:v>
                </c:pt>
                <c:pt idx="476">
                  <c:v>2.9513888888888888E-3</c:v>
                </c:pt>
                <c:pt idx="477">
                  <c:v>2.9629629629629628E-3</c:v>
                </c:pt>
                <c:pt idx="478">
                  <c:v>2.9629629629629628E-3</c:v>
                </c:pt>
                <c:pt idx="479">
                  <c:v>2.9629629629629628E-3</c:v>
                </c:pt>
                <c:pt idx="480">
                  <c:v>2.9745370370370373E-3</c:v>
                </c:pt>
                <c:pt idx="481">
                  <c:v>2.9745370370370373E-3</c:v>
                </c:pt>
                <c:pt idx="482">
                  <c:v>2.9861111111111113E-3</c:v>
                </c:pt>
                <c:pt idx="483">
                  <c:v>2.9861111111111113E-3</c:v>
                </c:pt>
                <c:pt idx="484">
                  <c:v>2.9861111111111113E-3</c:v>
                </c:pt>
                <c:pt idx="485">
                  <c:v>2.9976851851851848E-3</c:v>
                </c:pt>
                <c:pt idx="486">
                  <c:v>2.9976851851851848E-3</c:v>
                </c:pt>
                <c:pt idx="487">
                  <c:v>3.0092592592592588E-3</c:v>
                </c:pt>
                <c:pt idx="488">
                  <c:v>3.0092592592592588E-3</c:v>
                </c:pt>
                <c:pt idx="489">
                  <c:v>3.0092592592592588E-3</c:v>
                </c:pt>
                <c:pt idx="490">
                  <c:v>3.0208333333333333E-3</c:v>
                </c:pt>
                <c:pt idx="491">
                  <c:v>3.0208333333333333E-3</c:v>
                </c:pt>
                <c:pt idx="492">
                  <c:v>3.0324074074074073E-3</c:v>
                </c:pt>
                <c:pt idx="493">
                  <c:v>3.0324074074074073E-3</c:v>
                </c:pt>
                <c:pt idx="494">
                  <c:v>3.0324074074074073E-3</c:v>
                </c:pt>
                <c:pt idx="495">
                  <c:v>3.0439814814814821E-3</c:v>
                </c:pt>
                <c:pt idx="496">
                  <c:v>3.0439814814814821E-3</c:v>
                </c:pt>
                <c:pt idx="497">
                  <c:v>3.0555555555555557E-3</c:v>
                </c:pt>
                <c:pt idx="498">
                  <c:v>3.0555555555555557E-3</c:v>
                </c:pt>
                <c:pt idx="499">
                  <c:v>3.0555555555555557E-3</c:v>
                </c:pt>
                <c:pt idx="500">
                  <c:v>3.0671296296296297E-3</c:v>
                </c:pt>
                <c:pt idx="501">
                  <c:v>3.0671296296296297E-3</c:v>
                </c:pt>
                <c:pt idx="502">
                  <c:v>3.0787037037037037E-3</c:v>
                </c:pt>
                <c:pt idx="503">
                  <c:v>3.0787037037037037E-3</c:v>
                </c:pt>
                <c:pt idx="504">
                  <c:v>3.0787037037037037E-3</c:v>
                </c:pt>
                <c:pt idx="505">
                  <c:v>3.0902777777777782E-3</c:v>
                </c:pt>
                <c:pt idx="506">
                  <c:v>3.0902777777777782E-3</c:v>
                </c:pt>
                <c:pt idx="507">
                  <c:v>3.1018518518518522E-3</c:v>
                </c:pt>
                <c:pt idx="508">
                  <c:v>3.1018518518518522E-3</c:v>
                </c:pt>
                <c:pt idx="509">
                  <c:v>3.1018518518518522E-3</c:v>
                </c:pt>
                <c:pt idx="510">
                  <c:v>3.1134259259259257E-3</c:v>
                </c:pt>
                <c:pt idx="511">
                  <c:v>3.1134259259259257E-3</c:v>
                </c:pt>
                <c:pt idx="512">
                  <c:v>3.1249999999999997E-3</c:v>
                </c:pt>
                <c:pt idx="513">
                  <c:v>3.1249999999999997E-3</c:v>
                </c:pt>
                <c:pt idx="514">
                  <c:v>3.1249999999999997E-3</c:v>
                </c:pt>
                <c:pt idx="515">
                  <c:v>3.1365740740740742E-3</c:v>
                </c:pt>
                <c:pt idx="516">
                  <c:v>3.1365740740740742E-3</c:v>
                </c:pt>
                <c:pt idx="517">
                  <c:v>3.1481481481481482E-3</c:v>
                </c:pt>
                <c:pt idx="518">
                  <c:v>3.1481481481481482E-3</c:v>
                </c:pt>
                <c:pt idx="519">
                  <c:v>3.1481481481481482E-3</c:v>
                </c:pt>
                <c:pt idx="520">
                  <c:v>3.1597222222222222E-3</c:v>
                </c:pt>
                <c:pt idx="521">
                  <c:v>3.1597222222222222E-3</c:v>
                </c:pt>
                <c:pt idx="522">
                  <c:v>3.1712962962962958E-3</c:v>
                </c:pt>
                <c:pt idx="523">
                  <c:v>3.1712962962962958E-3</c:v>
                </c:pt>
                <c:pt idx="524">
                  <c:v>3.1712962962962958E-3</c:v>
                </c:pt>
                <c:pt idx="525">
                  <c:v>3.1828703703703702E-3</c:v>
                </c:pt>
                <c:pt idx="526">
                  <c:v>3.1828703703703702E-3</c:v>
                </c:pt>
                <c:pt idx="527">
                  <c:v>3.1944444444444442E-3</c:v>
                </c:pt>
                <c:pt idx="528">
                  <c:v>3.1944444444444442E-3</c:v>
                </c:pt>
                <c:pt idx="529">
                  <c:v>3.1944444444444442E-3</c:v>
                </c:pt>
                <c:pt idx="530">
                  <c:v>3.2060185185185191E-3</c:v>
                </c:pt>
                <c:pt idx="531">
                  <c:v>3.2060185185185191E-3</c:v>
                </c:pt>
                <c:pt idx="532">
                  <c:v>3.2175925925925926E-3</c:v>
                </c:pt>
                <c:pt idx="533">
                  <c:v>3.2175925925925926E-3</c:v>
                </c:pt>
                <c:pt idx="534">
                  <c:v>3.2175925925925926E-3</c:v>
                </c:pt>
                <c:pt idx="535">
                  <c:v>3.2291666666666666E-3</c:v>
                </c:pt>
                <c:pt idx="536">
                  <c:v>3.2291666666666666E-3</c:v>
                </c:pt>
                <c:pt idx="537">
                  <c:v>3.2407407407407406E-3</c:v>
                </c:pt>
                <c:pt idx="538">
                  <c:v>3.2407407407407406E-3</c:v>
                </c:pt>
                <c:pt idx="539">
                  <c:v>3.2407407407407406E-3</c:v>
                </c:pt>
                <c:pt idx="540">
                  <c:v>3.2523148148148151E-3</c:v>
                </c:pt>
                <c:pt idx="541">
                  <c:v>3.2523148148148151E-3</c:v>
                </c:pt>
                <c:pt idx="542">
                  <c:v>3.2638888888888891E-3</c:v>
                </c:pt>
                <c:pt idx="543">
                  <c:v>3.2638888888888891E-3</c:v>
                </c:pt>
                <c:pt idx="544">
                  <c:v>3.2638888888888891E-3</c:v>
                </c:pt>
                <c:pt idx="545">
                  <c:v>3.2754629629629631E-3</c:v>
                </c:pt>
                <c:pt idx="546">
                  <c:v>3.2754629629629631E-3</c:v>
                </c:pt>
                <c:pt idx="547">
                  <c:v>3.2870370370370367E-3</c:v>
                </c:pt>
                <c:pt idx="548">
                  <c:v>3.2870370370370367E-3</c:v>
                </c:pt>
                <c:pt idx="549">
                  <c:v>3.2870370370370367E-3</c:v>
                </c:pt>
                <c:pt idx="550">
                  <c:v>3.2986111111111111E-3</c:v>
                </c:pt>
                <c:pt idx="551">
                  <c:v>3.2986111111111111E-3</c:v>
                </c:pt>
                <c:pt idx="552">
                  <c:v>3.3101851851851851E-3</c:v>
                </c:pt>
                <c:pt idx="553">
                  <c:v>3.3101851851851851E-3</c:v>
                </c:pt>
                <c:pt idx="554">
                  <c:v>3.3101851851851851E-3</c:v>
                </c:pt>
                <c:pt idx="555">
                  <c:v>3.3217592592592591E-3</c:v>
                </c:pt>
                <c:pt idx="556">
                  <c:v>3.3217592592592591E-3</c:v>
                </c:pt>
                <c:pt idx="557">
                  <c:v>3.3333333333333335E-3</c:v>
                </c:pt>
                <c:pt idx="558">
                  <c:v>3.3333333333333335E-3</c:v>
                </c:pt>
                <c:pt idx="559">
                  <c:v>3.3333333333333335E-3</c:v>
                </c:pt>
                <c:pt idx="560">
                  <c:v>3.3449074074074071E-3</c:v>
                </c:pt>
                <c:pt idx="561">
                  <c:v>3.3449074074074071E-3</c:v>
                </c:pt>
                <c:pt idx="562">
                  <c:v>3.3564814814814811E-3</c:v>
                </c:pt>
                <c:pt idx="563">
                  <c:v>3.3564814814814811E-3</c:v>
                </c:pt>
                <c:pt idx="564">
                  <c:v>3.3564814814814811E-3</c:v>
                </c:pt>
                <c:pt idx="565">
                  <c:v>3.3680555555555551E-3</c:v>
                </c:pt>
                <c:pt idx="566">
                  <c:v>3.3680555555555551E-3</c:v>
                </c:pt>
                <c:pt idx="567">
                  <c:v>3.37962962962963E-3</c:v>
                </c:pt>
                <c:pt idx="568">
                  <c:v>3.37962962962963E-3</c:v>
                </c:pt>
                <c:pt idx="569">
                  <c:v>3.37962962962963E-3</c:v>
                </c:pt>
                <c:pt idx="570">
                  <c:v>3.3912037037037036E-3</c:v>
                </c:pt>
                <c:pt idx="571">
                  <c:v>3.3912037037037036E-3</c:v>
                </c:pt>
                <c:pt idx="572">
                  <c:v>3.4027777777777784E-3</c:v>
                </c:pt>
                <c:pt idx="573">
                  <c:v>3.4027777777777784E-3</c:v>
                </c:pt>
                <c:pt idx="574">
                  <c:v>3.4027777777777784E-3</c:v>
                </c:pt>
                <c:pt idx="575">
                  <c:v>3.414351851851852E-3</c:v>
                </c:pt>
                <c:pt idx="576">
                  <c:v>3.414351851851852E-3</c:v>
                </c:pt>
                <c:pt idx="577">
                  <c:v>3.425925925925926E-3</c:v>
                </c:pt>
                <c:pt idx="578">
                  <c:v>3.425925925925926E-3</c:v>
                </c:pt>
                <c:pt idx="579">
                  <c:v>3.425925925925926E-3</c:v>
                </c:pt>
                <c:pt idx="580">
                  <c:v>3.4375E-3</c:v>
                </c:pt>
                <c:pt idx="581">
                  <c:v>3.4375E-3</c:v>
                </c:pt>
                <c:pt idx="582">
                  <c:v>3.4490740740740745E-3</c:v>
                </c:pt>
                <c:pt idx="583">
                  <c:v>3.4490740740740745E-3</c:v>
                </c:pt>
                <c:pt idx="584">
                  <c:v>3.4490740740740745E-3</c:v>
                </c:pt>
                <c:pt idx="585">
                  <c:v>3.4606481481481485E-3</c:v>
                </c:pt>
                <c:pt idx="586">
                  <c:v>3.4606481481481485E-3</c:v>
                </c:pt>
                <c:pt idx="587">
                  <c:v>3.472222222222222E-3</c:v>
                </c:pt>
                <c:pt idx="588">
                  <c:v>3.472222222222222E-3</c:v>
                </c:pt>
                <c:pt idx="589">
                  <c:v>3.472222222222222E-3</c:v>
                </c:pt>
                <c:pt idx="590">
                  <c:v>3.483796296296296E-3</c:v>
                </c:pt>
                <c:pt idx="591">
                  <c:v>3.483796296296296E-3</c:v>
                </c:pt>
                <c:pt idx="592">
                  <c:v>3.4953703703703705E-3</c:v>
                </c:pt>
                <c:pt idx="593">
                  <c:v>3.4953703703703705E-3</c:v>
                </c:pt>
                <c:pt idx="594">
                  <c:v>3.4953703703703705E-3</c:v>
                </c:pt>
                <c:pt idx="595">
                  <c:v>3.5069444444444445E-3</c:v>
                </c:pt>
                <c:pt idx="596">
                  <c:v>3.5069444444444445E-3</c:v>
                </c:pt>
                <c:pt idx="597">
                  <c:v>3.5185185185185185E-3</c:v>
                </c:pt>
                <c:pt idx="598">
                  <c:v>3.5185185185185185E-3</c:v>
                </c:pt>
                <c:pt idx="599">
                  <c:v>3.5185185185185185E-3</c:v>
                </c:pt>
                <c:pt idx="600">
                  <c:v>3.530092592592592E-3</c:v>
                </c:pt>
                <c:pt idx="601">
                  <c:v>3.530092592592592E-3</c:v>
                </c:pt>
                <c:pt idx="602">
                  <c:v>3.5416666666666665E-3</c:v>
                </c:pt>
                <c:pt idx="603">
                  <c:v>3.5416666666666665E-3</c:v>
                </c:pt>
                <c:pt idx="604">
                  <c:v>3.5416666666666665E-3</c:v>
                </c:pt>
                <c:pt idx="605">
                  <c:v>3.5532407407407405E-3</c:v>
                </c:pt>
                <c:pt idx="606">
                  <c:v>3.5532407407407405E-3</c:v>
                </c:pt>
                <c:pt idx="607">
                  <c:v>3.5648148148148154E-3</c:v>
                </c:pt>
                <c:pt idx="608">
                  <c:v>3.5648148148148154E-3</c:v>
                </c:pt>
                <c:pt idx="609">
                  <c:v>3.5648148148148154E-3</c:v>
                </c:pt>
                <c:pt idx="610">
                  <c:v>3.5763888888888894E-3</c:v>
                </c:pt>
                <c:pt idx="611">
                  <c:v>3.5763888888888894E-3</c:v>
                </c:pt>
                <c:pt idx="612">
                  <c:v>3.5879629629629629E-3</c:v>
                </c:pt>
                <c:pt idx="613">
                  <c:v>3.5879629629629629E-3</c:v>
                </c:pt>
                <c:pt idx="614">
                  <c:v>3.5879629629629629E-3</c:v>
                </c:pt>
                <c:pt idx="615">
                  <c:v>3.5995370370370369E-3</c:v>
                </c:pt>
                <c:pt idx="616">
                  <c:v>3.5995370370370369E-3</c:v>
                </c:pt>
                <c:pt idx="617">
                  <c:v>3.6111111111111114E-3</c:v>
                </c:pt>
                <c:pt idx="618">
                  <c:v>3.6111111111111114E-3</c:v>
                </c:pt>
                <c:pt idx="619">
                  <c:v>3.6111111111111114E-3</c:v>
                </c:pt>
                <c:pt idx="620">
                  <c:v>3.6226851851851854E-3</c:v>
                </c:pt>
                <c:pt idx="621">
                  <c:v>3.6226851851851854E-3</c:v>
                </c:pt>
                <c:pt idx="622">
                  <c:v>3.6342592592592594E-3</c:v>
                </c:pt>
                <c:pt idx="623">
                  <c:v>3.6342592592592594E-3</c:v>
                </c:pt>
                <c:pt idx="624">
                  <c:v>3.6342592592592594E-3</c:v>
                </c:pt>
                <c:pt idx="625">
                  <c:v>3.645833333333333E-3</c:v>
                </c:pt>
                <c:pt idx="626">
                  <c:v>3.645833333333333E-3</c:v>
                </c:pt>
                <c:pt idx="627">
                  <c:v>3.6574074074074074E-3</c:v>
                </c:pt>
                <c:pt idx="628">
                  <c:v>3.6574074074074074E-3</c:v>
                </c:pt>
                <c:pt idx="629">
                  <c:v>3.6574074074074074E-3</c:v>
                </c:pt>
                <c:pt idx="630">
                  <c:v>3.6689814814814814E-3</c:v>
                </c:pt>
                <c:pt idx="631">
                  <c:v>3.6689814814814814E-3</c:v>
                </c:pt>
                <c:pt idx="632">
                  <c:v>3.6805555555555554E-3</c:v>
                </c:pt>
                <c:pt idx="633">
                  <c:v>3.6805555555555554E-3</c:v>
                </c:pt>
                <c:pt idx="634">
                  <c:v>3.6805555555555554E-3</c:v>
                </c:pt>
                <c:pt idx="635">
                  <c:v>3.6921296296296298E-3</c:v>
                </c:pt>
                <c:pt idx="636">
                  <c:v>3.6921296296296298E-3</c:v>
                </c:pt>
                <c:pt idx="637">
                  <c:v>3.7037037037037034E-3</c:v>
                </c:pt>
                <c:pt idx="638">
                  <c:v>3.7037037037037034E-3</c:v>
                </c:pt>
                <c:pt idx="639">
                  <c:v>3.7037037037037034E-3</c:v>
                </c:pt>
                <c:pt idx="640">
                  <c:v>3.7152777777777774E-3</c:v>
                </c:pt>
                <c:pt idx="641">
                  <c:v>3.7152777777777774E-3</c:v>
                </c:pt>
                <c:pt idx="642">
                  <c:v>3.7268518518518514E-3</c:v>
                </c:pt>
                <c:pt idx="643">
                  <c:v>3.7268518518518514E-3</c:v>
                </c:pt>
                <c:pt idx="644">
                  <c:v>3.7268518518518514E-3</c:v>
                </c:pt>
                <c:pt idx="645">
                  <c:v>3.7384259259259263E-3</c:v>
                </c:pt>
                <c:pt idx="646">
                  <c:v>3.7384259259259263E-3</c:v>
                </c:pt>
                <c:pt idx="647">
                  <c:v>3.7500000000000003E-3</c:v>
                </c:pt>
                <c:pt idx="648">
                  <c:v>3.7500000000000003E-3</c:v>
                </c:pt>
                <c:pt idx="649">
                  <c:v>3.7500000000000003E-3</c:v>
                </c:pt>
                <c:pt idx="650">
                  <c:v>3.7615740740740739E-3</c:v>
                </c:pt>
                <c:pt idx="651">
                  <c:v>3.7615740740740739E-3</c:v>
                </c:pt>
                <c:pt idx="652">
                  <c:v>3.7731481481481483E-3</c:v>
                </c:pt>
                <c:pt idx="653">
                  <c:v>3.7731481481481483E-3</c:v>
                </c:pt>
                <c:pt idx="654">
                  <c:v>3.7731481481481483E-3</c:v>
                </c:pt>
                <c:pt idx="655">
                  <c:v>3.7847222222222223E-3</c:v>
                </c:pt>
                <c:pt idx="656">
                  <c:v>3.7847222222222223E-3</c:v>
                </c:pt>
                <c:pt idx="657">
                  <c:v>3.7962962962962963E-3</c:v>
                </c:pt>
                <c:pt idx="658">
                  <c:v>3.7962962962962963E-3</c:v>
                </c:pt>
                <c:pt idx="659">
                  <c:v>3.7962962962962963E-3</c:v>
                </c:pt>
                <c:pt idx="660">
                  <c:v>3.8078703703703707E-3</c:v>
                </c:pt>
                <c:pt idx="661">
                  <c:v>3.8078703703703707E-3</c:v>
                </c:pt>
                <c:pt idx="662">
                  <c:v>3.8194444444444443E-3</c:v>
                </c:pt>
                <c:pt idx="663">
                  <c:v>3.8194444444444443E-3</c:v>
                </c:pt>
                <c:pt idx="664">
                  <c:v>3.8194444444444443E-3</c:v>
                </c:pt>
                <c:pt idx="665">
                  <c:v>3.8310185185185183E-3</c:v>
                </c:pt>
                <c:pt idx="666">
                  <c:v>3.8310185185185183E-3</c:v>
                </c:pt>
                <c:pt idx="667">
                  <c:v>3.8425925925925923E-3</c:v>
                </c:pt>
                <c:pt idx="668">
                  <c:v>3.8425925925925923E-3</c:v>
                </c:pt>
                <c:pt idx="669">
                  <c:v>3.8425925925925923E-3</c:v>
                </c:pt>
                <c:pt idx="670">
                  <c:v>3.8541666666666668E-3</c:v>
                </c:pt>
                <c:pt idx="671">
                  <c:v>3.8541666666666668E-3</c:v>
                </c:pt>
                <c:pt idx="672">
                  <c:v>3.8657407407407408E-3</c:v>
                </c:pt>
                <c:pt idx="673">
                  <c:v>3.8657407407407408E-3</c:v>
                </c:pt>
                <c:pt idx="674">
                  <c:v>3.8657407407407408E-3</c:v>
                </c:pt>
                <c:pt idx="675">
                  <c:v>3.8773148148148143E-3</c:v>
                </c:pt>
                <c:pt idx="676">
                  <c:v>3.8773148148148143E-3</c:v>
                </c:pt>
                <c:pt idx="677">
                  <c:v>3.8888888888888883E-3</c:v>
                </c:pt>
                <c:pt idx="678">
                  <c:v>3.8888888888888883E-3</c:v>
                </c:pt>
                <c:pt idx="679">
                  <c:v>3.8888888888888883E-3</c:v>
                </c:pt>
                <c:pt idx="680">
                  <c:v>3.9004629629629632E-3</c:v>
                </c:pt>
                <c:pt idx="681">
                  <c:v>3.9004629629629632E-3</c:v>
                </c:pt>
                <c:pt idx="682">
                  <c:v>3.9120370370370368E-3</c:v>
                </c:pt>
                <c:pt idx="683">
                  <c:v>3.9120370370370368E-3</c:v>
                </c:pt>
                <c:pt idx="684">
                  <c:v>3.9120370370370368E-3</c:v>
                </c:pt>
                <c:pt idx="685">
                  <c:v>3.9236111111111112E-3</c:v>
                </c:pt>
                <c:pt idx="686">
                  <c:v>3.9236111111111112E-3</c:v>
                </c:pt>
                <c:pt idx="687">
                  <c:v>3.9351851851851857E-3</c:v>
                </c:pt>
                <c:pt idx="688">
                  <c:v>3.9351851851851857E-3</c:v>
                </c:pt>
                <c:pt idx="689">
                  <c:v>3.9351851851851857E-3</c:v>
                </c:pt>
                <c:pt idx="690">
                  <c:v>3.9467592592592592E-3</c:v>
                </c:pt>
                <c:pt idx="691">
                  <c:v>3.9467592592592592E-3</c:v>
                </c:pt>
                <c:pt idx="692">
                  <c:v>3.9583333333333337E-3</c:v>
                </c:pt>
                <c:pt idx="693">
                  <c:v>3.9583333333333337E-3</c:v>
                </c:pt>
                <c:pt idx="694">
                  <c:v>3.9583333333333337E-3</c:v>
                </c:pt>
                <c:pt idx="695">
                  <c:v>3.9699074074074072E-3</c:v>
                </c:pt>
                <c:pt idx="696">
                  <c:v>3.9699074074074072E-3</c:v>
                </c:pt>
                <c:pt idx="697">
                  <c:v>3.9814814814814817E-3</c:v>
                </c:pt>
                <c:pt idx="698">
                  <c:v>3.9814814814814817E-3</c:v>
                </c:pt>
                <c:pt idx="699">
                  <c:v>3.9814814814814817E-3</c:v>
                </c:pt>
                <c:pt idx="700">
                  <c:v>3.9930555555555561E-3</c:v>
                </c:pt>
                <c:pt idx="701">
                  <c:v>3.9930555555555561E-3</c:v>
                </c:pt>
                <c:pt idx="702">
                  <c:v>4.0046296296296297E-3</c:v>
                </c:pt>
                <c:pt idx="703">
                  <c:v>4.0046296296296297E-3</c:v>
                </c:pt>
                <c:pt idx="704">
                  <c:v>4.0046296296296297E-3</c:v>
                </c:pt>
                <c:pt idx="705">
                  <c:v>4.0162037037037033E-3</c:v>
                </c:pt>
                <c:pt idx="706">
                  <c:v>4.0162037037037033E-3</c:v>
                </c:pt>
                <c:pt idx="707">
                  <c:v>4.0277777777777777E-3</c:v>
                </c:pt>
                <c:pt idx="708">
                  <c:v>4.0277777777777777E-3</c:v>
                </c:pt>
                <c:pt idx="709">
                  <c:v>4.0277777777777777E-3</c:v>
                </c:pt>
                <c:pt idx="710">
                  <c:v>4.0393518518518521E-3</c:v>
                </c:pt>
                <c:pt idx="711">
                  <c:v>4.0393518518518521E-3</c:v>
                </c:pt>
                <c:pt idx="712">
                  <c:v>4.0509259259259257E-3</c:v>
                </c:pt>
                <c:pt idx="713">
                  <c:v>4.0509259259259257E-3</c:v>
                </c:pt>
                <c:pt idx="714">
                  <c:v>4.0509259259259257E-3</c:v>
                </c:pt>
                <c:pt idx="715">
                  <c:v>4.0624999999999993E-3</c:v>
                </c:pt>
                <c:pt idx="716">
                  <c:v>4.0624999999999993E-3</c:v>
                </c:pt>
                <c:pt idx="717">
                  <c:v>4.0740740740740746E-3</c:v>
                </c:pt>
                <c:pt idx="718">
                  <c:v>4.0740740740740746E-3</c:v>
                </c:pt>
                <c:pt idx="719">
                  <c:v>4.0740740740740746E-3</c:v>
                </c:pt>
                <c:pt idx="720">
                  <c:v>4.0856481481481481E-3</c:v>
                </c:pt>
                <c:pt idx="721">
                  <c:v>4.0856481481481481E-3</c:v>
                </c:pt>
                <c:pt idx="722">
                  <c:v>4.0972222222222226E-3</c:v>
                </c:pt>
                <c:pt idx="723">
                  <c:v>4.0972222222222226E-3</c:v>
                </c:pt>
                <c:pt idx="724">
                  <c:v>4.0972222222222226E-3</c:v>
                </c:pt>
                <c:pt idx="725">
                  <c:v>4.108796296296297E-3</c:v>
                </c:pt>
                <c:pt idx="726">
                  <c:v>4.108796296296297E-3</c:v>
                </c:pt>
                <c:pt idx="727">
                  <c:v>4.1203703703703706E-3</c:v>
                </c:pt>
                <c:pt idx="728">
                  <c:v>4.1203703703703706E-3</c:v>
                </c:pt>
                <c:pt idx="729">
                  <c:v>4.1203703703703706E-3</c:v>
                </c:pt>
                <c:pt idx="730">
                  <c:v>4.1319444444444442E-3</c:v>
                </c:pt>
                <c:pt idx="731">
                  <c:v>4.1319444444444442E-3</c:v>
                </c:pt>
                <c:pt idx="732">
                  <c:v>4.1435185185185186E-3</c:v>
                </c:pt>
                <c:pt idx="733">
                  <c:v>4.1435185185185186E-3</c:v>
                </c:pt>
                <c:pt idx="734">
                  <c:v>4.1435185185185186E-3</c:v>
                </c:pt>
                <c:pt idx="735">
                  <c:v>4.155092592592593E-3</c:v>
                </c:pt>
                <c:pt idx="736">
                  <c:v>4.155092592592593E-3</c:v>
                </c:pt>
                <c:pt idx="737">
                  <c:v>4.1666666666666666E-3</c:v>
                </c:pt>
                <c:pt idx="738">
                  <c:v>4.1666666666666666E-3</c:v>
                </c:pt>
                <c:pt idx="739">
                  <c:v>4.1666666666666666E-3</c:v>
                </c:pt>
                <c:pt idx="740">
                  <c:v>4.1782407407407402E-3</c:v>
                </c:pt>
                <c:pt idx="741">
                  <c:v>4.1782407407407402E-3</c:v>
                </c:pt>
                <c:pt idx="742">
                  <c:v>4.1898148148148146E-3</c:v>
                </c:pt>
                <c:pt idx="743">
                  <c:v>4.1898148148148146E-3</c:v>
                </c:pt>
                <c:pt idx="744">
                  <c:v>4.1898148148148146E-3</c:v>
                </c:pt>
                <c:pt idx="745">
                  <c:v>4.2013888888888891E-3</c:v>
                </c:pt>
                <c:pt idx="746">
                  <c:v>4.2013888888888891E-3</c:v>
                </c:pt>
                <c:pt idx="747">
                  <c:v>4.2129629629629626E-3</c:v>
                </c:pt>
                <c:pt idx="748">
                  <c:v>4.2129629629629626E-3</c:v>
                </c:pt>
                <c:pt idx="749">
                  <c:v>4.2129629629629626E-3</c:v>
                </c:pt>
                <c:pt idx="750">
                  <c:v>4.2245370370370371E-3</c:v>
                </c:pt>
                <c:pt idx="751">
                  <c:v>4.2245370370370371E-3</c:v>
                </c:pt>
                <c:pt idx="752">
                  <c:v>4.2361111111111106E-3</c:v>
                </c:pt>
                <c:pt idx="753">
                  <c:v>4.2361111111111106E-3</c:v>
                </c:pt>
                <c:pt idx="754">
                  <c:v>4.2361111111111106E-3</c:v>
                </c:pt>
                <c:pt idx="755">
                  <c:v>4.2476851851851851E-3</c:v>
                </c:pt>
                <c:pt idx="756">
                  <c:v>4.2476851851851851E-3</c:v>
                </c:pt>
                <c:pt idx="757">
                  <c:v>4.2592592592592595E-3</c:v>
                </c:pt>
                <c:pt idx="758">
                  <c:v>4.2592592592592595E-3</c:v>
                </c:pt>
                <c:pt idx="759">
                  <c:v>4.2592592592592595E-3</c:v>
                </c:pt>
                <c:pt idx="760">
                  <c:v>4.2708333333333339E-3</c:v>
                </c:pt>
                <c:pt idx="761">
                  <c:v>4.2708333333333339E-3</c:v>
                </c:pt>
                <c:pt idx="762">
                  <c:v>4.2824074074074075E-3</c:v>
                </c:pt>
                <c:pt idx="763">
                  <c:v>4.2824074074074075E-3</c:v>
                </c:pt>
                <c:pt idx="764">
                  <c:v>4.2824074074074075E-3</c:v>
                </c:pt>
                <c:pt idx="765">
                  <c:v>4.2939814814814811E-3</c:v>
                </c:pt>
                <c:pt idx="766">
                  <c:v>4.2939814814814811E-3</c:v>
                </c:pt>
                <c:pt idx="767">
                  <c:v>4.3055555555555555E-3</c:v>
                </c:pt>
                <c:pt idx="768">
                  <c:v>4.3055555555555555E-3</c:v>
                </c:pt>
                <c:pt idx="769">
                  <c:v>4.3055555555555555E-3</c:v>
                </c:pt>
                <c:pt idx="770">
                  <c:v>4.31712962962963E-3</c:v>
                </c:pt>
                <c:pt idx="771">
                  <c:v>4.31712962962963E-3</c:v>
                </c:pt>
                <c:pt idx="772">
                  <c:v>4.3287037037037035E-3</c:v>
                </c:pt>
                <c:pt idx="773">
                  <c:v>4.3287037037037035E-3</c:v>
                </c:pt>
                <c:pt idx="774">
                  <c:v>4.3287037037037035E-3</c:v>
                </c:pt>
                <c:pt idx="775">
                  <c:v>4.340277777777778E-3</c:v>
                </c:pt>
                <c:pt idx="776">
                  <c:v>4.340277777777778E-3</c:v>
                </c:pt>
                <c:pt idx="777">
                  <c:v>4.3518518518518515E-3</c:v>
                </c:pt>
                <c:pt idx="778">
                  <c:v>4.3518518518518515E-3</c:v>
                </c:pt>
                <c:pt idx="779">
                  <c:v>4.3518518518518515E-3</c:v>
                </c:pt>
                <c:pt idx="780">
                  <c:v>4.363425925925926E-3</c:v>
                </c:pt>
                <c:pt idx="781">
                  <c:v>4.363425925925926E-3</c:v>
                </c:pt>
                <c:pt idx="782">
                  <c:v>4.3749999999999995E-3</c:v>
                </c:pt>
                <c:pt idx="783">
                  <c:v>4.3749999999999995E-3</c:v>
                </c:pt>
                <c:pt idx="784">
                  <c:v>4.3749999999999995E-3</c:v>
                </c:pt>
                <c:pt idx="785">
                  <c:v>4.386574074074074E-3</c:v>
                </c:pt>
                <c:pt idx="786">
                  <c:v>4.386574074074074E-3</c:v>
                </c:pt>
                <c:pt idx="787">
                  <c:v>4.3981481481481484E-3</c:v>
                </c:pt>
                <c:pt idx="788">
                  <c:v>4.3981481481481484E-3</c:v>
                </c:pt>
                <c:pt idx="789">
                  <c:v>4.3981481481481484E-3</c:v>
                </c:pt>
                <c:pt idx="790">
                  <c:v>4.409722222222222E-3</c:v>
                </c:pt>
                <c:pt idx="791">
                  <c:v>4.409722222222222E-3</c:v>
                </c:pt>
                <c:pt idx="792">
                  <c:v>4.4212962962962956E-3</c:v>
                </c:pt>
                <c:pt idx="793">
                  <c:v>4.4212962962962956E-3</c:v>
                </c:pt>
                <c:pt idx="794">
                  <c:v>4.4212962962962956E-3</c:v>
                </c:pt>
                <c:pt idx="795">
                  <c:v>4.4328703703703709E-3</c:v>
                </c:pt>
                <c:pt idx="796">
                  <c:v>4.4328703703703709E-3</c:v>
                </c:pt>
                <c:pt idx="797">
                  <c:v>4.4444444444444444E-3</c:v>
                </c:pt>
                <c:pt idx="798">
                  <c:v>4.4444444444444444E-3</c:v>
                </c:pt>
                <c:pt idx="799">
                  <c:v>4.4444444444444444E-3</c:v>
                </c:pt>
                <c:pt idx="800">
                  <c:v>4.4560185185185189E-3</c:v>
                </c:pt>
                <c:pt idx="801">
                  <c:v>4.4560185185185189E-3</c:v>
                </c:pt>
                <c:pt idx="802">
                  <c:v>4.4675925925925933E-3</c:v>
                </c:pt>
                <c:pt idx="803">
                  <c:v>4.4675925925925933E-3</c:v>
                </c:pt>
                <c:pt idx="804">
                  <c:v>4.4675925925925933E-3</c:v>
                </c:pt>
                <c:pt idx="805">
                  <c:v>4.4791666666666669E-3</c:v>
                </c:pt>
                <c:pt idx="806">
                  <c:v>4.4791666666666669E-3</c:v>
                </c:pt>
                <c:pt idx="807">
                  <c:v>4.4907407407407405E-3</c:v>
                </c:pt>
                <c:pt idx="808">
                  <c:v>4.4907407407407405E-3</c:v>
                </c:pt>
                <c:pt idx="809">
                  <c:v>4.4907407407407405E-3</c:v>
                </c:pt>
                <c:pt idx="810">
                  <c:v>4.5023148148148149E-3</c:v>
                </c:pt>
                <c:pt idx="811">
                  <c:v>4.5023148148148149E-3</c:v>
                </c:pt>
                <c:pt idx="812">
                  <c:v>4.5138888888888893E-3</c:v>
                </c:pt>
                <c:pt idx="813">
                  <c:v>4.5138888888888893E-3</c:v>
                </c:pt>
                <c:pt idx="814">
                  <c:v>4.5138888888888893E-3</c:v>
                </c:pt>
                <c:pt idx="815">
                  <c:v>4.5254629629629629E-3</c:v>
                </c:pt>
                <c:pt idx="816">
                  <c:v>4.5254629629629629E-3</c:v>
                </c:pt>
                <c:pt idx="817">
                  <c:v>4.5370370370370365E-3</c:v>
                </c:pt>
                <c:pt idx="818">
                  <c:v>4.5370370370370365E-3</c:v>
                </c:pt>
                <c:pt idx="819">
                  <c:v>4.5370370370370365E-3</c:v>
                </c:pt>
                <c:pt idx="820">
                  <c:v>4.5486111111111109E-3</c:v>
                </c:pt>
                <c:pt idx="821">
                  <c:v>4.5486111111111109E-3</c:v>
                </c:pt>
                <c:pt idx="822">
                  <c:v>4.5601851851851853E-3</c:v>
                </c:pt>
                <c:pt idx="823">
                  <c:v>4.5601851851851853E-3</c:v>
                </c:pt>
                <c:pt idx="824">
                  <c:v>4.5601851851851853E-3</c:v>
                </c:pt>
                <c:pt idx="825">
                  <c:v>4.5717592592592589E-3</c:v>
                </c:pt>
                <c:pt idx="826">
                  <c:v>4.5717592592592589E-3</c:v>
                </c:pt>
                <c:pt idx="827">
                  <c:v>4.5833333333333334E-3</c:v>
                </c:pt>
                <c:pt idx="828">
                  <c:v>4.5833333333333334E-3</c:v>
                </c:pt>
                <c:pt idx="829">
                  <c:v>4.5833333333333334E-3</c:v>
                </c:pt>
                <c:pt idx="830">
                  <c:v>4.5949074074074078E-3</c:v>
                </c:pt>
                <c:pt idx="831">
                  <c:v>4.5949074074074078E-3</c:v>
                </c:pt>
                <c:pt idx="832">
                  <c:v>4.6064814814814814E-3</c:v>
                </c:pt>
                <c:pt idx="833">
                  <c:v>4.6064814814814814E-3</c:v>
                </c:pt>
                <c:pt idx="834">
                  <c:v>4.6064814814814814E-3</c:v>
                </c:pt>
                <c:pt idx="835">
                  <c:v>4.6180555555555558E-3</c:v>
                </c:pt>
                <c:pt idx="836">
                  <c:v>4.6180555555555558E-3</c:v>
                </c:pt>
                <c:pt idx="837">
                  <c:v>4.6296296296296302E-3</c:v>
                </c:pt>
                <c:pt idx="838">
                  <c:v>4.6296296296296302E-3</c:v>
                </c:pt>
                <c:pt idx="839">
                  <c:v>4.6296296296296302E-3</c:v>
                </c:pt>
                <c:pt idx="840">
                  <c:v>4.6412037037037038E-3</c:v>
                </c:pt>
                <c:pt idx="841">
                  <c:v>4.6412037037037038E-3</c:v>
                </c:pt>
                <c:pt idx="842">
                  <c:v>4.6527777777777774E-3</c:v>
                </c:pt>
                <c:pt idx="843">
                  <c:v>4.6527777777777774E-3</c:v>
                </c:pt>
                <c:pt idx="844">
                  <c:v>4.6527777777777774E-3</c:v>
                </c:pt>
                <c:pt idx="845">
                  <c:v>4.6643518518518518E-3</c:v>
                </c:pt>
                <c:pt idx="846">
                  <c:v>4.6643518518518518E-3</c:v>
                </c:pt>
                <c:pt idx="847">
                  <c:v>4.6759259259259263E-3</c:v>
                </c:pt>
                <c:pt idx="848">
                  <c:v>4.6759259259259263E-3</c:v>
                </c:pt>
                <c:pt idx="849">
                  <c:v>4.6759259259259263E-3</c:v>
                </c:pt>
                <c:pt idx="850">
                  <c:v>4.6874999999999998E-3</c:v>
                </c:pt>
                <c:pt idx="851">
                  <c:v>4.6874999999999998E-3</c:v>
                </c:pt>
                <c:pt idx="852">
                  <c:v>4.6990740740740743E-3</c:v>
                </c:pt>
                <c:pt idx="853">
                  <c:v>4.6990740740740743E-3</c:v>
                </c:pt>
                <c:pt idx="854">
                  <c:v>4.6990740740740743E-3</c:v>
                </c:pt>
                <c:pt idx="855">
                  <c:v>4.7106481481481478E-3</c:v>
                </c:pt>
                <c:pt idx="856">
                  <c:v>4.7106481481481478E-3</c:v>
                </c:pt>
                <c:pt idx="857">
                  <c:v>4.7222222222222223E-3</c:v>
                </c:pt>
                <c:pt idx="858">
                  <c:v>4.7222222222222223E-3</c:v>
                </c:pt>
                <c:pt idx="859">
                  <c:v>4.7222222222222223E-3</c:v>
                </c:pt>
                <c:pt idx="860">
                  <c:v>4.7337962962962958E-3</c:v>
                </c:pt>
                <c:pt idx="861">
                  <c:v>4.7337962962962958E-3</c:v>
                </c:pt>
                <c:pt idx="862">
                  <c:v>4.7453703703703703E-3</c:v>
                </c:pt>
                <c:pt idx="863">
                  <c:v>4.7453703703703703E-3</c:v>
                </c:pt>
                <c:pt idx="864">
                  <c:v>4.7453703703703703E-3</c:v>
                </c:pt>
                <c:pt idx="865">
                  <c:v>4.7569444444444447E-3</c:v>
                </c:pt>
                <c:pt idx="866">
                  <c:v>4.7569444444444447E-3</c:v>
                </c:pt>
                <c:pt idx="867">
                  <c:v>4.7685185185185183E-3</c:v>
                </c:pt>
                <c:pt idx="868">
                  <c:v>4.7685185185185183E-3</c:v>
                </c:pt>
                <c:pt idx="869">
                  <c:v>4.7685185185185183E-3</c:v>
                </c:pt>
                <c:pt idx="870">
                  <c:v>4.7800925925925919E-3</c:v>
                </c:pt>
                <c:pt idx="871">
                  <c:v>4.7800925925925919E-3</c:v>
                </c:pt>
                <c:pt idx="872">
                  <c:v>4.7916666666666672E-3</c:v>
                </c:pt>
                <c:pt idx="873">
                  <c:v>4.7916666666666672E-3</c:v>
                </c:pt>
                <c:pt idx="874">
                  <c:v>4.7916666666666672E-3</c:v>
                </c:pt>
                <c:pt idx="875">
                  <c:v>4.8032407407407407E-3</c:v>
                </c:pt>
                <c:pt idx="876">
                  <c:v>4.8032407407407407E-3</c:v>
                </c:pt>
                <c:pt idx="877">
                  <c:v>4.8148148148148152E-3</c:v>
                </c:pt>
                <c:pt idx="878">
                  <c:v>4.8148148148148152E-3</c:v>
                </c:pt>
                <c:pt idx="879">
                  <c:v>4.8148148148148152E-3</c:v>
                </c:pt>
                <c:pt idx="880">
                  <c:v>4.8263888888888887E-3</c:v>
                </c:pt>
                <c:pt idx="881">
                  <c:v>4.8263888888888887E-3</c:v>
                </c:pt>
                <c:pt idx="882">
                  <c:v>4.8379629629629632E-3</c:v>
                </c:pt>
                <c:pt idx="883">
                  <c:v>4.8379629629629632E-3</c:v>
                </c:pt>
                <c:pt idx="884">
                  <c:v>4.8379629629629632E-3</c:v>
                </c:pt>
                <c:pt idx="885">
                  <c:v>4.8495370370370368E-3</c:v>
                </c:pt>
                <c:pt idx="886">
                  <c:v>4.8495370370370368E-3</c:v>
                </c:pt>
                <c:pt idx="887">
                  <c:v>4.8611111111111112E-3</c:v>
                </c:pt>
                <c:pt idx="888">
                  <c:v>4.8611111111111112E-3</c:v>
                </c:pt>
                <c:pt idx="889">
                  <c:v>4.8611111111111112E-3</c:v>
                </c:pt>
                <c:pt idx="890">
                  <c:v>4.8726851851851856E-3</c:v>
                </c:pt>
                <c:pt idx="891">
                  <c:v>4.8726851851851856E-3</c:v>
                </c:pt>
                <c:pt idx="892">
                  <c:v>4.8842592592592592E-3</c:v>
                </c:pt>
                <c:pt idx="893">
                  <c:v>4.8842592592592592E-3</c:v>
                </c:pt>
                <c:pt idx="894">
                  <c:v>4.8842592592592592E-3</c:v>
                </c:pt>
                <c:pt idx="895">
                  <c:v>4.8958333333333328E-3</c:v>
                </c:pt>
                <c:pt idx="896">
                  <c:v>4.8958333333333328E-3</c:v>
                </c:pt>
                <c:pt idx="897">
                  <c:v>4.9074074074074072E-3</c:v>
                </c:pt>
                <c:pt idx="898">
                  <c:v>4.9074074074074072E-3</c:v>
                </c:pt>
                <c:pt idx="899">
                  <c:v>4.9074074074074072E-3</c:v>
                </c:pt>
                <c:pt idx="900">
                  <c:v>4.9189814814814816E-3</c:v>
                </c:pt>
                <c:pt idx="901">
                  <c:v>4.9189814814814816E-3</c:v>
                </c:pt>
                <c:pt idx="902">
                  <c:v>4.9305555555555552E-3</c:v>
                </c:pt>
                <c:pt idx="903">
                  <c:v>4.9305555555555552E-3</c:v>
                </c:pt>
                <c:pt idx="904">
                  <c:v>4.9305555555555552E-3</c:v>
                </c:pt>
                <c:pt idx="905">
                  <c:v>4.9421296296296288E-3</c:v>
                </c:pt>
                <c:pt idx="906">
                  <c:v>4.9421296296296288E-3</c:v>
                </c:pt>
                <c:pt idx="907">
                  <c:v>4.9537037037037041E-3</c:v>
                </c:pt>
                <c:pt idx="908">
                  <c:v>4.9537037037037041E-3</c:v>
                </c:pt>
                <c:pt idx="909">
                  <c:v>4.9537037037037041E-3</c:v>
                </c:pt>
                <c:pt idx="910">
                  <c:v>4.9652777777777777E-3</c:v>
                </c:pt>
                <c:pt idx="911">
                  <c:v>4.9652777777777777E-3</c:v>
                </c:pt>
                <c:pt idx="912">
                  <c:v>4.9768518518518521E-3</c:v>
                </c:pt>
                <c:pt idx="913">
                  <c:v>4.9768518518518521E-3</c:v>
                </c:pt>
                <c:pt idx="914">
                  <c:v>4.9768518518518521E-3</c:v>
                </c:pt>
                <c:pt idx="915">
                  <c:v>4.9884259259259265E-3</c:v>
                </c:pt>
                <c:pt idx="916">
                  <c:v>4.9884259259259265E-3</c:v>
                </c:pt>
                <c:pt idx="917">
                  <c:v>5.0000000000000001E-3</c:v>
                </c:pt>
                <c:pt idx="918">
                  <c:v>5.0000000000000001E-3</c:v>
                </c:pt>
                <c:pt idx="919">
                  <c:v>5.0000000000000001E-3</c:v>
                </c:pt>
                <c:pt idx="920">
                  <c:v>5.0115740740740737E-3</c:v>
                </c:pt>
                <c:pt idx="921">
                  <c:v>5.0115740740740737E-3</c:v>
                </c:pt>
                <c:pt idx="922">
                  <c:v>5.0231481481481481E-3</c:v>
                </c:pt>
                <c:pt idx="923">
                  <c:v>5.0231481481481481E-3</c:v>
                </c:pt>
                <c:pt idx="924">
                  <c:v>5.0231481481481481E-3</c:v>
                </c:pt>
                <c:pt idx="925">
                  <c:v>5.0347222222222225E-3</c:v>
                </c:pt>
                <c:pt idx="926">
                  <c:v>5.0347222222222225E-3</c:v>
                </c:pt>
                <c:pt idx="927">
                  <c:v>5.0462962962962961E-3</c:v>
                </c:pt>
                <c:pt idx="928">
                  <c:v>5.0462962962962961E-3</c:v>
                </c:pt>
                <c:pt idx="929">
                  <c:v>5.0462962962962961E-3</c:v>
                </c:pt>
                <c:pt idx="930">
                  <c:v>5.0578703703703706E-3</c:v>
                </c:pt>
                <c:pt idx="931">
                  <c:v>5.0578703703703706E-3</c:v>
                </c:pt>
                <c:pt idx="932">
                  <c:v>5.0694444444444441E-3</c:v>
                </c:pt>
                <c:pt idx="933">
                  <c:v>5.0694444444444441E-3</c:v>
                </c:pt>
                <c:pt idx="934">
                  <c:v>5.0694444444444441E-3</c:v>
                </c:pt>
                <c:pt idx="935">
                  <c:v>5.0810185185185186E-3</c:v>
                </c:pt>
                <c:pt idx="936">
                  <c:v>5.0810185185185186E-3</c:v>
                </c:pt>
                <c:pt idx="937">
                  <c:v>5.0925925925925921E-3</c:v>
                </c:pt>
                <c:pt idx="938">
                  <c:v>5.0925925925925921E-3</c:v>
                </c:pt>
                <c:pt idx="939">
                  <c:v>5.0925925925925921E-3</c:v>
                </c:pt>
                <c:pt idx="940">
                  <c:v>5.1041666666666666E-3</c:v>
                </c:pt>
                <c:pt idx="941">
                  <c:v>5.1041666666666666E-3</c:v>
                </c:pt>
                <c:pt idx="942">
                  <c:v>5.115740740740741E-3</c:v>
                </c:pt>
                <c:pt idx="943">
                  <c:v>5.115740740740741E-3</c:v>
                </c:pt>
                <c:pt idx="944">
                  <c:v>5.115740740740741E-3</c:v>
                </c:pt>
                <c:pt idx="945">
                  <c:v>5.1273148148148146E-3</c:v>
                </c:pt>
                <c:pt idx="946">
                  <c:v>5.1273148148148146E-3</c:v>
                </c:pt>
                <c:pt idx="947">
                  <c:v>5.138888888888889E-3</c:v>
                </c:pt>
                <c:pt idx="948">
                  <c:v>5.138888888888889E-3</c:v>
                </c:pt>
                <c:pt idx="949">
                  <c:v>5.138888888888889E-3</c:v>
                </c:pt>
                <c:pt idx="950">
                  <c:v>5.1504629629629635E-3</c:v>
                </c:pt>
                <c:pt idx="951">
                  <c:v>5.1504629629629635E-3</c:v>
                </c:pt>
                <c:pt idx="952">
                  <c:v>5.162037037037037E-3</c:v>
                </c:pt>
                <c:pt idx="953">
                  <c:v>5.162037037037037E-3</c:v>
                </c:pt>
                <c:pt idx="954">
                  <c:v>5.162037037037037E-3</c:v>
                </c:pt>
                <c:pt idx="955">
                  <c:v>5.1736111111111115E-3</c:v>
                </c:pt>
                <c:pt idx="956">
                  <c:v>5.1736111111111115E-3</c:v>
                </c:pt>
                <c:pt idx="957">
                  <c:v>5.185185185185185E-3</c:v>
                </c:pt>
                <c:pt idx="958">
                  <c:v>5.185185185185185E-3</c:v>
                </c:pt>
                <c:pt idx="959">
                  <c:v>5.185185185185185E-3</c:v>
                </c:pt>
                <c:pt idx="960">
                  <c:v>5.1967592592592595E-3</c:v>
                </c:pt>
                <c:pt idx="961">
                  <c:v>5.1967592592592595E-3</c:v>
                </c:pt>
                <c:pt idx="962">
                  <c:v>5.208333333333333E-3</c:v>
                </c:pt>
                <c:pt idx="963">
                  <c:v>5.208333333333333E-3</c:v>
                </c:pt>
                <c:pt idx="964">
                  <c:v>5.208333333333333E-3</c:v>
                </c:pt>
                <c:pt idx="965">
                  <c:v>5.2199074074074066E-3</c:v>
                </c:pt>
                <c:pt idx="966">
                  <c:v>5.2199074074074066E-3</c:v>
                </c:pt>
                <c:pt idx="967">
                  <c:v>5.2314814814814819E-3</c:v>
                </c:pt>
                <c:pt idx="968">
                  <c:v>5.2314814814814819E-3</c:v>
                </c:pt>
                <c:pt idx="969">
                  <c:v>5.2314814814814819E-3</c:v>
                </c:pt>
                <c:pt idx="970">
                  <c:v>5.2430555555555555E-3</c:v>
                </c:pt>
                <c:pt idx="971">
                  <c:v>5.2430555555555555E-3</c:v>
                </c:pt>
                <c:pt idx="972">
                  <c:v>5.2546296296296299E-3</c:v>
                </c:pt>
                <c:pt idx="973">
                  <c:v>5.2546296296296299E-3</c:v>
                </c:pt>
                <c:pt idx="974">
                  <c:v>5.2546296296296299E-3</c:v>
                </c:pt>
                <c:pt idx="975">
                  <c:v>5.2662037037037035E-3</c:v>
                </c:pt>
                <c:pt idx="976">
                  <c:v>5.2662037037037035E-3</c:v>
                </c:pt>
                <c:pt idx="977">
                  <c:v>5.2777777777777771E-3</c:v>
                </c:pt>
                <c:pt idx="978">
                  <c:v>5.2777777777777771E-3</c:v>
                </c:pt>
                <c:pt idx="979">
                  <c:v>5.2777777777777771E-3</c:v>
                </c:pt>
                <c:pt idx="980">
                  <c:v>5.2893518518518515E-3</c:v>
                </c:pt>
                <c:pt idx="981">
                  <c:v>5.2893518518518515E-3</c:v>
                </c:pt>
                <c:pt idx="982">
                  <c:v>5.3009259259259251E-3</c:v>
                </c:pt>
                <c:pt idx="983">
                  <c:v>5.3009259259259251E-3</c:v>
                </c:pt>
                <c:pt idx="984">
                  <c:v>5.3009259259259251E-3</c:v>
                </c:pt>
                <c:pt idx="985">
                  <c:v>5.3125000000000004E-3</c:v>
                </c:pt>
                <c:pt idx="986">
                  <c:v>5.3125000000000004E-3</c:v>
                </c:pt>
                <c:pt idx="987">
                  <c:v>5.3240740740740748E-3</c:v>
                </c:pt>
                <c:pt idx="988">
                  <c:v>5.3240740740740748E-3</c:v>
                </c:pt>
                <c:pt idx="989">
                  <c:v>5.3240740740740748E-3</c:v>
                </c:pt>
                <c:pt idx="990">
                  <c:v>5.3356481481481484E-3</c:v>
                </c:pt>
                <c:pt idx="991">
                  <c:v>5.3356481481481484E-3</c:v>
                </c:pt>
                <c:pt idx="992">
                  <c:v>5.347222222222222E-3</c:v>
                </c:pt>
                <c:pt idx="993">
                  <c:v>5.347222222222222E-3</c:v>
                </c:pt>
                <c:pt idx="994">
                  <c:v>5.347222222222222E-3</c:v>
                </c:pt>
                <c:pt idx="995">
                  <c:v>5.3587962962962964E-3</c:v>
                </c:pt>
                <c:pt idx="996">
                  <c:v>5.3587962962962964E-3</c:v>
                </c:pt>
                <c:pt idx="997">
                  <c:v>5.37037037037037E-3</c:v>
                </c:pt>
                <c:pt idx="998">
                  <c:v>5.37037037037037E-3</c:v>
                </c:pt>
                <c:pt idx="999">
                  <c:v>5.37037037037037E-3</c:v>
                </c:pt>
                <c:pt idx="1000">
                  <c:v>5.3819444444444453E-3</c:v>
                </c:pt>
                <c:pt idx="1001">
                  <c:v>5.3819444444444453E-3</c:v>
                </c:pt>
                <c:pt idx="1002">
                  <c:v>5.3935185185185188E-3</c:v>
                </c:pt>
                <c:pt idx="1003">
                  <c:v>5.3935185185185188E-3</c:v>
                </c:pt>
                <c:pt idx="1004">
                  <c:v>5.3935185185185188E-3</c:v>
                </c:pt>
                <c:pt idx="1005">
                  <c:v>5.4050925925925924E-3</c:v>
                </c:pt>
                <c:pt idx="1006">
                  <c:v>5.4050925925925924E-3</c:v>
                </c:pt>
                <c:pt idx="1007">
                  <c:v>5.4166666666666669E-3</c:v>
                </c:pt>
                <c:pt idx="1008">
                  <c:v>5.4166666666666669E-3</c:v>
                </c:pt>
                <c:pt idx="1009">
                  <c:v>5.4166666666666669E-3</c:v>
                </c:pt>
                <c:pt idx="1010">
                  <c:v>5.4282407407407404E-3</c:v>
                </c:pt>
                <c:pt idx="1011">
                  <c:v>5.4282407407407404E-3</c:v>
                </c:pt>
                <c:pt idx="1012">
                  <c:v>5.4398148148148149E-3</c:v>
                </c:pt>
                <c:pt idx="1013">
                  <c:v>5.4398148148148149E-3</c:v>
                </c:pt>
                <c:pt idx="1014">
                  <c:v>5.4398148148148149E-3</c:v>
                </c:pt>
                <c:pt idx="1015">
                  <c:v>5.4513888888888884E-3</c:v>
                </c:pt>
                <c:pt idx="1016">
                  <c:v>5.4513888888888884E-3</c:v>
                </c:pt>
                <c:pt idx="1017">
                  <c:v>5.4629629629629637E-3</c:v>
                </c:pt>
                <c:pt idx="1018">
                  <c:v>5.4629629629629637E-3</c:v>
                </c:pt>
                <c:pt idx="1019">
                  <c:v>5.4629629629629637E-3</c:v>
                </c:pt>
                <c:pt idx="1020">
                  <c:v>5.4745370370370373E-3</c:v>
                </c:pt>
                <c:pt idx="1021">
                  <c:v>5.4745370370370373E-3</c:v>
                </c:pt>
                <c:pt idx="1022">
                  <c:v>5.4861111111111117E-3</c:v>
                </c:pt>
                <c:pt idx="1023">
                  <c:v>5.4861111111111117E-3</c:v>
                </c:pt>
                <c:pt idx="1024">
                  <c:v>5.4861111111111117E-3</c:v>
                </c:pt>
                <c:pt idx="1025">
                  <c:v>5.4976851851851853E-3</c:v>
                </c:pt>
                <c:pt idx="1026">
                  <c:v>5.4976851851851853E-3</c:v>
                </c:pt>
                <c:pt idx="1027">
                  <c:v>5.5092592592592589E-3</c:v>
                </c:pt>
                <c:pt idx="1028">
                  <c:v>5.5092592592592589E-3</c:v>
                </c:pt>
                <c:pt idx="1029">
                  <c:v>5.5092592592592589E-3</c:v>
                </c:pt>
                <c:pt idx="1030">
                  <c:v>5.5208333333333333E-3</c:v>
                </c:pt>
                <c:pt idx="1031">
                  <c:v>5.5208333333333333E-3</c:v>
                </c:pt>
                <c:pt idx="1032">
                  <c:v>5.5324074074074069E-3</c:v>
                </c:pt>
                <c:pt idx="1033">
                  <c:v>5.5324074074074069E-3</c:v>
                </c:pt>
                <c:pt idx="1034">
                  <c:v>5.5324074074074069E-3</c:v>
                </c:pt>
                <c:pt idx="1035">
                  <c:v>5.5439814814814822E-3</c:v>
                </c:pt>
                <c:pt idx="1036">
                  <c:v>5.5439814814814822E-3</c:v>
                </c:pt>
                <c:pt idx="1037">
                  <c:v>5.5555555555555558E-3</c:v>
                </c:pt>
                <c:pt idx="1038">
                  <c:v>5.5555555555555558E-3</c:v>
                </c:pt>
                <c:pt idx="1039">
                  <c:v>5.5555555555555558E-3</c:v>
                </c:pt>
                <c:pt idx="1040">
                  <c:v>5.5671296296296302E-3</c:v>
                </c:pt>
                <c:pt idx="1041">
                  <c:v>5.5671296296296302E-3</c:v>
                </c:pt>
                <c:pt idx="1042">
                  <c:v>5.5787037037037038E-3</c:v>
                </c:pt>
                <c:pt idx="1043">
                  <c:v>5.5787037037037038E-3</c:v>
                </c:pt>
                <c:pt idx="1044">
                  <c:v>5.5787037037037038E-3</c:v>
                </c:pt>
                <c:pt idx="1045">
                  <c:v>5.5902777777777782E-3</c:v>
                </c:pt>
                <c:pt idx="1046">
                  <c:v>5.5902777777777782E-3</c:v>
                </c:pt>
                <c:pt idx="1047">
                  <c:v>5.6018518518518518E-3</c:v>
                </c:pt>
                <c:pt idx="1048">
                  <c:v>5.6018518518518518E-3</c:v>
                </c:pt>
                <c:pt idx="1049">
                  <c:v>5.6018518518518518E-3</c:v>
                </c:pt>
                <c:pt idx="1050">
                  <c:v>5.6134259259259271E-3</c:v>
                </c:pt>
                <c:pt idx="1051">
                  <c:v>5.6134259259259271E-3</c:v>
                </c:pt>
                <c:pt idx="1052">
                  <c:v>5.6249999999999989E-3</c:v>
                </c:pt>
                <c:pt idx="1053">
                  <c:v>5.6249999999999989E-3</c:v>
                </c:pt>
                <c:pt idx="1054">
                  <c:v>5.6249999999999989E-3</c:v>
                </c:pt>
                <c:pt idx="1055">
                  <c:v>5.6365740740740742E-3</c:v>
                </c:pt>
                <c:pt idx="1056">
                  <c:v>5.6365740740740742E-3</c:v>
                </c:pt>
                <c:pt idx="1057">
                  <c:v>5.6481481481481478E-3</c:v>
                </c:pt>
                <c:pt idx="1058">
                  <c:v>5.6481481481481478E-3</c:v>
                </c:pt>
                <c:pt idx="1059">
                  <c:v>5.6481481481481478E-3</c:v>
                </c:pt>
                <c:pt idx="1060">
                  <c:v>5.6597222222222222E-3</c:v>
                </c:pt>
                <c:pt idx="1061">
                  <c:v>5.6597222222222222E-3</c:v>
                </c:pt>
                <c:pt idx="1062">
                  <c:v>5.6712962962962958E-3</c:v>
                </c:pt>
                <c:pt idx="1063">
                  <c:v>5.6712962962962958E-3</c:v>
                </c:pt>
                <c:pt idx="1064">
                  <c:v>5.6712962962962958E-3</c:v>
                </c:pt>
                <c:pt idx="1065">
                  <c:v>5.6828703703703702E-3</c:v>
                </c:pt>
                <c:pt idx="1066">
                  <c:v>5.6828703703703702E-3</c:v>
                </c:pt>
                <c:pt idx="1067">
                  <c:v>5.6944444444444438E-3</c:v>
                </c:pt>
                <c:pt idx="1068">
                  <c:v>5.6944444444444438E-3</c:v>
                </c:pt>
                <c:pt idx="1069">
                  <c:v>5.6944444444444438E-3</c:v>
                </c:pt>
                <c:pt idx="1070">
                  <c:v>5.7060185185185191E-3</c:v>
                </c:pt>
                <c:pt idx="1071">
                  <c:v>5.7060185185185191E-3</c:v>
                </c:pt>
                <c:pt idx="1072">
                  <c:v>5.7175925925925927E-3</c:v>
                </c:pt>
                <c:pt idx="1073">
                  <c:v>5.7175925925925927E-3</c:v>
                </c:pt>
                <c:pt idx="1074">
                  <c:v>5.7175925925925927E-3</c:v>
                </c:pt>
                <c:pt idx="1075">
                  <c:v>5.7291666666666671E-3</c:v>
                </c:pt>
                <c:pt idx="1076">
                  <c:v>5.7291666666666671E-3</c:v>
                </c:pt>
                <c:pt idx="1077">
                  <c:v>5.7407407407407416E-3</c:v>
                </c:pt>
                <c:pt idx="1078">
                  <c:v>5.7407407407407416E-3</c:v>
                </c:pt>
                <c:pt idx="1079">
                  <c:v>5.7407407407407416E-3</c:v>
                </c:pt>
                <c:pt idx="1080">
                  <c:v>5.7523148148148143E-3</c:v>
                </c:pt>
                <c:pt idx="1081">
                  <c:v>5.7523148148148143E-3</c:v>
                </c:pt>
                <c:pt idx="1082">
                  <c:v>5.7638888888888887E-3</c:v>
                </c:pt>
                <c:pt idx="1083">
                  <c:v>5.7638888888888887E-3</c:v>
                </c:pt>
                <c:pt idx="1084">
                  <c:v>5.7638888888888887E-3</c:v>
                </c:pt>
                <c:pt idx="1085">
                  <c:v>5.7754629629629623E-3</c:v>
                </c:pt>
                <c:pt idx="1086">
                  <c:v>5.7754629629629623E-3</c:v>
                </c:pt>
                <c:pt idx="1087">
                  <c:v>5.7870370370370376E-3</c:v>
                </c:pt>
                <c:pt idx="1088">
                  <c:v>5.7870370370370376E-3</c:v>
                </c:pt>
                <c:pt idx="1089">
                  <c:v>5.7870370370370376E-3</c:v>
                </c:pt>
                <c:pt idx="1090">
                  <c:v>5.7986111111111112E-3</c:v>
                </c:pt>
                <c:pt idx="1091">
                  <c:v>5.7986111111111112E-3</c:v>
                </c:pt>
                <c:pt idx="1092">
                  <c:v>5.8101851851851856E-3</c:v>
                </c:pt>
                <c:pt idx="1093">
                  <c:v>5.8101851851851856E-3</c:v>
                </c:pt>
                <c:pt idx="1094">
                  <c:v>5.8101851851851856E-3</c:v>
                </c:pt>
                <c:pt idx="1095">
                  <c:v>5.8217592592592592E-3</c:v>
                </c:pt>
                <c:pt idx="1096">
                  <c:v>5.8217592592592592E-3</c:v>
                </c:pt>
                <c:pt idx="1097">
                  <c:v>5.8333333333333336E-3</c:v>
                </c:pt>
                <c:pt idx="1098">
                  <c:v>5.8333333333333336E-3</c:v>
                </c:pt>
                <c:pt idx="1099">
                  <c:v>5.8333333333333336E-3</c:v>
                </c:pt>
                <c:pt idx="1100">
                  <c:v>5.8449074074074072E-3</c:v>
                </c:pt>
                <c:pt idx="1101">
                  <c:v>5.8449074074074072E-3</c:v>
                </c:pt>
                <c:pt idx="1102">
                  <c:v>5.8564814814814825E-3</c:v>
                </c:pt>
                <c:pt idx="1103">
                  <c:v>5.8564814814814825E-3</c:v>
                </c:pt>
                <c:pt idx="1104">
                  <c:v>5.8564814814814825E-3</c:v>
                </c:pt>
                <c:pt idx="1105">
                  <c:v>5.8680555555555543E-3</c:v>
                </c:pt>
                <c:pt idx="1106">
                  <c:v>5.8680555555555543E-3</c:v>
                </c:pt>
                <c:pt idx="1107">
                  <c:v>5.8796296296296296E-3</c:v>
                </c:pt>
                <c:pt idx="1108">
                  <c:v>5.8796296296296296E-3</c:v>
                </c:pt>
                <c:pt idx="1109">
                  <c:v>5.8796296296296296E-3</c:v>
                </c:pt>
                <c:pt idx="1110">
                  <c:v>5.8912037037037032E-3</c:v>
                </c:pt>
                <c:pt idx="1111">
                  <c:v>5.8912037037037032E-3</c:v>
                </c:pt>
                <c:pt idx="1112">
                  <c:v>5.9027777777777776E-3</c:v>
                </c:pt>
                <c:pt idx="1113">
                  <c:v>5.9027777777777776E-3</c:v>
                </c:pt>
                <c:pt idx="1114">
                  <c:v>5.9027777777777776E-3</c:v>
                </c:pt>
                <c:pt idx="1115">
                  <c:v>5.9143518518518521E-3</c:v>
                </c:pt>
                <c:pt idx="1116">
                  <c:v>5.9143518518518521E-3</c:v>
                </c:pt>
                <c:pt idx="1117">
                  <c:v>5.9259259259259256E-3</c:v>
                </c:pt>
                <c:pt idx="1118">
                  <c:v>5.9259259259259256E-3</c:v>
                </c:pt>
                <c:pt idx="1119">
                  <c:v>5.9259259259259256E-3</c:v>
                </c:pt>
                <c:pt idx="1120">
                  <c:v>5.9375000000000009E-3</c:v>
                </c:pt>
                <c:pt idx="1121">
                  <c:v>5.9375000000000009E-3</c:v>
                </c:pt>
                <c:pt idx="1122">
                  <c:v>5.9490740740740745E-3</c:v>
                </c:pt>
                <c:pt idx="1123">
                  <c:v>5.9490740740740745E-3</c:v>
                </c:pt>
                <c:pt idx="1124">
                  <c:v>5.9490740740740745E-3</c:v>
                </c:pt>
                <c:pt idx="1125">
                  <c:v>5.9606481481481489E-3</c:v>
                </c:pt>
                <c:pt idx="1126">
                  <c:v>5.9606481481481489E-3</c:v>
                </c:pt>
                <c:pt idx="1127">
                  <c:v>5.9722222222222225E-3</c:v>
                </c:pt>
                <c:pt idx="1128">
                  <c:v>5.9722222222222225E-3</c:v>
                </c:pt>
                <c:pt idx="1129">
                  <c:v>5.9722222222222225E-3</c:v>
                </c:pt>
                <c:pt idx="1130">
                  <c:v>5.9837962962962961E-3</c:v>
                </c:pt>
                <c:pt idx="1131">
                  <c:v>5.9837962962962961E-3</c:v>
                </c:pt>
                <c:pt idx="1132">
                  <c:v>5.9953703703703697E-3</c:v>
                </c:pt>
                <c:pt idx="1133">
                  <c:v>5.9953703703703697E-3</c:v>
                </c:pt>
                <c:pt idx="1134">
                  <c:v>5.9953703703703697E-3</c:v>
                </c:pt>
                <c:pt idx="1135">
                  <c:v>6.0069444444444441E-3</c:v>
                </c:pt>
                <c:pt idx="1136">
                  <c:v>6.0069444444444441E-3</c:v>
                </c:pt>
                <c:pt idx="1137">
                  <c:v>6.0185185185185177E-3</c:v>
                </c:pt>
                <c:pt idx="1138">
                  <c:v>6.0185185185185177E-3</c:v>
                </c:pt>
                <c:pt idx="1139">
                  <c:v>6.0185185185185177E-3</c:v>
                </c:pt>
                <c:pt idx="1140">
                  <c:v>6.030092592592593E-3</c:v>
                </c:pt>
                <c:pt idx="1141">
                  <c:v>6.030092592592593E-3</c:v>
                </c:pt>
                <c:pt idx="1142">
                  <c:v>6.0416666666666665E-3</c:v>
                </c:pt>
                <c:pt idx="1143">
                  <c:v>6.0416666666666665E-3</c:v>
                </c:pt>
                <c:pt idx="1144">
                  <c:v>6.0416666666666665E-3</c:v>
                </c:pt>
                <c:pt idx="1145">
                  <c:v>6.053240740740741E-3</c:v>
                </c:pt>
                <c:pt idx="1146">
                  <c:v>6.053240740740741E-3</c:v>
                </c:pt>
                <c:pt idx="1147">
                  <c:v>6.0648148148148145E-3</c:v>
                </c:pt>
                <c:pt idx="1148">
                  <c:v>6.0648148148148145E-3</c:v>
                </c:pt>
                <c:pt idx="1149">
                  <c:v>6.0648148148148145E-3</c:v>
                </c:pt>
                <c:pt idx="1150">
                  <c:v>6.076388888888889E-3</c:v>
                </c:pt>
                <c:pt idx="1151">
                  <c:v>6.076388888888889E-3</c:v>
                </c:pt>
                <c:pt idx="1152">
                  <c:v>6.0879629629629643E-3</c:v>
                </c:pt>
                <c:pt idx="1153">
                  <c:v>6.0879629629629643E-3</c:v>
                </c:pt>
                <c:pt idx="1154">
                  <c:v>6.0879629629629643E-3</c:v>
                </c:pt>
                <c:pt idx="1155">
                  <c:v>6.0995370370370361E-3</c:v>
                </c:pt>
                <c:pt idx="1156">
                  <c:v>6.0995370370370361E-3</c:v>
                </c:pt>
                <c:pt idx="1157">
                  <c:v>6.1111111111111114E-3</c:v>
                </c:pt>
                <c:pt idx="1158">
                  <c:v>6.1111111111111114E-3</c:v>
                </c:pt>
                <c:pt idx="1159">
                  <c:v>6.1111111111111114E-3</c:v>
                </c:pt>
                <c:pt idx="1160">
                  <c:v>6.122685185185185E-3</c:v>
                </c:pt>
                <c:pt idx="1161">
                  <c:v>6.122685185185185E-3</c:v>
                </c:pt>
                <c:pt idx="1162">
                  <c:v>6.1342592592592594E-3</c:v>
                </c:pt>
                <c:pt idx="1163">
                  <c:v>6.1342592592592594E-3</c:v>
                </c:pt>
                <c:pt idx="1164">
                  <c:v>6.1342592592592594E-3</c:v>
                </c:pt>
                <c:pt idx="1165">
                  <c:v>6.145833333333333E-3</c:v>
                </c:pt>
                <c:pt idx="1166">
                  <c:v>6.145833333333333E-3</c:v>
                </c:pt>
                <c:pt idx="1167">
                  <c:v>6.1574074074074074E-3</c:v>
                </c:pt>
                <c:pt idx="1168">
                  <c:v>6.1574074074074074E-3</c:v>
                </c:pt>
                <c:pt idx="1169">
                  <c:v>6.1574074074074074E-3</c:v>
                </c:pt>
                <c:pt idx="1170">
                  <c:v>6.168981481481481E-3</c:v>
                </c:pt>
                <c:pt idx="1171">
                  <c:v>6.168981481481481E-3</c:v>
                </c:pt>
                <c:pt idx="1172">
                  <c:v>6.1805555555555563E-3</c:v>
                </c:pt>
                <c:pt idx="1173">
                  <c:v>6.1805555555555563E-3</c:v>
                </c:pt>
                <c:pt idx="1174">
                  <c:v>6.1805555555555563E-3</c:v>
                </c:pt>
                <c:pt idx="1175">
                  <c:v>6.1921296296296299E-3</c:v>
                </c:pt>
                <c:pt idx="1176">
                  <c:v>6.1921296296296299E-3</c:v>
                </c:pt>
                <c:pt idx="1177">
                  <c:v>6.2037037037037043E-3</c:v>
                </c:pt>
                <c:pt idx="1178">
                  <c:v>6.2037037037037043E-3</c:v>
                </c:pt>
                <c:pt idx="1179">
                  <c:v>6.2037037037037043E-3</c:v>
                </c:pt>
                <c:pt idx="1180">
                  <c:v>6.215277777777777E-3</c:v>
                </c:pt>
                <c:pt idx="1181">
                  <c:v>6.215277777777777E-3</c:v>
                </c:pt>
                <c:pt idx="1182">
                  <c:v>6.2268518518518515E-3</c:v>
                </c:pt>
                <c:pt idx="1183">
                  <c:v>6.2268518518518515E-3</c:v>
                </c:pt>
                <c:pt idx="1184">
                  <c:v>6.2268518518518515E-3</c:v>
                </c:pt>
                <c:pt idx="1185">
                  <c:v>6.238425925925925E-3</c:v>
                </c:pt>
                <c:pt idx="1186">
                  <c:v>6.238425925925925E-3</c:v>
                </c:pt>
                <c:pt idx="1187">
                  <c:v>6.2499999999999995E-3</c:v>
                </c:pt>
                <c:pt idx="1188">
                  <c:v>6.2499999999999995E-3</c:v>
                </c:pt>
                <c:pt idx="1189">
                  <c:v>6.2499999999999995E-3</c:v>
                </c:pt>
                <c:pt idx="1190">
                  <c:v>6.2615740740740748E-3</c:v>
                </c:pt>
                <c:pt idx="1191">
                  <c:v>6.2615740740740748E-3</c:v>
                </c:pt>
                <c:pt idx="1192">
                  <c:v>6.2731481481481484E-3</c:v>
                </c:pt>
                <c:pt idx="1193">
                  <c:v>6.2731481481481484E-3</c:v>
                </c:pt>
                <c:pt idx="1194">
                  <c:v>6.2731481481481484E-3</c:v>
                </c:pt>
                <c:pt idx="1195">
                  <c:v>6.2847222222222228E-3</c:v>
                </c:pt>
                <c:pt idx="1196">
                  <c:v>6.2847222222222228E-3</c:v>
                </c:pt>
                <c:pt idx="1197">
                  <c:v>6.2962962962962964E-3</c:v>
                </c:pt>
                <c:pt idx="1198">
                  <c:v>6.2962962962962964E-3</c:v>
                </c:pt>
                <c:pt idx="1199">
                  <c:v>6.2962962962962964E-3</c:v>
                </c:pt>
                <c:pt idx="1200">
                  <c:v>6.3078703703703708E-3</c:v>
                </c:pt>
                <c:pt idx="1201">
                  <c:v>6.3078703703703708E-3</c:v>
                </c:pt>
                <c:pt idx="1202">
                  <c:v>6.3194444444444444E-3</c:v>
                </c:pt>
                <c:pt idx="1203">
                  <c:v>6.3194444444444444E-3</c:v>
                </c:pt>
                <c:pt idx="1204">
                  <c:v>6.3194444444444444E-3</c:v>
                </c:pt>
                <c:pt idx="1205">
                  <c:v>6.3310185185185197E-3</c:v>
                </c:pt>
                <c:pt idx="1206">
                  <c:v>6.3310185185185197E-3</c:v>
                </c:pt>
                <c:pt idx="1207">
                  <c:v>6.3425925925925915E-3</c:v>
                </c:pt>
                <c:pt idx="1208">
                  <c:v>6.3425925925925915E-3</c:v>
                </c:pt>
                <c:pt idx="1209">
                  <c:v>6.3425925925925915E-3</c:v>
                </c:pt>
                <c:pt idx="1210">
                  <c:v>6.3541666666666668E-3</c:v>
                </c:pt>
                <c:pt idx="1211">
                  <c:v>6.3541666666666668E-3</c:v>
                </c:pt>
                <c:pt idx="1212">
                  <c:v>6.3657407407407404E-3</c:v>
                </c:pt>
                <c:pt idx="1213">
                  <c:v>6.3657407407407404E-3</c:v>
                </c:pt>
                <c:pt idx="1214">
                  <c:v>6.3657407407407404E-3</c:v>
                </c:pt>
                <c:pt idx="1215">
                  <c:v>6.3773148148148148E-3</c:v>
                </c:pt>
                <c:pt idx="1216">
                  <c:v>6.3773148148148148E-3</c:v>
                </c:pt>
                <c:pt idx="1217">
                  <c:v>6.3888888888888884E-3</c:v>
                </c:pt>
                <c:pt idx="1218">
                  <c:v>6.3888888888888884E-3</c:v>
                </c:pt>
                <c:pt idx="1219">
                  <c:v>6.3888888888888884E-3</c:v>
                </c:pt>
                <c:pt idx="1220">
                  <c:v>6.4004629629629628E-3</c:v>
                </c:pt>
                <c:pt idx="1221">
                  <c:v>6.4004629629629628E-3</c:v>
                </c:pt>
                <c:pt idx="1222">
                  <c:v>6.4120370370370364E-3</c:v>
                </c:pt>
                <c:pt idx="1223">
                  <c:v>6.4120370370370364E-3</c:v>
                </c:pt>
                <c:pt idx="1224">
                  <c:v>6.4120370370370364E-3</c:v>
                </c:pt>
                <c:pt idx="1225">
                  <c:v>6.4236111111111117E-3</c:v>
                </c:pt>
                <c:pt idx="1226">
                  <c:v>6.4236111111111117E-3</c:v>
                </c:pt>
                <c:pt idx="1227">
                  <c:v>6.4351851851851861E-3</c:v>
                </c:pt>
                <c:pt idx="1228">
                  <c:v>6.4351851851851861E-3</c:v>
                </c:pt>
                <c:pt idx="1229">
                  <c:v>6.4351851851851861E-3</c:v>
                </c:pt>
                <c:pt idx="1230">
                  <c:v>6.4467592592592597E-3</c:v>
                </c:pt>
                <c:pt idx="1231">
                  <c:v>6.4467592592592597E-3</c:v>
                </c:pt>
                <c:pt idx="1232">
                  <c:v>6.4583333333333333E-3</c:v>
                </c:pt>
                <c:pt idx="1233">
                  <c:v>6.4583333333333333E-3</c:v>
                </c:pt>
                <c:pt idx="1234">
                  <c:v>6.4583333333333333E-3</c:v>
                </c:pt>
                <c:pt idx="1235">
                  <c:v>6.4699074074074069E-3</c:v>
                </c:pt>
                <c:pt idx="1236">
                  <c:v>6.4699074074074069E-3</c:v>
                </c:pt>
                <c:pt idx="1237">
                  <c:v>6.4814814814814813E-3</c:v>
                </c:pt>
                <c:pt idx="1238">
                  <c:v>6.4814814814814813E-3</c:v>
                </c:pt>
                <c:pt idx="1239">
                  <c:v>6.4814814814814813E-3</c:v>
                </c:pt>
                <c:pt idx="1240">
                  <c:v>6.4930555555555549E-3</c:v>
                </c:pt>
                <c:pt idx="1241">
                  <c:v>6.4930555555555549E-3</c:v>
                </c:pt>
                <c:pt idx="1242">
                  <c:v>6.5046296296296302E-3</c:v>
                </c:pt>
                <c:pt idx="1243">
                  <c:v>6.5046296296296302E-3</c:v>
                </c:pt>
                <c:pt idx="1244">
                  <c:v>6.5046296296296302E-3</c:v>
                </c:pt>
                <c:pt idx="1245">
                  <c:v>6.5162037037037037E-3</c:v>
                </c:pt>
                <c:pt idx="1246">
                  <c:v>6.5162037037037037E-3</c:v>
                </c:pt>
                <c:pt idx="1247">
                  <c:v>6.5277777777777782E-3</c:v>
                </c:pt>
                <c:pt idx="1248">
                  <c:v>6.5277777777777782E-3</c:v>
                </c:pt>
                <c:pt idx="1249">
                  <c:v>6.5277777777777782E-3</c:v>
                </c:pt>
                <c:pt idx="1250">
                  <c:v>6.5393518518518517E-3</c:v>
                </c:pt>
                <c:pt idx="1251">
                  <c:v>6.5393518518518517E-3</c:v>
                </c:pt>
                <c:pt idx="1252">
                  <c:v>6.5509259259259262E-3</c:v>
                </c:pt>
                <c:pt idx="1253">
                  <c:v>6.5509259259259262E-3</c:v>
                </c:pt>
                <c:pt idx="1254">
                  <c:v>6.5509259259259262E-3</c:v>
                </c:pt>
                <c:pt idx="1255">
                  <c:v>6.5624999999999998E-3</c:v>
                </c:pt>
                <c:pt idx="1256">
                  <c:v>6.5624999999999998E-3</c:v>
                </c:pt>
                <c:pt idx="1257">
                  <c:v>6.5740740740740733E-3</c:v>
                </c:pt>
                <c:pt idx="1258">
                  <c:v>6.5740740740740733E-3</c:v>
                </c:pt>
                <c:pt idx="1259">
                  <c:v>6.5740740740740733E-3</c:v>
                </c:pt>
                <c:pt idx="1260">
                  <c:v>6.5856481481481469E-3</c:v>
                </c:pt>
                <c:pt idx="1261">
                  <c:v>6.5856481481481469E-3</c:v>
                </c:pt>
                <c:pt idx="1262">
                  <c:v>6.5972222222222222E-3</c:v>
                </c:pt>
                <c:pt idx="1263">
                  <c:v>6.5972222222222222E-3</c:v>
                </c:pt>
                <c:pt idx="1264">
                  <c:v>6.5972222222222222E-3</c:v>
                </c:pt>
                <c:pt idx="1265">
                  <c:v>6.6087962962962966E-3</c:v>
                </c:pt>
                <c:pt idx="1266">
                  <c:v>6.6087962962962966E-3</c:v>
                </c:pt>
                <c:pt idx="1267">
                  <c:v>6.6203703703703702E-3</c:v>
                </c:pt>
                <c:pt idx="1268">
                  <c:v>6.6203703703703702E-3</c:v>
                </c:pt>
                <c:pt idx="1269">
                  <c:v>6.6203703703703702E-3</c:v>
                </c:pt>
                <c:pt idx="1270">
                  <c:v>6.6319444444444446E-3</c:v>
                </c:pt>
                <c:pt idx="1271">
                  <c:v>6.6319444444444446E-3</c:v>
                </c:pt>
                <c:pt idx="1272">
                  <c:v>6.6435185185185182E-3</c:v>
                </c:pt>
                <c:pt idx="1273">
                  <c:v>6.6435185185185182E-3</c:v>
                </c:pt>
                <c:pt idx="1274">
                  <c:v>6.6435185185185182E-3</c:v>
                </c:pt>
                <c:pt idx="1275">
                  <c:v>6.6550925925925935E-3</c:v>
                </c:pt>
                <c:pt idx="1276">
                  <c:v>6.6550925925925935E-3</c:v>
                </c:pt>
                <c:pt idx="1277">
                  <c:v>6.6666666666666671E-3</c:v>
                </c:pt>
                <c:pt idx="1278">
                  <c:v>6.6666666666666671E-3</c:v>
                </c:pt>
                <c:pt idx="1279">
                  <c:v>6.6666666666666671E-3</c:v>
                </c:pt>
                <c:pt idx="1280">
                  <c:v>6.6782407407407415E-3</c:v>
                </c:pt>
                <c:pt idx="1281">
                  <c:v>6.6782407407407415E-3</c:v>
                </c:pt>
                <c:pt idx="1282">
                  <c:v>6.6898148148148142E-3</c:v>
                </c:pt>
                <c:pt idx="1283">
                  <c:v>6.6898148148148142E-3</c:v>
                </c:pt>
                <c:pt idx="1284">
                  <c:v>6.6898148148148142E-3</c:v>
                </c:pt>
                <c:pt idx="1285">
                  <c:v>6.7013888888888887E-3</c:v>
                </c:pt>
                <c:pt idx="1286">
                  <c:v>6.7013888888888887E-3</c:v>
                </c:pt>
                <c:pt idx="1287">
                  <c:v>6.7129629629629622E-3</c:v>
                </c:pt>
                <c:pt idx="1288">
                  <c:v>6.7129629629629622E-3</c:v>
                </c:pt>
                <c:pt idx="1289">
                  <c:v>6.7129629629629622E-3</c:v>
                </c:pt>
                <c:pt idx="1290">
                  <c:v>6.7245370370370367E-3</c:v>
                </c:pt>
                <c:pt idx="1291">
                  <c:v>6.7245370370370367E-3</c:v>
                </c:pt>
                <c:pt idx="1292">
                  <c:v>6.7361111111111103E-3</c:v>
                </c:pt>
                <c:pt idx="1293">
                  <c:v>6.7361111111111103E-3</c:v>
                </c:pt>
                <c:pt idx="1294">
                  <c:v>6.7361111111111103E-3</c:v>
                </c:pt>
                <c:pt idx="1295">
                  <c:v>6.7476851851851856E-3</c:v>
                </c:pt>
                <c:pt idx="1296">
                  <c:v>6.7476851851851856E-3</c:v>
                </c:pt>
                <c:pt idx="1297">
                  <c:v>6.7592592592592591E-3</c:v>
                </c:pt>
                <c:pt idx="1298">
                  <c:v>6.7592592592592591E-3</c:v>
                </c:pt>
                <c:pt idx="1299">
                  <c:v>6.7592592592592591E-3</c:v>
                </c:pt>
                <c:pt idx="1300">
                  <c:v>6.7708333333333336E-3</c:v>
                </c:pt>
                <c:pt idx="1301">
                  <c:v>6.7708333333333336E-3</c:v>
                </c:pt>
                <c:pt idx="1302">
                  <c:v>6.782407407407408E-3</c:v>
                </c:pt>
                <c:pt idx="1303">
                  <c:v>6.782407407407408E-3</c:v>
                </c:pt>
                <c:pt idx="1304">
                  <c:v>6.782407407407408E-3</c:v>
                </c:pt>
                <c:pt idx="1305">
                  <c:v>6.7939814814814816E-3</c:v>
                </c:pt>
                <c:pt idx="1306">
                  <c:v>6.7939814814814816E-3</c:v>
                </c:pt>
                <c:pt idx="1307">
                  <c:v>6.8055555555555569E-3</c:v>
                </c:pt>
                <c:pt idx="1308">
                  <c:v>6.8055555555555569E-3</c:v>
                </c:pt>
                <c:pt idx="1309">
                  <c:v>6.8055555555555569E-3</c:v>
                </c:pt>
                <c:pt idx="1310">
                  <c:v>6.8171296296296287E-3</c:v>
                </c:pt>
                <c:pt idx="1311">
                  <c:v>6.8171296296296287E-3</c:v>
                </c:pt>
                <c:pt idx="1312">
                  <c:v>6.828703703703704E-3</c:v>
                </c:pt>
                <c:pt idx="1313">
                  <c:v>6.828703703703704E-3</c:v>
                </c:pt>
                <c:pt idx="1314">
                  <c:v>6.828703703703704E-3</c:v>
                </c:pt>
                <c:pt idx="1315">
                  <c:v>6.8402777777777776E-3</c:v>
                </c:pt>
                <c:pt idx="1316">
                  <c:v>6.8402777777777776E-3</c:v>
                </c:pt>
                <c:pt idx="1317">
                  <c:v>6.851851851851852E-3</c:v>
                </c:pt>
                <c:pt idx="1318">
                  <c:v>6.851851851851852E-3</c:v>
                </c:pt>
                <c:pt idx="1319">
                  <c:v>6.851851851851852E-3</c:v>
                </c:pt>
                <c:pt idx="1320">
                  <c:v>6.8634259259259256E-3</c:v>
                </c:pt>
                <c:pt idx="1321">
                  <c:v>6.8634259259259256E-3</c:v>
                </c:pt>
                <c:pt idx="1322">
                  <c:v>6.875E-3</c:v>
                </c:pt>
                <c:pt idx="1323">
                  <c:v>6.875E-3</c:v>
                </c:pt>
                <c:pt idx="1324">
                  <c:v>6.875E-3</c:v>
                </c:pt>
                <c:pt idx="1325">
                  <c:v>6.8865740740740736E-3</c:v>
                </c:pt>
                <c:pt idx="1326">
                  <c:v>6.8865740740740736E-3</c:v>
                </c:pt>
                <c:pt idx="1327">
                  <c:v>6.8981481481481489E-3</c:v>
                </c:pt>
                <c:pt idx="1328">
                  <c:v>6.8981481481481489E-3</c:v>
                </c:pt>
                <c:pt idx="1329">
                  <c:v>6.8981481481481489E-3</c:v>
                </c:pt>
                <c:pt idx="1330">
                  <c:v>6.9097222222222225E-3</c:v>
                </c:pt>
                <c:pt idx="1331">
                  <c:v>6.9097222222222225E-3</c:v>
                </c:pt>
                <c:pt idx="1332">
                  <c:v>6.9212962962962969E-3</c:v>
                </c:pt>
                <c:pt idx="1333">
                  <c:v>6.9212962962962969E-3</c:v>
                </c:pt>
                <c:pt idx="1334">
                  <c:v>6.9212962962962969E-3</c:v>
                </c:pt>
                <c:pt idx="1335">
                  <c:v>6.9328703703703696E-3</c:v>
                </c:pt>
                <c:pt idx="1336">
                  <c:v>6.9328703703703696E-3</c:v>
                </c:pt>
                <c:pt idx="1337">
                  <c:v>6.9444444444444441E-3</c:v>
                </c:pt>
                <c:pt idx="1338">
                  <c:v>6.9444444444444441E-3</c:v>
                </c:pt>
                <c:pt idx="1339">
                  <c:v>6.9444444444444441E-3</c:v>
                </c:pt>
                <c:pt idx="1340">
                  <c:v>6.9560185185185185E-3</c:v>
                </c:pt>
                <c:pt idx="1341">
                  <c:v>6.9560185185185185E-3</c:v>
                </c:pt>
                <c:pt idx="1342">
                  <c:v>6.9675925925925921E-3</c:v>
                </c:pt>
                <c:pt idx="1343">
                  <c:v>6.9675925925925921E-3</c:v>
                </c:pt>
                <c:pt idx="1344">
                  <c:v>6.9675925925925921E-3</c:v>
                </c:pt>
                <c:pt idx="1345">
                  <c:v>6.9791666666666674E-3</c:v>
                </c:pt>
                <c:pt idx="1346">
                  <c:v>6.9791666666666674E-3</c:v>
                </c:pt>
                <c:pt idx="1347">
                  <c:v>6.9907407407407409E-3</c:v>
                </c:pt>
                <c:pt idx="1348">
                  <c:v>6.9907407407407409E-3</c:v>
                </c:pt>
                <c:pt idx="1349">
                  <c:v>6.9907407407407409E-3</c:v>
                </c:pt>
                <c:pt idx="1350">
                  <c:v>7.0023148148148154E-3</c:v>
                </c:pt>
                <c:pt idx="1351">
                  <c:v>7.0023148148148154E-3</c:v>
                </c:pt>
                <c:pt idx="1352">
                  <c:v>7.013888888888889E-3</c:v>
                </c:pt>
                <c:pt idx="1353">
                  <c:v>7.013888888888889E-3</c:v>
                </c:pt>
                <c:pt idx="1354">
                  <c:v>7.013888888888889E-3</c:v>
                </c:pt>
                <c:pt idx="1355">
                  <c:v>7.0254629629629634E-3</c:v>
                </c:pt>
                <c:pt idx="1356">
                  <c:v>7.0254629629629634E-3</c:v>
                </c:pt>
                <c:pt idx="1357">
                  <c:v>7.037037037037037E-3</c:v>
                </c:pt>
                <c:pt idx="1358">
                  <c:v>7.037037037037037E-3</c:v>
                </c:pt>
                <c:pt idx="1359">
                  <c:v>7.037037037037037E-3</c:v>
                </c:pt>
                <c:pt idx="1360">
                  <c:v>7.0486111111111105E-3</c:v>
                </c:pt>
                <c:pt idx="1361">
                  <c:v>7.0486111111111105E-3</c:v>
                </c:pt>
                <c:pt idx="1362">
                  <c:v>7.0601851851851841E-3</c:v>
                </c:pt>
                <c:pt idx="1363">
                  <c:v>7.0601851851851841E-3</c:v>
                </c:pt>
                <c:pt idx="1364">
                  <c:v>7.0601851851851841E-3</c:v>
                </c:pt>
                <c:pt idx="1365">
                  <c:v>7.0717592592592594E-3</c:v>
                </c:pt>
                <c:pt idx="1366">
                  <c:v>7.0717592592592594E-3</c:v>
                </c:pt>
                <c:pt idx="1367">
                  <c:v>7.083333333333333E-3</c:v>
                </c:pt>
                <c:pt idx="1368">
                  <c:v>7.083333333333333E-3</c:v>
                </c:pt>
                <c:pt idx="1369">
                  <c:v>7.083333333333333E-3</c:v>
                </c:pt>
                <c:pt idx="1370">
                  <c:v>7.0949074074074074E-3</c:v>
                </c:pt>
                <c:pt idx="1371">
                  <c:v>7.0949074074074074E-3</c:v>
                </c:pt>
                <c:pt idx="1372">
                  <c:v>7.106481481481481E-3</c:v>
                </c:pt>
                <c:pt idx="1373">
                  <c:v>7.106481481481481E-3</c:v>
                </c:pt>
                <c:pt idx="1374">
                  <c:v>7.106481481481481E-3</c:v>
                </c:pt>
                <c:pt idx="1375">
                  <c:v>7.1180555555555554E-3</c:v>
                </c:pt>
                <c:pt idx="1376">
                  <c:v>7.1180555555555554E-3</c:v>
                </c:pt>
                <c:pt idx="1377">
                  <c:v>7.1296296296296307E-3</c:v>
                </c:pt>
                <c:pt idx="1378">
                  <c:v>7.1296296296296307E-3</c:v>
                </c:pt>
                <c:pt idx="1379">
                  <c:v>7.1296296296296307E-3</c:v>
                </c:pt>
                <c:pt idx="1380">
                  <c:v>7.1412037037037043E-3</c:v>
                </c:pt>
                <c:pt idx="1381">
                  <c:v>7.1412037037037043E-3</c:v>
                </c:pt>
                <c:pt idx="1382">
                  <c:v>7.1527777777777787E-3</c:v>
                </c:pt>
                <c:pt idx="1383">
                  <c:v>7.1527777777777787E-3</c:v>
                </c:pt>
                <c:pt idx="1384">
                  <c:v>7.1527777777777787E-3</c:v>
                </c:pt>
                <c:pt idx="1385">
                  <c:v>7.1643518518518514E-3</c:v>
                </c:pt>
                <c:pt idx="1386">
                  <c:v>7.1643518518518514E-3</c:v>
                </c:pt>
                <c:pt idx="1387">
                  <c:v>7.1759259259259259E-3</c:v>
                </c:pt>
                <c:pt idx="1388">
                  <c:v>7.1759259259259259E-3</c:v>
                </c:pt>
                <c:pt idx="1389">
                  <c:v>7.1759259259259259E-3</c:v>
                </c:pt>
                <c:pt idx="1390">
                  <c:v>7.1874999999999994E-3</c:v>
                </c:pt>
                <c:pt idx="1391">
                  <c:v>7.1874999999999994E-3</c:v>
                </c:pt>
                <c:pt idx="1392">
                  <c:v>7.1990740740740739E-3</c:v>
                </c:pt>
                <c:pt idx="1393">
                  <c:v>7.1990740740740739E-3</c:v>
                </c:pt>
                <c:pt idx="1394">
                  <c:v>7.1990740740740739E-3</c:v>
                </c:pt>
                <c:pt idx="1395">
                  <c:v>7.2106481481481475E-3</c:v>
                </c:pt>
                <c:pt idx="1396">
                  <c:v>7.2106481481481475E-3</c:v>
                </c:pt>
                <c:pt idx="1397">
                  <c:v>7.2222222222222228E-3</c:v>
                </c:pt>
                <c:pt idx="1398">
                  <c:v>7.2222222222222228E-3</c:v>
                </c:pt>
                <c:pt idx="1399">
                  <c:v>7.2222222222222228E-3</c:v>
                </c:pt>
                <c:pt idx="1400">
                  <c:v>7.2337962962962963E-3</c:v>
                </c:pt>
                <c:pt idx="1401">
                  <c:v>7.2337962962962963E-3</c:v>
                </c:pt>
                <c:pt idx="1402">
                  <c:v>7.2453703703703708E-3</c:v>
                </c:pt>
                <c:pt idx="1403">
                  <c:v>7.2453703703703708E-3</c:v>
                </c:pt>
                <c:pt idx="1404">
                  <c:v>7.2453703703703708E-3</c:v>
                </c:pt>
                <c:pt idx="1405">
                  <c:v>7.2569444444444443E-3</c:v>
                </c:pt>
                <c:pt idx="1406">
                  <c:v>7.2569444444444443E-3</c:v>
                </c:pt>
                <c:pt idx="1407">
                  <c:v>7.2685185185185188E-3</c:v>
                </c:pt>
                <c:pt idx="1408">
                  <c:v>7.2685185185185188E-3</c:v>
                </c:pt>
                <c:pt idx="1409">
                  <c:v>7.2685185185185188E-3</c:v>
                </c:pt>
                <c:pt idx="1410">
                  <c:v>7.2800925925925915E-3</c:v>
                </c:pt>
                <c:pt idx="1411">
                  <c:v>7.2800925925925915E-3</c:v>
                </c:pt>
                <c:pt idx="1412">
                  <c:v>7.2916666666666659E-3</c:v>
                </c:pt>
                <c:pt idx="1413">
                  <c:v>7.2916666666666659E-3</c:v>
                </c:pt>
                <c:pt idx="1414">
                  <c:v>7.2916666666666659E-3</c:v>
                </c:pt>
                <c:pt idx="1415">
                  <c:v>7.3032407407407412E-3</c:v>
                </c:pt>
                <c:pt idx="1416">
                  <c:v>7.3032407407407412E-3</c:v>
                </c:pt>
                <c:pt idx="1417">
                  <c:v>7.3148148148148148E-3</c:v>
                </c:pt>
                <c:pt idx="1418">
                  <c:v>7.3148148148148148E-3</c:v>
                </c:pt>
                <c:pt idx="1419">
                  <c:v>7.3148148148148148E-3</c:v>
                </c:pt>
                <c:pt idx="1420">
                  <c:v>7.3263888888888892E-3</c:v>
                </c:pt>
                <c:pt idx="1421">
                  <c:v>7.3263888888888892E-3</c:v>
                </c:pt>
                <c:pt idx="1422">
                  <c:v>7.3379629629629628E-3</c:v>
                </c:pt>
                <c:pt idx="1423">
                  <c:v>7.3379629629629628E-3</c:v>
                </c:pt>
                <c:pt idx="1424">
                  <c:v>7.3379629629629628E-3</c:v>
                </c:pt>
                <c:pt idx="1425">
                  <c:v>7.3495370370370372E-3</c:v>
                </c:pt>
                <c:pt idx="1426">
                  <c:v>7.3495370370370372E-3</c:v>
                </c:pt>
                <c:pt idx="1427">
                  <c:v>7.3611111111111108E-3</c:v>
                </c:pt>
                <c:pt idx="1428">
                  <c:v>7.3611111111111108E-3</c:v>
                </c:pt>
                <c:pt idx="1429">
                  <c:v>7.3611111111111108E-3</c:v>
                </c:pt>
                <c:pt idx="1430">
                  <c:v>7.3726851851851861E-3</c:v>
                </c:pt>
                <c:pt idx="1431">
                  <c:v>7.3726851851851861E-3</c:v>
                </c:pt>
                <c:pt idx="1432">
                  <c:v>7.3842592592592597E-3</c:v>
                </c:pt>
                <c:pt idx="1433">
                  <c:v>7.3842592592592597E-3</c:v>
                </c:pt>
                <c:pt idx="1434">
                  <c:v>7.3842592592592597E-3</c:v>
                </c:pt>
                <c:pt idx="1435">
                  <c:v>7.3958333333333341E-3</c:v>
                </c:pt>
                <c:pt idx="1436">
                  <c:v>7.3958333333333341E-3</c:v>
                </c:pt>
                <c:pt idx="1437">
                  <c:v>7.4074074074074068E-3</c:v>
                </c:pt>
                <c:pt idx="1438">
                  <c:v>7.4074074074074068E-3</c:v>
                </c:pt>
                <c:pt idx="1439">
                  <c:v>7.4074074074074068E-3</c:v>
                </c:pt>
                <c:pt idx="1440">
                  <c:v>7.4189814814814813E-3</c:v>
                </c:pt>
                <c:pt idx="1441">
                  <c:v>7.4189814814814813E-3</c:v>
                </c:pt>
                <c:pt idx="1442">
                  <c:v>7.4305555555555548E-3</c:v>
                </c:pt>
                <c:pt idx="1443">
                  <c:v>7.4305555555555548E-3</c:v>
                </c:pt>
                <c:pt idx="1444">
                  <c:v>7.4305555555555548E-3</c:v>
                </c:pt>
                <c:pt idx="1445">
                  <c:v>7.4421296296296293E-3</c:v>
                </c:pt>
                <c:pt idx="1446">
                  <c:v>7.4421296296296293E-3</c:v>
                </c:pt>
                <c:pt idx="1447">
                  <c:v>7.4537037037037028E-3</c:v>
                </c:pt>
                <c:pt idx="1448">
                  <c:v>7.4537037037037028E-3</c:v>
                </c:pt>
                <c:pt idx="1449">
                  <c:v>7.4537037037037028E-3</c:v>
                </c:pt>
                <c:pt idx="1450">
                  <c:v>7.4652777777777781E-3</c:v>
                </c:pt>
                <c:pt idx="1451">
                  <c:v>7.4652777777777781E-3</c:v>
                </c:pt>
                <c:pt idx="1452">
                  <c:v>7.4768518518518526E-3</c:v>
                </c:pt>
                <c:pt idx="1453">
                  <c:v>7.4768518518518526E-3</c:v>
                </c:pt>
                <c:pt idx="1454">
                  <c:v>7.4768518518518526E-3</c:v>
                </c:pt>
                <c:pt idx="1455">
                  <c:v>7.4884259259259262E-3</c:v>
                </c:pt>
                <c:pt idx="1456">
                  <c:v>7.4884259259259262E-3</c:v>
                </c:pt>
                <c:pt idx="1457">
                  <c:v>7.5000000000000006E-3</c:v>
                </c:pt>
                <c:pt idx="1458">
                  <c:v>7.5000000000000006E-3</c:v>
                </c:pt>
                <c:pt idx="1459">
                  <c:v>7.5000000000000006E-3</c:v>
                </c:pt>
                <c:pt idx="1460">
                  <c:v>7.5115740740740742E-3</c:v>
                </c:pt>
                <c:pt idx="1461">
                  <c:v>7.5115740740740742E-3</c:v>
                </c:pt>
                <c:pt idx="1462">
                  <c:v>7.5231481481481477E-3</c:v>
                </c:pt>
                <c:pt idx="1463">
                  <c:v>7.5231481481481477E-3</c:v>
                </c:pt>
                <c:pt idx="1464">
                  <c:v>7.5231481481481477E-3</c:v>
                </c:pt>
                <c:pt idx="1465">
                  <c:v>7.5347222222222213E-3</c:v>
                </c:pt>
                <c:pt idx="1466">
                  <c:v>7.5347222222222213E-3</c:v>
                </c:pt>
                <c:pt idx="1467">
                  <c:v>7.5462962962962966E-3</c:v>
                </c:pt>
                <c:pt idx="1468">
                  <c:v>7.5462962962962966E-3</c:v>
                </c:pt>
                <c:pt idx="1469">
                  <c:v>7.5462962962962966E-3</c:v>
                </c:pt>
                <c:pt idx="1470">
                  <c:v>7.5578703703703702E-3</c:v>
                </c:pt>
                <c:pt idx="1471">
                  <c:v>7.5578703703703702E-3</c:v>
                </c:pt>
                <c:pt idx="1472">
                  <c:v>7.5694444444444446E-3</c:v>
                </c:pt>
                <c:pt idx="1473">
                  <c:v>7.5694444444444446E-3</c:v>
                </c:pt>
                <c:pt idx="1474">
                  <c:v>7.5694444444444446E-3</c:v>
                </c:pt>
                <c:pt idx="1475">
                  <c:v>7.5810185185185182E-3</c:v>
                </c:pt>
                <c:pt idx="1476">
                  <c:v>7.5810185185185182E-3</c:v>
                </c:pt>
                <c:pt idx="1477">
                  <c:v>7.5925925925925926E-3</c:v>
                </c:pt>
                <c:pt idx="1478">
                  <c:v>7.5925925925925926E-3</c:v>
                </c:pt>
                <c:pt idx="1479">
                  <c:v>7.5925925925925926E-3</c:v>
                </c:pt>
                <c:pt idx="1480">
                  <c:v>7.6041666666666662E-3</c:v>
                </c:pt>
                <c:pt idx="1481">
                  <c:v>7.6041666666666662E-3</c:v>
                </c:pt>
                <c:pt idx="1482">
                  <c:v>7.6157407407407415E-3</c:v>
                </c:pt>
                <c:pt idx="1483">
                  <c:v>7.6157407407407415E-3</c:v>
                </c:pt>
                <c:pt idx="1484">
                  <c:v>7.6157407407407415E-3</c:v>
                </c:pt>
                <c:pt idx="1485">
                  <c:v>7.6273148148148151E-3</c:v>
                </c:pt>
                <c:pt idx="1486">
                  <c:v>7.6273148148148151E-3</c:v>
                </c:pt>
                <c:pt idx="1487">
                  <c:v>7.6388888888888886E-3</c:v>
                </c:pt>
                <c:pt idx="1488">
                  <c:v>7.6388888888888886E-3</c:v>
                </c:pt>
                <c:pt idx="1489">
                  <c:v>7.6388888888888886E-3</c:v>
                </c:pt>
                <c:pt idx="1490">
                  <c:v>7.6504629629629631E-3</c:v>
                </c:pt>
                <c:pt idx="1491">
                  <c:v>7.6504629629629631E-3</c:v>
                </c:pt>
                <c:pt idx="1492">
                  <c:v>7.6620370370370366E-3</c:v>
                </c:pt>
                <c:pt idx="1493">
                  <c:v>7.6620370370370366E-3</c:v>
                </c:pt>
                <c:pt idx="1494">
                  <c:v>7.6620370370370366E-3</c:v>
                </c:pt>
                <c:pt idx="1495">
                  <c:v>7.6736111111111111E-3</c:v>
                </c:pt>
                <c:pt idx="1496">
                  <c:v>7.6736111111111111E-3</c:v>
                </c:pt>
                <c:pt idx="1497">
                  <c:v>7.6851851851851847E-3</c:v>
                </c:pt>
                <c:pt idx="1498">
                  <c:v>7.6851851851851847E-3</c:v>
                </c:pt>
                <c:pt idx="1499">
                  <c:v>7.6851851851851847E-3</c:v>
                </c:pt>
                <c:pt idx="1500">
                  <c:v>7.69675925925926E-3</c:v>
                </c:pt>
                <c:pt idx="1501">
                  <c:v>7.69675925925926E-3</c:v>
                </c:pt>
                <c:pt idx="1502">
                  <c:v>7.7083333333333335E-3</c:v>
                </c:pt>
                <c:pt idx="1503">
                  <c:v>7.7083333333333335E-3</c:v>
                </c:pt>
                <c:pt idx="1504">
                  <c:v>7.7083333333333335E-3</c:v>
                </c:pt>
                <c:pt idx="1505">
                  <c:v>7.719907407407408E-3</c:v>
                </c:pt>
                <c:pt idx="1506">
                  <c:v>7.719907407407408E-3</c:v>
                </c:pt>
                <c:pt idx="1507">
                  <c:v>7.7314814814814815E-3</c:v>
                </c:pt>
                <c:pt idx="1508">
                  <c:v>7.7314814814814815E-3</c:v>
                </c:pt>
                <c:pt idx="1509">
                  <c:v>7.7314814814814815E-3</c:v>
                </c:pt>
                <c:pt idx="1510">
                  <c:v>7.743055555555556E-3</c:v>
                </c:pt>
                <c:pt idx="1511">
                  <c:v>7.743055555555556E-3</c:v>
                </c:pt>
                <c:pt idx="1512">
                  <c:v>7.7546296296296287E-3</c:v>
                </c:pt>
                <c:pt idx="1513">
                  <c:v>7.7546296296296287E-3</c:v>
                </c:pt>
                <c:pt idx="1514">
                  <c:v>7.7546296296296287E-3</c:v>
                </c:pt>
                <c:pt idx="1515">
                  <c:v>7.7662037037037031E-3</c:v>
                </c:pt>
                <c:pt idx="1516">
                  <c:v>7.7662037037037031E-3</c:v>
                </c:pt>
                <c:pt idx="1517">
                  <c:v>7.7777777777777767E-3</c:v>
                </c:pt>
                <c:pt idx="1518">
                  <c:v>7.7777777777777767E-3</c:v>
                </c:pt>
                <c:pt idx="1519">
                  <c:v>7.7777777777777767E-3</c:v>
                </c:pt>
                <c:pt idx="1520">
                  <c:v>7.789351851851852E-3</c:v>
                </c:pt>
                <c:pt idx="1521">
                  <c:v>7.789351851851852E-3</c:v>
                </c:pt>
                <c:pt idx="1522">
                  <c:v>7.8009259259259256E-3</c:v>
                </c:pt>
                <c:pt idx="1523">
                  <c:v>7.8009259259259256E-3</c:v>
                </c:pt>
                <c:pt idx="1524">
                  <c:v>7.8009259259259256E-3</c:v>
                </c:pt>
                <c:pt idx="1525">
                  <c:v>7.8125E-3</c:v>
                </c:pt>
                <c:pt idx="1526">
                  <c:v>7.8125E-3</c:v>
                </c:pt>
                <c:pt idx="1527">
                  <c:v>7.8240740740740753E-3</c:v>
                </c:pt>
                <c:pt idx="1528">
                  <c:v>7.8240740740740753E-3</c:v>
                </c:pt>
                <c:pt idx="1529">
                  <c:v>7.8240740740740753E-3</c:v>
                </c:pt>
                <c:pt idx="1530">
                  <c:v>7.8356481481481489E-3</c:v>
                </c:pt>
                <c:pt idx="1531">
                  <c:v>7.8356481481481489E-3</c:v>
                </c:pt>
                <c:pt idx="1532">
                  <c:v>7.8472222222222224E-3</c:v>
                </c:pt>
                <c:pt idx="1533">
                  <c:v>7.8472222222222224E-3</c:v>
                </c:pt>
                <c:pt idx="1534">
                  <c:v>7.8472222222222224E-3</c:v>
                </c:pt>
                <c:pt idx="1535">
                  <c:v>7.858796296296296E-3</c:v>
                </c:pt>
                <c:pt idx="1536">
                  <c:v>7.858796296296296E-3</c:v>
                </c:pt>
                <c:pt idx="1537">
                  <c:v>7.8703703703703713E-3</c:v>
                </c:pt>
                <c:pt idx="1538">
                  <c:v>7.8703703703703713E-3</c:v>
                </c:pt>
                <c:pt idx="1539">
                  <c:v>7.8703703703703713E-3</c:v>
                </c:pt>
                <c:pt idx="1540">
                  <c:v>7.8819444444444432E-3</c:v>
                </c:pt>
                <c:pt idx="1541">
                  <c:v>7.8819444444444432E-3</c:v>
                </c:pt>
                <c:pt idx="1542">
                  <c:v>7.8935185185185185E-3</c:v>
                </c:pt>
                <c:pt idx="1543">
                  <c:v>7.8935185185185185E-3</c:v>
                </c:pt>
                <c:pt idx="1544">
                  <c:v>7.8935185185185185E-3</c:v>
                </c:pt>
                <c:pt idx="1545">
                  <c:v>7.905092592592592E-3</c:v>
                </c:pt>
                <c:pt idx="1546">
                  <c:v>7.905092592592592E-3</c:v>
                </c:pt>
                <c:pt idx="1547">
                  <c:v>7.9166666666666673E-3</c:v>
                </c:pt>
                <c:pt idx="1548">
                  <c:v>7.9166666666666673E-3</c:v>
                </c:pt>
                <c:pt idx="1549">
                  <c:v>7.9166666666666673E-3</c:v>
                </c:pt>
                <c:pt idx="1550">
                  <c:v>7.9282407407407409E-3</c:v>
                </c:pt>
                <c:pt idx="1551">
                  <c:v>7.9282407407407409E-3</c:v>
                </c:pt>
                <c:pt idx="1552">
                  <c:v>7.9398148148148145E-3</c:v>
                </c:pt>
                <c:pt idx="1553">
                  <c:v>7.9398148148148145E-3</c:v>
                </c:pt>
                <c:pt idx="1554">
                  <c:v>7.9398148148148145E-3</c:v>
                </c:pt>
                <c:pt idx="1555">
                  <c:v>7.951388888888888E-3</c:v>
                </c:pt>
                <c:pt idx="1556">
                  <c:v>7.951388888888888E-3</c:v>
                </c:pt>
                <c:pt idx="1557">
                  <c:v>7.9629629629629634E-3</c:v>
                </c:pt>
                <c:pt idx="1558">
                  <c:v>7.9629629629629634E-3</c:v>
                </c:pt>
                <c:pt idx="1559">
                  <c:v>7.9629629629629634E-3</c:v>
                </c:pt>
                <c:pt idx="1560">
                  <c:v>7.9745370370370369E-3</c:v>
                </c:pt>
                <c:pt idx="1561">
                  <c:v>7.9745370370370369E-3</c:v>
                </c:pt>
                <c:pt idx="1562">
                  <c:v>7.9861111111111122E-3</c:v>
                </c:pt>
                <c:pt idx="1563">
                  <c:v>7.9861111111111122E-3</c:v>
                </c:pt>
                <c:pt idx="1564">
                  <c:v>7.9861111111111122E-3</c:v>
                </c:pt>
                <c:pt idx="1565">
                  <c:v>7.9976851851851858E-3</c:v>
                </c:pt>
                <c:pt idx="1566">
                  <c:v>7.9976851851851858E-3</c:v>
                </c:pt>
                <c:pt idx="1567">
                  <c:v>8.0092592592592594E-3</c:v>
                </c:pt>
                <c:pt idx="1568">
                  <c:v>8.0092592592592594E-3</c:v>
                </c:pt>
                <c:pt idx="1569">
                  <c:v>8.0092592592592594E-3</c:v>
                </c:pt>
                <c:pt idx="1570">
                  <c:v>8.0208333333333329E-3</c:v>
                </c:pt>
                <c:pt idx="1571">
                  <c:v>8.0208333333333329E-3</c:v>
                </c:pt>
                <c:pt idx="1572">
                  <c:v>8.0324074074074065E-3</c:v>
                </c:pt>
                <c:pt idx="1573">
                  <c:v>8.0324074074074065E-3</c:v>
                </c:pt>
                <c:pt idx="1574">
                  <c:v>8.0324074074074065E-3</c:v>
                </c:pt>
                <c:pt idx="1575">
                  <c:v>8.0439814814814818E-3</c:v>
                </c:pt>
                <c:pt idx="1576">
                  <c:v>8.0439814814814818E-3</c:v>
                </c:pt>
                <c:pt idx="1577">
                  <c:v>8.0555555555555554E-3</c:v>
                </c:pt>
                <c:pt idx="1578">
                  <c:v>8.0555555555555554E-3</c:v>
                </c:pt>
                <c:pt idx="1579">
                  <c:v>8.0555555555555554E-3</c:v>
                </c:pt>
                <c:pt idx="1580">
                  <c:v>8.0671296296296307E-3</c:v>
                </c:pt>
                <c:pt idx="1581">
                  <c:v>8.0671296296296307E-3</c:v>
                </c:pt>
                <c:pt idx="1582">
                  <c:v>8.0787037037037043E-3</c:v>
                </c:pt>
                <c:pt idx="1583">
                  <c:v>8.0787037037037043E-3</c:v>
                </c:pt>
                <c:pt idx="1584">
                  <c:v>8.0787037037037043E-3</c:v>
                </c:pt>
                <c:pt idx="1585">
                  <c:v>8.0902777777777778E-3</c:v>
                </c:pt>
                <c:pt idx="1586">
                  <c:v>8.0902777777777778E-3</c:v>
                </c:pt>
                <c:pt idx="1587">
                  <c:v>8.1018518518518514E-3</c:v>
                </c:pt>
                <c:pt idx="1588">
                  <c:v>8.1018518518518514E-3</c:v>
                </c:pt>
                <c:pt idx="1589">
                  <c:v>8.1018518518518514E-3</c:v>
                </c:pt>
                <c:pt idx="1590">
                  <c:v>8.113425925925925E-3</c:v>
                </c:pt>
                <c:pt idx="1591">
                  <c:v>8.113425925925925E-3</c:v>
                </c:pt>
                <c:pt idx="1592">
                  <c:v>8.1249999999999985E-3</c:v>
                </c:pt>
                <c:pt idx="1593">
                  <c:v>8.1249999999999985E-3</c:v>
                </c:pt>
                <c:pt idx="1594">
                  <c:v>8.1249999999999985E-3</c:v>
                </c:pt>
                <c:pt idx="1595">
                  <c:v>8.1365740740740738E-3</c:v>
                </c:pt>
                <c:pt idx="1596">
                  <c:v>8.1365740740740738E-3</c:v>
                </c:pt>
                <c:pt idx="1597">
                  <c:v>8.1481481481481474E-3</c:v>
                </c:pt>
                <c:pt idx="1598">
                  <c:v>8.1481481481481474E-3</c:v>
                </c:pt>
                <c:pt idx="1599">
                  <c:v>8.1481481481481474E-3</c:v>
                </c:pt>
                <c:pt idx="1600">
                  <c:v>8.1597222222222227E-3</c:v>
                </c:pt>
                <c:pt idx="1601">
                  <c:v>8.1597222222222227E-3</c:v>
                </c:pt>
                <c:pt idx="1602">
                  <c:v>8.1712962962962963E-3</c:v>
                </c:pt>
                <c:pt idx="1603">
                  <c:v>8.1712962962962963E-3</c:v>
                </c:pt>
                <c:pt idx="1604">
                  <c:v>8.1712962962962963E-3</c:v>
                </c:pt>
                <c:pt idx="1605">
                  <c:v>8.1828703703703699E-3</c:v>
                </c:pt>
                <c:pt idx="1606">
                  <c:v>8.1828703703703699E-3</c:v>
                </c:pt>
                <c:pt idx="1607">
                  <c:v>8.1944444444444452E-3</c:v>
                </c:pt>
                <c:pt idx="1608">
                  <c:v>8.1944444444444452E-3</c:v>
                </c:pt>
                <c:pt idx="1609">
                  <c:v>8.1944444444444452E-3</c:v>
                </c:pt>
                <c:pt idx="1610">
                  <c:v>8.2060185185185187E-3</c:v>
                </c:pt>
                <c:pt idx="1611">
                  <c:v>8.2060185185185187E-3</c:v>
                </c:pt>
                <c:pt idx="1612">
                  <c:v>8.217592592592594E-3</c:v>
                </c:pt>
                <c:pt idx="1613">
                  <c:v>8.217592592592594E-3</c:v>
                </c:pt>
                <c:pt idx="1614">
                  <c:v>8.217592592592594E-3</c:v>
                </c:pt>
                <c:pt idx="1615">
                  <c:v>8.2291666666666659E-3</c:v>
                </c:pt>
                <c:pt idx="1616">
                  <c:v>8.2291666666666659E-3</c:v>
                </c:pt>
                <c:pt idx="1617">
                  <c:v>8.2407407407407412E-3</c:v>
                </c:pt>
                <c:pt idx="1618">
                  <c:v>8.2407407407407412E-3</c:v>
                </c:pt>
                <c:pt idx="1619">
                  <c:v>8.2407407407407412E-3</c:v>
                </c:pt>
                <c:pt idx="1620">
                  <c:v>8.2523148148148148E-3</c:v>
                </c:pt>
                <c:pt idx="1621">
                  <c:v>8.2523148148148148E-3</c:v>
                </c:pt>
                <c:pt idx="1622">
                  <c:v>8.2638888888888883E-3</c:v>
                </c:pt>
                <c:pt idx="1623">
                  <c:v>8.2638888888888883E-3</c:v>
                </c:pt>
                <c:pt idx="1624">
                  <c:v>8.2638888888888883E-3</c:v>
                </c:pt>
                <c:pt idx="1625">
                  <c:v>8.2754629629629619E-3</c:v>
                </c:pt>
                <c:pt idx="1626">
                  <c:v>8.2754629629629619E-3</c:v>
                </c:pt>
                <c:pt idx="1627">
                  <c:v>8.2870370370370372E-3</c:v>
                </c:pt>
                <c:pt idx="1628">
                  <c:v>8.2870370370370372E-3</c:v>
                </c:pt>
                <c:pt idx="1629">
                  <c:v>8.2870370370370372E-3</c:v>
                </c:pt>
                <c:pt idx="1630">
                  <c:v>8.2986111111111108E-3</c:v>
                </c:pt>
                <c:pt idx="1631">
                  <c:v>8.2986111111111108E-3</c:v>
                </c:pt>
                <c:pt idx="1632">
                  <c:v>8.3101851851851861E-3</c:v>
                </c:pt>
                <c:pt idx="1633">
                  <c:v>8.3101851851851861E-3</c:v>
                </c:pt>
                <c:pt idx="1634">
                  <c:v>8.3101851851851861E-3</c:v>
                </c:pt>
                <c:pt idx="1635">
                  <c:v>8.3217592592592596E-3</c:v>
                </c:pt>
                <c:pt idx="1636">
                  <c:v>8.3217592592592596E-3</c:v>
                </c:pt>
                <c:pt idx="1637">
                  <c:v>8.3333333333333332E-3</c:v>
                </c:pt>
                <c:pt idx="1638">
                  <c:v>8.3333333333333332E-3</c:v>
                </c:pt>
                <c:pt idx="1639">
                  <c:v>8.3333333333333332E-3</c:v>
                </c:pt>
                <c:pt idx="1640">
                  <c:v>8.3449074074074085E-3</c:v>
                </c:pt>
                <c:pt idx="1641">
                  <c:v>8.3449074074074085E-3</c:v>
                </c:pt>
                <c:pt idx="1642">
                  <c:v>8.3564814814814804E-3</c:v>
                </c:pt>
                <c:pt idx="1643">
                  <c:v>8.3564814814814804E-3</c:v>
                </c:pt>
                <c:pt idx="1644">
                  <c:v>8.3564814814814804E-3</c:v>
                </c:pt>
                <c:pt idx="1645">
                  <c:v>8.3680555555555557E-3</c:v>
                </c:pt>
                <c:pt idx="1646">
                  <c:v>8.3680555555555557E-3</c:v>
                </c:pt>
                <c:pt idx="1647">
                  <c:v>8.3796296296296292E-3</c:v>
                </c:pt>
                <c:pt idx="1648">
                  <c:v>8.3796296296296292E-3</c:v>
                </c:pt>
                <c:pt idx="1649">
                  <c:v>8.3796296296296292E-3</c:v>
                </c:pt>
                <c:pt idx="1650">
                  <c:v>8.3912037037037045E-3</c:v>
                </c:pt>
                <c:pt idx="1651">
                  <c:v>8.3912037037037045E-3</c:v>
                </c:pt>
                <c:pt idx="1652">
                  <c:v>8.4027777777777781E-3</c:v>
                </c:pt>
                <c:pt idx="1653">
                  <c:v>8.4027777777777781E-3</c:v>
                </c:pt>
                <c:pt idx="1654">
                  <c:v>8.4027777777777781E-3</c:v>
                </c:pt>
                <c:pt idx="1655">
                  <c:v>8.4143518518518517E-3</c:v>
                </c:pt>
                <c:pt idx="1656">
                  <c:v>8.4143518518518517E-3</c:v>
                </c:pt>
                <c:pt idx="1657">
                  <c:v>8.4259259259259253E-3</c:v>
                </c:pt>
                <c:pt idx="1658">
                  <c:v>8.4259259259259253E-3</c:v>
                </c:pt>
                <c:pt idx="1659">
                  <c:v>8.4259259259259253E-3</c:v>
                </c:pt>
                <c:pt idx="1660">
                  <c:v>8.4375000000000006E-3</c:v>
                </c:pt>
                <c:pt idx="1661">
                  <c:v>8.4375000000000006E-3</c:v>
                </c:pt>
                <c:pt idx="1662">
                  <c:v>8.4490740740740741E-3</c:v>
                </c:pt>
                <c:pt idx="1663">
                  <c:v>8.4490740740740741E-3</c:v>
                </c:pt>
                <c:pt idx="1664">
                  <c:v>8.4490740740740741E-3</c:v>
                </c:pt>
                <c:pt idx="1665">
                  <c:v>8.4606481481481494E-3</c:v>
                </c:pt>
                <c:pt idx="1666">
                  <c:v>8.4606481481481494E-3</c:v>
                </c:pt>
                <c:pt idx="1667">
                  <c:v>8.4722222222222213E-3</c:v>
                </c:pt>
                <c:pt idx="1668">
                  <c:v>8.4722222222222213E-3</c:v>
                </c:pt>
                <c:pt idx="1669">
                  <c:v>8.4722222222222213E-3</c:v>
                </c:pt>
                <c:pt idx="1670">
                  <c:v>8.4837962962962966E-3</c:v>
                </c:pt>
                <c:pt idx="1671">
                  <c:v>8.4837962962962966E-3</c:v>
                </c:pt>
                <c:pt idx="1672">
                  <c:v>8.4953703703703701E-3</c:v>
                </c:pt>
                <c:pt idx="1673">
                  <c:v>8.4953703703703701E-3</c:v>
                </c:pt>
                <c:pt idx="1674">
                  <c:v>8.4953703703703701E-3</c:v>
                </c:pt>
                <c:pt idx="1675">
                  <c:v>8.5069444444444437E-3</c:v>
                </c:pt>
                <c:pt idx="1676">
                  <c:v>8.5069444444444437E-3</c:v>
                </c:pt>
                <c:pt idx="1677">
                  <c:v>8.518518518518519E-3</c:v>
                </c:pt>
                <c:pt idx="1678">
                  <c:v>8.518518518518519E-3</c:v>
                </c:pt>
                <c:pt idx="1679">
                  <c:v>8.518518518518519E-3</c:v>
                </c:pt>
                <c:pt idx="1680">
                  <c:v>8.5300925925925926E-3</c:v>
                </c:pt>
                <c:pt idx="1681">
                  <c:v>8.5300925925925926E-3</c:v>
                </c:pt>
                <c:pt idx="1682">
                  <c:v>8.5416666666666679E-3</c:v>
                </c:pt>
                <c:pt idx="1683">
                  <c:v>8.5416666666666679E-3</c:v>
                </c:pt>
                <c:pt idx="1684">
                  <c:v>8.5416666666666679E-3</c:v>
                </c:pt>
                <c:pt idx="1685">
                  <c:v>8.5532407407407415E-3</c:v>
                </c:pt>
                <c:pt idx="1686">
                  <c:v>8.5532407407407415E-3</c:v>
                </c:pt>
                <c:pt idx="1687">
                  <c:v>8.564814814814815E-3</c:v>
                </c:pt>
                <c:pt idx="1688">
                  <c:v>8.564814814814815E-3</c:v>
                </c:pt>
                <c:pt idx="1689">
                  <c:v>8.564814814814815E-3</c:v>
                </c:pt>
                <c:pt idx="1690">
                  <c:v>8.5763888888888886E-3</c:v>
                </c:pt>
                <c:pt idx="1691">
                  <c:v>8.5763888888888886E-3</c:v>
                </c:pt>
                <c:pt idx="1692">
                  <c:v>8.5879629629629622E-3</c:v>
                </c:pt>
                <c:pt idx="1693">
                  <c:v>8.5879629629629622E-3</c:v>
                </c:pt>
                <c:pt idx="1694">
                  <c:v>8.5879629629629622E-3</c:v>
                </c:pt>
                <c:pt idx="1695">
                  <c:v>8.5995370370370357E-3</c:v>
                </c:pt>
                <c:pt idx="1696">
                  <c:v>8.5995370370370357E-3</c:v>
                </c:pt>
                <c:pt idx="1697">
                  <c:v>8.611111111111111E-3</c:v>
                </c:pt>
                <c:pt idx="1698">
                  <c:v>8.611111111111111E-3</c:v>
                </c:pt>
                <c:pt idx="1699">
                  <c:v>8.611111111111111E-3</c:v>
                </c:pt>
                <c:pt idx="1700">
                  <c:v>8.6226851851851846E-3</c:v>
                </c:pt>
                <c:pt idx="1701">
                  <c:v>8.6226851851851846E-3</c:v>
                </c:pt>
                <c:pt idx="1702">
                  <c:v>8.6342592592592599E-3</c:v>
                </c:pt>
                <c:pt idx="1703">
                  <c:v>8.6342592592592599E-3</c:v>
                </c:pt>
                <c:pt idx="1704">
                  <c:v>8.6342592592592599E-3</c:v>
                </c:pt>
                <c:pt idx="1705">
                  <c:v>8.6458333333333335E-3</c:v>
                </c:pt>
                <c:pt idx="1706">
                  <c:v>8.6458333333333335E-3</c:v>
                </c:pt>
                <c:pt idx="1707">
                  <c:v>8.6574074074074071E-3</c:v>
                </c:pt>
                <c:pt idx="1708">
                  <c:v>8.6574074074074071E-3</c:v>
                </c:pt>
                <c:pt idx="1709">
                  <c:v>8.6574074074074071E-3</c:v>
                </c:pt>
                <c:pt idx="1710">
                  <c:v>8.6689814814814806E-3</c:v>
                </c:pt>
                <c:pt idx="1711">
                  <c:v>8.6689814814814806E-3</c:v>
                </c:pt>
                <c:pt idx="1712">
                  <c:v>8.6805555555555559E-3</c:v>
                </c:pt>
                <c:pt idx="1713">
                  <c:v>8.6805555555555559E-3</c:v>
                </c:pt>
                <c:pt idx="1714">
                  <c:v>8.6805555555555559E-3</c:v>
                </c:pt>
                <c:pt idx="1715">
                  <c:v>8.6921296296296312E-3</c:v>
                </c:pt>
                <c:pt idx="1716">
                  <c:v>8.6921296296296312E-3</c:v>
                </c:pt>
                <c:pt idx="1717">
                  <c:v>8.7037037037037031E-3</c:v>
                </c:pt>
                <c:pt idx="1718">
                  <c:v>8.7037037037037031E-3</c:v>
                </c:pt>
                <c:pt idx="1719">
                  <c:v>8.7037037037037031E-3</c:v>
                </c:pt>
                <c:pt idx="1720">
                  <c:v>8.7152777777777784E-3</c:v>
                </c:pt>
                <c:pt idx="1721">
                  <c:v>8.7152777777777784E-3</c:v>
                </c:pt>
                <c:pt idx="1722">
                  <c:v>8.726851851851852E-3</c:v>
                </c:pt>
                <c:pt idx="1723">
                  <c:v>8.726851851851852E-3</c:v>
                </c:pt>
                <c:pt idx="1724">
                  <c:v>8.726851851851852E-3</c:v>
                </c:pt>
                <c:pt idx="1725">
                  <c:v>8.7384259259259255E-3</c:v>
                </c:pt>
                <c:pt idx="1726">
                  <c:v>8.7384259259259255E-3</c:v>
                </c:pt>
                <c:pt idx="1727">
                  <c:v>8.7499999999999991E-3</c:v>
                </c:pt>
                <c:pt idx="1728">
                  <c:v>8.7499999999999991E-3</c:v>
                </c:pt>
                <c:pt idx="1729">
                  <c:v>8.7499999999999991E-3</c:v>
                </c:pt>
                <c:pt idx="1730">
                  <c:v>8.7615740740740744E-3</c:v>
                </c:pt>
                <c:pt idx="1731">
                  <c:v>8.7615740740740744E-3</c:v>
                </c:pt>
                <c:pt idx="1732">
                  <c:v>8.773148148148148E-3</c:v>
                </c:pt>
                <c:pt idx="1733">
                  <c:v>8.773148148148148E-3</c:v>
                </c:pt>
                <c:pt idx="1734">
                  <c:v>8.773148148148148E-3</c:v>
                </c:pt>
                <c:pt idx="1735">
                  <c:v>8.7847222222222233E-3</c:v>
                </c:pt>
                <c:pt idx="1736">
                  <c:v>8.7847222222222233E-3</c:v>
                </c:pt>
                <c:pt idx="1737">
                  <c:v>8.7962962962962968E-3</c:v>
                </c:pt>
                <c:pt idx="1738">
                  <c:v>8.7962962962962968E-3</c:v>
                </c:pt>
                <c:pt idx="1739">
                  <c:v>8.7962962962962968E-3</c:v>
                </c:pt>
                <c:pt idx="1740">
                  <c:v>8.8078703703703704E-3</c:v>
                </c:pt>
                <c:pt idx="1741">
                  <c:v>8.8078703703703704E-3</c:v>
                </c:pt>
                <c:pt idx="1742">
                  <c:v>8.819444444444444E-3</c:v>
                </c:pt>
                <c:pt idx="1743">
                  <c:v>8.819444444444444E-3</c:v>
                </c:pt>
                <c:pt idx="1744">
                  <c:v>8.819444444444444E-3</c:v>
                </c:pt>
                <c:pt idx="1745">
                  <c:v>8.8310185185185176E-3</c:v>
                </c:pt>
                <c:pt idx="1746">
                  <c:v>8.8310185185185176E-3</c:v>
                </c:pt>
                <c:pt idx="1747">
                  <c:v>8.8425925925925911E-3</c:v>
                </c:pt>
                <c:pt idx="1748">
                  <c:v>8.8425925925925911E-3</c:v>
                </c:pt>
                <c:pt idx="1749">
                  <c:v>8.8425925925925911E-3</c:v>
                </c:pt>
                <c:pt idx="1750">
                  <c:v>8.8541666666666664E-3</c:v>
                </c:pt>
                <c:pt idx="1751">
                  <c:v>8.8541666666666664E-3</c:v>
                </c:pt>
                <c:pt idx="1752">
                  <c:v>8.8657407407407417E-3</c:v>
                </c:pt>
                <c:pt idx="1753">
                  <c:v>8.8657407407407417E-3</c:v>
                </c:pt>
                <c:pt idx="1754">
                  <c:v>8.8657407407407417E-3</c:v>
                </c:pt>
                <c:pt idx="1755">
                  <c:v>8.8773148148148153E-3</c:v>
                </c:pt>
                <c:pt idx="1756">
                  <c:v>8.8773148148148153E-3</c:v>
                </c:pt>
                <c:pt idx="1757">
                  <c:v>8.8888888888888889E-3</c:v>
                </c:pt>
                <c:pt idx="1758">
                  <c:v>8.8888888888888889E-3</c:v>
                </c:pt>
                <c:pt idx="1759">
                  <c:v>8.8888888888888889E-3</c:v>
                </c:pt>
                <c:pt idx="1760">
                  <c:v>8.9004629629629625E-3</c:v>
                </c:pt>
                <c:pt idx="1761">
                  <c:v>8.9004629629629625E-3</c:v>
                </c:pt>
                <c:pt idx="1762">
                  <c:v>8.9120370370370378E-3</c:v>
                </c:pt>
                <c:pt idx="1763">
                  <c:v>8.9120370370370378E-3</c:v>
                </c:pt>
                <c:pt idx="1764">
                  <c:v>8.9120370370370378E-3</c:v>
                </c:pt>
                <c:pt idx="1765">
                  <c:v>8.9236111111111113E-3</c:v>
                </c:pt>
                <c:pt idx="1766">
                  <c:v>8.9236111111111113E-3</c:v>
                </c:pt>
                <c:pt idx="1767">
                  <c:v>8.9351851851851866E-3</c:v>
                </c:pt>
                <c:pt idx="1768">
                  <c:v>8.9351851851851866E-3</c:v>
                </c:pt>
                <c:pt idx="1769">
                  <c:v>8.9351851851851866E-3</c:v>
                </c:pt>
                <c:pt idx="1770">
                  <c:v>8.9467592592592585E-3</c:v>
                </c:pt>
                <c:pt idx="1771">
                  <c:v>8.9467592592592585E-3</c:v>
                </c:pt>
                <c:pt idx="1772">
                  <c:v>8.9583333333333338E-3</c:v>
                </c:pt>
                <c:pt idx="1773">
                  <c:v>8.9583333333333338E-3</c:v>
                </c:pt>
                <c:pt idx="1774">
                  <c:v>8.9583333333333338E-3</c:v>
                </c:pt>
                <c:pt idx="1775">
                  <c:v>8.9699074074074073E-3</c:v>
                </c:pt>
                <c:pt idx="1776">
                  <c:v>8.9699074074074073E-3</c:v>
                </c:pt>
                <c:pt idx="1777">
                  <c:v>8.9814814814814809E-3</c:v>
                </c:pt>
                <c:pt idx="1778">
                  <c:v>8.9814814814814809E-3</c:v>
                </c:pt>
                <c:pt idx="1779">
                  <c:v>8.9814814814814809E-3</c:v>
                </c:pt>
                <c:pt idx="1780">
                  <c:v>8.9930555555555545E-3</c:v>
                </c:pt>
                <c:pt idx="1781">
                  <c:v>8.9930555555555545E-3</c:v>
                </c:pt>
                <c:pt idx="1782">
                  <c:v>9.0046296296296298E-3</c:v>
                </c:pt>
                <c:pt idx="1783">
                  <c:v>9.0046296296296298E-3</c:v>
                </c:pt>
                <c:pt idx="1784">
                  <c:v>9.0046296296296298E-3</c:v>
                </c:pt>
                <c:pt idx="1785">
                  <c:v>9.0162037037037034E-3</c:v>
                </c:pt>
                <c:pt idx="1786">
                  <c:v>9.0162037037037034E-3</c:v>
                </c:pt>
                <c:pt idx="1787">
                  <c:v>9.0277777777777787E-3</c:v>
                </c:pt>
                <c:pt idx="1788">
                  <c:v>9.0277777777777787E-3</c:v>
                </c:pt>
                <c:pt idx="1789">
                  <c:v>9.0277777777777787E-3</c:v>
                </c:pt>
                <c:pt idx="1790">
                  <c:v>9.0393518518518522E-3</c:v>
                </c:pt>
                <c:pt idx="1791">
                  <c:v>9.0393518518518522E-3</c:v>
                </c:pt>
                <c:pt idx="1792">
                  <c:v>9.0509259259259258E-3</c:v>
                </c:pt>
                <c:pt idx="1793">
                  <c:v>9.0509259259259258E-3</c:v>
                </c:pt>
                <c:pt idx="1794">
                  <c:v>9.0509259259259258E-3</c:v>
                </c:pt>
                <c:pt idx="1795">
                  <c:v>9.0624999999999994E-3</c:v>
                </c:pt>
                <c:pt idx="1796">
                  <c:v>9.0624999999999994E-3</c:v>
                </c:pt>
                <c:pt idx="1797">
                  <c:v>9.0740740740740729E-3</c:v>
                </c:pt>
                <c:pt idx="1798">
                  <c:v>9.0740740740740729E-3</c:v>
                </c:pt>
                <c:pt idx="1799">
                  <c:v>9.0740740740740729E-3</c:v>
                </c:pt>
                <c:pt idx="1800">
                  <c:v>9.0856481481481483E-3</c:v>
                </c:pt>
                <c:pt idx="1801">
                  <c:v>9.0856481481481483E-3</c:v>
                </c:pt>
                <c:pt idx="1802">
                  <c:v>9.0972222222222218E-3</c:v>
                </c:pt>
                <c:pt idx="1803">
                  <c:v>9.0972222222222218E-3</c:v>
                </c:pt>
                <c:pt idx="1804">
                  <c:v>9.0972222222222218E-3</c:v>
                </c:pt>
                <c:pt idx="1805">
                  <c:v>9.1087962962962971E-3</c:v>
                </c:pt>
                <c:pt idx="1806">
                  <c:v>9.1087962962962971E-3</c:v>
                </c:pt>
                <c:pt idx="1807">
                  <c:v>9.1203703703703707E-3</c:v>
                </c:pt>
                <c:pt idx="1808">
                  <c:v>9.1203703703703707E-3</c:v>
                </c:pt>
                <c:pt idx="1809">
                  <c:v>9.1203703703703707E-3</c:v>
                </c:pt>
                <c:pt idx="1810">
                  <c:v>9.1319444444444443E-3</c:v>
                </c:pt>
                <c:pt idx="1811">
                  <c:v>9.1319444444444443E-3</c:v>
                </c:pt>
                <c:pt idx="1812">
                  <c:v>9.1435185185185178E-3</c:v>
                </c:pt>
                <c:pt idx="1813">
                  <c:v>9.1435185185185178E-3</c:v>
                </c:pt>
                <c:pt idx="1814">
                  <c:v>9.1435185185185178E-3</c:v>
                </c:pt>
                <c:pt idx="1815">
                  <c:v>9.1550925925925931E-3</c:v>
                </c:pt>
                <c:pt idx="1816">
                  <c:v>9.1550925925925931E-3</c:v>
                </c:pt>
                <c:pt idx="1817">
                  <c:v>9.1666666666666667E-3</c:v>
                </c:pt>
                <c:pt idx="1818">
                  <c:v>9.1666666666666667E-3</c:v>
                </c:pt>
                <c:pt idx="1819">
                  <c:v>9.1666666666666667E-3</c:v>
                </c:pt>
                <c:pt idx="1820">
                  <c:v>9.1782407407407403E-3</c:v>
                </c:pt>
                <c:pt idx="1821">
                  <c:v>9.1782407407407403E-3</c:v>
                </c:pt>
                <c:pt idx="1822">
                  <c:v>9.1898148148148139E-3</c:v>
                </c:pt>
                <c:pt idx="1823">
                  <c:v>9.1898148148148139E-3</c:v>
                </c:pt>
                <c:pt idx="1824">
                  <c:v>9.1898148148148139E-3</c:v>
                </c:pt>
                <c:pt idx="1825">
                  <c:v>9.2013888888888892E-3</c:v>
                </c:pt>
                <c:pt idx="1826">
                  <c:v>9.2013888888888892E-3</c:v>
                </c:pt>
                <c:pt idx="1827">
                  <c:v>9.2129629629629627E-3</c:v>
                </c:pt>
                <c:pt idx="1828">
                  <c:v>9.2129629629629627E-3</c:v>
                </c:pt>
                <c:pt idx="1829">
                  <c:v>9.2129629629629627E-3</c:v>
                </c:pt>
                <c:pt idx="1830">
                  <c:v>9.2245370370370363E-3</c:v>
                </c:pt>
                <c:pt idx="1831">
                  <c:v>9.2245370370370363E-3</c:v>
                </c:pt>
                <c:pt idx="1832">
                  <c:v>9.2361111111111116E-3</c:v>
                </c:pt>
                <c:pt idx="1833">
                  <c:v>9.2361111111111116E-3</c:v>
                </c:pt>
                <c:pt idx="1834">
                  <c:v>9.2361111111111116E-3</c:v>
                </c:pt>
                <c:pt idx="1835">
                  <c:v>9.2476851851851852E-3</c:v>
                </c:pt>
                <c:pt idx="1836">
                  <c:v>9.2476851851851852E-3</c:v>
                </c:pt>
                <c:pt idx="1837">
                  <c:v>9.2592592592592605E-3</c:v>
                </c:pt>
                <c:pt idx="1838">
                  <c:v>9.2592592592592605E-3</c:v>
                </c:pt>
                <c:pt idx="1839">
                  <c:v>9.2592592592592605E-3</c:v>
                </c:pt>
                <c:pt idx="1840">
                  <c:v>9.2708333333333341E-3</c:v>
                </c:pt>
                <c:pt idx="1841">
                  <c:v>9.2708333333333341E-3</c:v>
                </c:pt>
                <c:pt idx="1842">
                  <c:v>9.2824074074074076E-3</c:v>
                </c:pt>
                <c:pt idx="1843">
                  <c:v>9.2824074074074076E-3</c:v>
                </c:pt>
                <c:pt idx="1844">
                  <c:v>9.2824074074074076E-3</c:v>
                </c:pt>
                <c:pt idx="1845">
                  <c:v>9.2939814814814812E-3</c:v>
                </c:pt>
                <c:pt idx="1846">
                  <c:v>9.2939814814814812E-3</c:v>
                </c:pt>
                <c:pt idx="1847">
                  <c:v>9.3055555555555548E-3</c:v>
                </c:pt>
                <c:pt idx="1848">
                  <c:v>9.3055555555555548E-3</c:v>
                </c:pt>
                <c:pt idx="1849">
                  <c:v>9.3055555555555548E-3</c:v>
                </c:pt>
                <c:pt idx="1850">
                  <c:v>9.3171296296296283E-3</c:v>
                </c:pt>
                <c:pt idx="1851">
                  <c:v>9.3171296296296283E-3</c:v>
                </c:pt>
                <c:pt idx="1852">
                  <c:v>9.3287037037037036E-3</c:v>
                </c:pt>
                <c:pt idx="1853">
                  <c:v>9.3287037037037036E-3</c:v>
                </c:pt>
                <c:pt idx="1854">
                  <c:v>9.3287037037037036E-3</c:v>
                </c:pt>
                <c:pt idx="1855">
                  <c:v>9.3402777777777772E-3</c:v>
                </c:pt>
                <c:pt idx="1856">
                  <c:v>9.3402777777777772E-3</c:v>
                </c:pt>
                <c:pt idx="1857">
                  <c:v>9.3518518518518525E-3</c:v>
                </c:pt>
                <c:pt idx="1858">
                  <c:v>9.3518518518518525E-3</c:v>
                </c:pt>
                <c:pt idx="1859">
                  <c:v>9.3518518518518525E-3</c:v>
                </c:pt>
                <c:pt idx="1860">
                  <c:v>9.3634259259259261E-3</c:v>
                </c:pt>
                <c:pt idx="1861">
                  <c:v>9.3634259259259261E-3</c:v>
                </c:pt>
                <c:pt idx="1862">
                  <c:v>9.3749999999999997E-3</c:v>
                </c:pt>
                <c:pt idx="1863">
                  <c:v>9.3749999999999997E-3</c:v>
                </c:pt>
                <c:pt idx="1864">
                  <c:v>9.3749999999999997E-3</c:v>
                </c:pt>
                <c:pt idx="1865">
                  <c:v>9.386574074074075E-3</c:v>
                </c:pt>
                <c:pt idx="1866">
                  <c:v>9.386574074074075E-3</c:v>
                </c:pt>
                <c:pt idx="1867">
                  <c:v>9.3981481481481485E-3</c:v>
                </c:pt>
                <c:pt idx="1868">
                  <c:v>9.3981481481481485E-3</c:v>
                </c:pt>
                <c:pt idx="1869">
                  <c:v>9.3981481481481485E-3</c:v>
                </c:pt>
                <c:pt idx="1870">
                  <c:v>9.4097222222222238E-3</c:v>
                </c:pt>
                <c:pt idx="1871">
                  <c:v>9.4097222222222238E-3</c:v>
                </c:pt>
                <c:pt idx="1872">
                  <c:v>9.4212962962962957E-3</c:v>
                </c:pt>
                <c:pt idx="1873">
                  <c:v>9.4212962962962957E-3</c:v>
                </c:pt>
                <c:pt idx="1874">
                  <c:v>9.4212962962962957E-3</c:v>
                </c:pt>
                <c:pt idx="1875">
                  <c:v>9.432870370370371E-3</c:v>
                </c:pt>
                <c:pt idx="1876">
                  <c:v>9.432870370370371E-3</c:v>
                </c:pt>
                <c:pt idx="1877">
                  <c:v>9.4444444444444445E-3</c:v>
                </c:pt>
                <c:pt idx="1878">
                  <c:v>9.4444444444444445E-3</c:v>
                </c:pt>
                <c:pt idx="1879">
                  <c:v>9.4444444444444445E-3</c:v>
                </c:pt>
                <c:pt idx="1880">
                  <c:v>9.4560185185185181E-3</c:v>
                </c:pt>
                <c:pt idx="1881">
                  <c:v>9.4560185185185181E-3</c:v>
                </c:pt>
                <c:pt idx="1882">
                  <c:v>9.4675925925925917E-3</c:v>
                </c:pt>
                <c:pt idx="1883">
                  <c:v>9.4675925925925917E-3</c:v>
                </c:pt>
                <c:pt idx="1884">
                  <c:v>9.4675925925925917E-3</c:v>
                </c:pt>
                <c:pt idx="1885">
                  <c:v>9.479166666666667E-3</c:v>
                </c:pt>
                <c:pt idx="1886">
                  <c:v>9.479166666666667E-3</c:v>
                </c:pt>
                <c:pt idx="1887">
                  <c:v>9.4907407407407406E-3</c:v>
                </c:pt>
                <c:pt idx="1888">
                  <c:v>9.4907407407407406E-3</c:v>
                </c:pt>
                <c:pt idx="1889">
                  <c:v>9.4907407407407406E-3</c:v>
                </c:pt>
                <c:pt idx="1890">
                  <c:v>9.5023148148148159E-3</c:v>
                </c:pt>
                <c:pt idx="1891">
                  <c:v>9.5023148148148159E-3</c:v>
                </c:pt>
                <c:pt idx="1892">
                  <c:v>9.5138888888888894E-3</c:v>
                </c:pt>
                <c:pt idx="1893">
                  <c:v>9.5138888888888894E-3</c:v>
                </c:pt>
                <c:pt idx="1894">
                  <c:v>9.5138888888888894E-3</c:v>
                </c:pt>
                <c:pt idx="1895">
                  <c:v>9.525462962962963E-3</c:v>
                </c:pt>
                <c:pt idx="1896">
                  <c:v>9.525462962962963E-3</c:v>
                </c:pt>
                <c:pt idx="1897">
                  <c:v>9.5370370370370366E-3</c:v>
                </c:pt>
                <c:pt idx="1898">
                  <c:v>9.5370370370370366E-3</c:v>
                </c:pt>
                <c:pt idx="1899">
                  <c:v>9.5370370370370366E-3</c:v>
                </c:pt>
                <c:pt idx="1900">
                  <c:v>9.5486111111111101E-3</c:v>
                </c:pt>
                <c:pt idx="1901">
                  <c:v>9.5486111111111101E-3</c:v>
                </c:pt>
                <c:pt idx="1902">
                  <c:v>9.5601851851851855E-3</c:v>
                </c:pt>
                <c:pt idx="1903">
                  <c:v>9.5601851851851855E-3</c:v>
                </c:pt>
                <c:pt idx="1904">
                  <c:v>9.5601851851851855E-3</c:v>
                </c:pt>
                <c:pt idx="1905">
                  <c:v>9.571759259259259E-3</c:v>
                </c:pt>
                <c:pt idx="1906">
                  <c:v>9.571759259259259E-3</c:v>
                </c:pt>
                <c:pt idx="1907">
                  <c:v>9.5833333333333343E-3</c:v>
                </c:pt>
                <c:pt idx="1908">
                  <c:v>9.5833333333333343E-3</c:v>
                </c:pt>
                <c:pt idx="1909">
                  <c:v>9.5833333333333343E-3</c:v>
                </c:pt>
                <c:pt idx="1910">
                  <c:v>9.5949074074074079E-3</c:v>
                </c:pt>
                <c:pt idx="1911">
                  <c:v>9.5949074074074079E-3</c:v>
                </c:pt>
                <c:pt idx="1912">
                  <c:v>9.6064814814814815E-3</c:v>
                </c:pt>
                <c:pt idx="1913">
                  <c:v>9.6064814814814815E-3</c:v>
                </c:pt>
                <c:pt idx="1914">
                  <c:v>9.6064814814814815E-3</c:v>
                </c:pt>
                <c:pt idx="1915">
                  <c:v>9.618055555555555E-3</c:v>
                </c:pt>
                <c:pt idx="1916">
                  <c:v>9.618055555555555E-3</c:v>
                </c:pt>
                <c:pt idx="1917">
                  <c:v>9.6296296296296303E-3</c:v>
                </c:pt>
                <c:pt idx="1918">
                  <c:v>9.6296296296296303E-3</c:v>
                </c:pt>
                <c:pt idx="1919">
                  <c:v>9.6296296296296303E-3</c:v>
                </c:pt>
                <c:pt idx="1920">
                  <c:v>9.6412037037037039E-3</c:v>
                </c:pt>
                <c:pt idx="1921">
                  <c:v>9.6412037037037039E-3</c:v>
                </c:pt>
                <c:pt idx="1922">
                  <c:v>9.6527777777777775E-3</c:v>
                </c:pt>
                <c:pt idx="1923">
                  <c:v>9.6527777777777775E-3</c:v>
                </c:pt>
                <c:pt idx="1924">
                  <c:v>9.6527777777777775E-3</c:v>
                </c:pt>
                <c:pt idx="1925">
                  <c:v>9.6643518518518511E-3</c:v>
                </c:pt>
                <c:pt idx="1926">
                  <c:v>9.6643518518518511E-3</c:v>
                </c:pt>
                <c:pt idx="1927">
                  <c:v>9.6759259259259264E-3</c:v>
                </c:pt>
                <c:pt idx="1928">
                  <c:v>9.6759259259259264E-3</c:v>
                </c:pt>
                <c:pt idx="1929">
                  <c:v>9.6759259259259264E-3</c:v>
                </c:pt>
                <c:pt idx="1930">
                  <c:v>9.6874999999999999E-3</c:v>
                </c:pt>
                <c:pt idx="1931">
                  <c:v>9.6874999999999999E-3</c:v>
                </c:pt>
                <c:pt idx="1932">
                  <c:v>9.6990740740740735E-3</c:v>
                </c:pt>
                <c:pt idx="1933">
                  <c:v>9.6990740740740735E-3</c:v>
                </c:pt>
                <c:pt idx="1934">
                  <c:v>9.6990740740740735E-3</c:v>
                </c:pt>
                <c:pt idx="1935">
                  <c:v>9.7106481481481471E-3</c:v>
                </c:pt>
                <c:pt idx="1936">
                  <c:v>9.7106481481481471E-3</c:v>
                </c:pt>
                <c:pt idx="1937">
                  <c:v>9.7222222222222224E-3</c:v>
                </c:pt>
                <c:pt idx="1938">
                  <c:v>9.7222222222222224E-3</c:v>
                </c:pt>
                <c:pt idx="1939">
                  <c:v>9.7222222222222224E-3</c:v>
                </c:pt>
                <c:pt idx="1940">
                  <c:v>9.7337962962962977E-3</c:v>
                </c:pt>
                <c:pt idx="1941">
                  <c:v>9.7337962962962977E-3</c:v>
                </c:pt>
                <c:pt idx="1942">
                  <c:v>9.7453703703703713E-3</c:v>
                </c:pt>
                <c:pt idx="1943">
                  <c:v>9.7453703703703713E-3</c:v>
                </c:pt>
                <c:pt idx="1944">
                  <c:v>9.7453703703703713E-3</c:v>
                </c:pt>
                <c:pt idx="1945">
                  <c:v>9.7569444444444448E-3</c:v>
                </c:pt>
                <c:pt idx="1946">
                  <c:v>9.7569444444444448E-3</c:v>
                </c:pt>
                <c:pt idx="1947">
                  <c:v>9.7685185185185184E-3</c:v>
                </c:pt>
                <c:pt idx="1948">
                  <c:v>9.7685185185185184E-3</c:v>
                </c:pt>
                <c:pt idx="1949">
                  <c:v>9.7685185185185184E-3</c:v>
                </c:pt>
                <c:pt idx="1950">
                  <c:v>9.780092592592592E-3</c:v>
                </c:pt>
                <c:pt idx="1951">
                  <c:v>9.780092592592592E-3</c:v>
                </c:pt>
                <c:pt idx="1952">
                  <c:v>9.7916666666666655E-3</c:v>
                </c:pt>
                <c:pt idx="1953">
                  <c:v>9.7916666666666655E-3</c:v>
                </c:pt>
                <c:pt idx="1954">
                  <c:v>9.7916666666666655E-3</c:v>
                </c:pt>
                <c:pt idx="1955">
                  <c:v>9.8032407407407408E-3</c:v>
                </c:pt>
                <c:pt idx="1956">
                  <c:v>9.8032407407407408E-3</c:v>
                </c:pt>
                <c:pt idx="1957">
                  <c:v>9.8148148148148144E-3</c:v>
                </c:pt>
                <c:pt idx="1958">
                  <c:v>9.8148148148148144E-3</c:v>
                </c:pt>
                <c:pt idx="1959">
                  <c:v>9.8148148148148144E-3</c:v>
                </c:pt>
                <c:pt idx="1960">
                  <c:v>9.8263888888888897E-3</c:v>
                </c:pt>
                <c:pt idx="1961">
                  <c:v>9.8263888888888897E-3</c:v>
                </c:pt>
                <c:pt idx="1962">
                  <c:v>9.8379629629629633E-3</c:v>
                </c:pt>
                <c:pt idx="1963">
                  <c:v>9.8379629629629633E-3</c:v>
                </c:pt>
                <c:pt idx="1964">
                  <c:v>9.8379629629629633E-3</c:v>
                </c:pt>
                <c:pt idx="1965">
                  <c:v>9.8495370370370369E-3</c:v>
                </c:pt>
                <c:pt idx="1966">
                  <c:v>9.8495370370370369E-3</c:v>
                </c:pt>
                <c:pt idx="1967">
                  <c:v>9.8611111111111104E-3</c:v>
                </c:pt>
                <c:pt idx="1968">
                  <c:v>9.8611111111111104E-3</c:v>
                </c:pt>
                <c:pt idx="1969">
                  <c:v>9.8611111111111104E-3</c:v>
                </c:pt>
                <c:pt idx="1970">
                  <c:v>9.8726851851851857E-3</c:v>
                </c:pt>
                <c:pt idx="1971">
                  <c:v>9.8726851851851857E-3</c:v>
                </c:pt>
                <c:pt idx="1972">
                  <c:v>9.8842592592592576E-3</c:v>
                </c:pt>
                <c:pt idx="1973">
                  <c:v>9.8842592592592576E-3</c:v>
                </c:pt>
                <c:pt idx="1974">
                  <c:v>9.8842592592592576E-3</c:v>
                </c:pt>
                <c:pt idx="1975">
                  <c:v>9.8958333333333329E-3</c:v>
                </c:pt>
                <c:pt idx="1976">
                  <c:v>9.8958333333333329E-3</c:v>
                </c:pt>
                <c:pt idx="1977">
                  <c:v>9.9074074074074082E-3</c:v>
                </c:pt>
                <c:pt idx="1978">
                  <c:v>9.9074074074074082E-3</c:v>
                </c:pt>
                <c:pt idx="1979">
                  <c:v>9.9074074074074082E-3</c:v>
                </c:pt>
                <c:pt idx="1980">
                  <c:v>9.9189814814814817E-3</c:v>
                </c:pt>
                <c:pt idx="1981">
                  <c:v>9.9189814814814817E-3</c:v>
                </c:pt>
                <c:pt idx="1982">
                  <c:v>9.9305555555555553E-3</c:v>
                </c:pt>
                <c:pt idx="1983">
                  <c:v>9.9305555555555553E-3</c:v>
                </c:pt>
                <c:pt idx="1984">
                  <c:v>9.9305555555555553E-3</c:v>
                </c:pt>
                <c:pt idx="1985">
                  <c:v>9.9421296296296289E-3</c:v>
                </c:pt>
                <c:pt idx="1986">
                  <c:v>9.9421296296296289E-3</c:v>
                </c:pt>
                <c:pt idx="1987">
                  <c:v>9.9537037037037042E-3</c:v>
                </c:pt>
                <c:pt idx="1988">
                  <c:v>9.9537037037037042E-3</c:v>
                </c:pt>
                <c:pt idx="1989">
                  <c:v>9.9537037037037042E-3</c:v>
                </c:pt>
                <c:pt idx="1990">
                  <c:v>9.9652777777777778E-3</c:v>
                </c:pt>
                <c:pt idx="1991">
                  <c:v>9.9652777777777778E-3</c:v>
                </c:pt>
                <c:pt idx="1992">
                  <c:v>9.9768518518518531E-3</c:v>
                </c:pt>
                <c:pt idx="1993">
                  <c:v>9.9768518518518531E-3</c:v>
                </c:pt>
                <c:pt idx="1994">
                  <c:v>9.9768518518518531E-3</c:v>
                </c:pt>
                <c:pt idx="1995">
                  <c:v>9.9884259259259266E-3</c:v>
                </c:pt>
                <c:pt idx="1996">
                  <c:v>9.9884259259259266E-3</c:v>
                </c:pt>
                <c:pt idx="1997">
                  <c:v>0.01</c:v>
                </c:pt>
                <c:pt idx="1998">
                  <c:v>0.01</c:v>
                </c:pt>
                <c:pt idx="1999">
                  <c:v>0.01</c:v>
                </c:pt>
                <c:pt idx="2000">
                  <c:v>1.0011574074074074E-2</c:v>
                </c:pt>
                <c:pt idx="2001">
                  <c:v>1.0011574074074074E-2</c:v>
                </c:pt>
                <c:pt idx="2002">
                  <c:v>1.0023148148148147E-2</c:v>
                </c:pt>
                <c:pt idx="2003">
                  <c:v>1.0023148148148147E-2</c:v>
                </c:pt>
                <c:pt idx="2004">
                  <c:v>1.0023148148148147E-2</c:v>
                </c:pt>
                <c:pt idx="2005">
                  <c:v>1.0034722222222221E-2</c:v>
                </c:pt>
                <c:pt idx="2006">
                  <c:v>1.0034722222222221E-2</c:v>
                </c:pt>
                <c:pt idx="2007">
                  <c:v>1.0046296296296296E-2</c:v>
                </c:pt>
                <c:pt idx="2008">
                  <c:v>1.0046296296296296E-2</c:v>
                </c:pt>
                <c:pt idx="2009">
                  <c:v>1.0046296296296296E-2</c:v>
                </c:pt>
                <c:pt idx="2010">
                  <c:v>1.005787037037037E-2</c:v>
                </c:pt>
                <c:pt idx="2011">
                  <c:v>1.005787037037037E-2</c:v>
                </c:pt>
                <c:pt idx="2012">
                  <c:v>1.0069444444444445E-2</c:v>
                </c:pt>
                <c:pt idx="2013">
                  <c:v>1.0069444444444445E-2</c:v>
                </c:pt>
                <c:pt idx="2014">
                  <c:v>1.0069444444444445E-2</c:v>
                </c:pt>
                <c:pt idx="2015">
                  <c:v>1.0081018518518519E-2</c:v>
                </c:pt>
                <c:pt idx="2016">
                  <c:v>1.0081018518518519E-2</c:v>
                </c:pt>
                <c:pt idx="2017">
                  <c:v>1.0092592592592592E-2</c:v>
                </c:pt>
                <c:pt idx="2018">
                  <c:v>1.0092592592592592E-2</c:v>
                </c:pt>
                <c:pt idx="2019">
                  <c:v>1.0092592592592592E-2</c:v>
                </c:pt>
                <c:pt idx="2020">
                  <c:v>1.0104166666666668E-2</c:v>
                </c:pt>
                <c:pt idx="2021">
                  <c:v>1.0104166666666668E-2</c:v>
                </c:pt>
                <c:pt idx="2022">
                  <c:v>1.0115740740740741E-2</c:v>
                </c:pt>
                <c:pt idx="2023">
                  <c:v>1.0115740740740741E-2</c:v>
                </c:pt>
                <c:pt idx="2024">
                  <c:v>1.0115740740740741E-2</c:v>
                </c:pt>
                <c:pt idx="2025">
                  <c:v>1.0127314814814815E-2</c:v>
                </c:pt>
                <c:pt idx="2026">
                  <c:v>1.0127314814814815E-2</c:v>
                </c:pt>
                <c:pt idx="2027">
                  <c:v>1.0138888888888888E-2</c:v>
                </c:pt>
                <c:pt idx="2028">
                  <c:v>1.0138888888888888E-2</c:v>
                </c:pt>
                <c:pt idx="2029">
                  <c:v>1.0138888888888888E-2</c:v>
                </c:pt>
                <c:pt idx="2030">
                  <c:v>1.0150462962962964E-2</c:v>
                </c:pt>
                <c:pt idx="2031">
                  <c:v>1.0150462962962964E-2</c:v>
                </c:pt>
                <c:pt idx="2032">
                  <c:v>1.0162037037037037E-2</c:v>
                </c:pt>
                <c:pt idx="2033">
                  <c:v>1.0162037037037037E-2</c:v>
                </c:pt>
                <c:pt idx="2034">
                  <c:v>1.0162037037037037E-2</c:v>
                </c:pt>
                <c:pt idx="2035">
                  <c:v>1.0173611111111111E-2</c:v>
                </c:pt>
                <c:pt idx="2036">
                  <c:v>1.0173611111111111E-2</c:v>
                </c:pt>
                <c:pt idx="2037">
                  <c:v>1.0185185185185184E-2</c:v>
                </c:pt>
                <c:pt idx="2038">
                  <c:v>1.0185185185185184E-2</c:v>
                </c:pt>
                <c:pt idx="2039">
                  <c:v>1.0185185185185184E-2</c:v>
                </c:pt>
                <c:pt idx="2040">
                  <c:v>1.019675925925926E-2</c:v>
                </c:pt>
                <c:pt idx="2041">
                  <c:v>1.019675925925926E-2</c:v>
                </c:pt>
                <c:pt idx="2042">
                  <c:v>1.0208333333333333E-2</c:v>
                </c:pt>
                <c:pt idx="2043">
                  <c:v>1.0208333333333333E-2</c:v>
                </c:pt>
                <c:pt idx="2044">
                  <c:v>1.0208333333333333E-2</c:v>
                </c:pt>
                <c:pt idx="2045">
                  <c:v>1.0219907407407408E-2</c:v>
                </c:pt>
                <c:pt idx="2046">
                  <c:v>1.0219907407407408E-2</c:v>
                </c:pt>
                <c:pt idx="2047">
                  <c:v>1.0231481481481482E-2</c:v>
                </c:pt>
                <c:pt idx="2048">
                  <c:v>1.0231481481481482E-2</c:v>
                </c:pt>
                <c:pt idx="2049">
                  <c:v>1.0231481481481482E-2</c:v>
                </c:pt>
                <c:pt idx="2050">
                  <c:v>1.0243055555555556E-2</c:v>
                </c:pt>
                <c:pt idx="2051">
                  <c:v>1.0243055555555556E-2</c:v>
                </c:pt>
                <c:pt idx="2052">
                  <c:v>1.0254629629629629E-2</c:v>
                </c:pt>
                <c:pt idx="2053">
                  <c:v>1.0254629629629629E-2</c:v>
                </c:pt>
                <c:pt idx="2054">
                  <c:v>1.0254629629629629E-2</c:v>
                </c:pt>
                <c:pt idx="2055">
                  <c:v>1.0266203703703703E-2</c:v>
                </c:pt>
                <c:pt idx="2056">
                  <c:v>1.0266203703703703E-2</c:v>
                </c:pt>
                <c:pt idx="2057">
                  <c:v>1.0277777777777778E-2</c:v>
                </c:pt>
                <c:pt idx="2058">
                  <c:v>1.0277777777777778E-2</c:v>
                </c:pt>
                <c:pt idx="2059">
                  <c:v>1.0277777777777778E-2</c:v>
                </c:pt>
                <c:pt idx="2060">
                  <c:v>1.0289351851851852E-2</c:v>
                </c:pt>
                <c:pt idx="2061">
                  <c:v>1.0289351851851852E-2</c:v>
                </c:pt>
                <c:pt idx="2062">
                  <c:v>1.0300925925925927E-2</c:v>
                </c:pt>
                <c:pt idx="2063">
                  <c:v>1.0300925925925927E-2</c:v>
                </c:pt>
                <c:pt idx="2064">
                  <c:v>1.0300925925925927E-2</c:v>
                </c:pt>
                <c:pt idx="2065">
                  <c:v>1.03125E-2</c:v>
                </c:pt>
                <c:pt idx="2066">
                  <c:v>1.03125E-2</c:v>
                </c:pt>
                <c:pt idx="2067">
                  <c:v>1.0324074074074074E-2</c:v>
                </c:pt>
                <c:pt idx="2068">
                  <c:v>1.0324074074074074E-2</c:v>
                </c:pt>
                <c:pt idx="2069">
                  <c:v>1.0324074074074074E-2</c:v>
                </c:pt>
                <c:pt idx="2070">
                  <c:v>1.0335648148148148E-2</c:v>
                </c:pt>
                <c:pt idx="2071">
                  <c:v>1.0335648148148148E-2</c:v>
                </c:pt>
                <c:pt idx="2072">
                  <c:v>1.0347222222222223E-2</c:v>
                </c:pt>
                <c:pt idx="2073">
                  <c:v>1.0347222222222223E-2</c:v>
                </c:pt>
                <c:pt idx="2074">
                  <c:v>1.0347222222222223E-2</c:v>
                </c:pt>
                <c:pt idx="2075">
                  <c:v>1.0358796296296295E-2</c:v>
                </c:pt>
                <c:pt idx="2076">
                  <c:v>1.0358796296296295E-2</c:v>
                </c:pt>
                <c:pt idx="2077">
                  <c:v>1.037037037037037E-2</c:v>
                </c:pt>
                <c:pt idx="2078">
                  <c:v>1.037037037037037E-2</c:v>
                </c:pt>
                <c:pt idx="2079">
                  <c:v>1.037037037037037E-2</c:v>
                </c:pt>
                <c:pt idx="2080">
                  <c:v>1.0381944444444444E-2</c:v>
                </c:pt>
                <c:pt idx="2081">
                  <c:v>1.0381944444444444E-2</c:v>
                </c:pt>
                <c:pt idx="2082">
                  <c:v>1.0393518518518519E-2</c:v>
                </c:pt>
                <c:pt idx="2083">
                  <c:v>1.0393518518518519E-2</c:v>
                </c:pt>
                <c:pt idx="2084">
                  <c:v>1.0393518518518519E-2</c:v>
                </c:pt>
                <c:pt idx="2085">
                  <c:v>1.0405092592592593E-2</c:v>
                </c:pt>
                <c:pt idx="2086">
                  <c:v>1.0405092592592593E-2</c:v>
                </c:pt>
                <c:pt idx="2087">
                  <c:v>1.0416666666666666E-2</c:v>
                </c:pt>
                <c:pt idx="2088">
                  <c:v>1.0416666666666666E-2</c:v>
                </c:pt>
                <c:pt idx="2089">
                  <c:v>1.0416666666666666E-2</c:v>
                </c:pt>
                <c:pt idx="2090">
                  <c:v>1.042824074074074E-2</c:v>
                </c:pt>
                <c:pt idx="2091">
                  <c:v>1.042824074074074E-2</c:v>
                </c:pt>
                <c:pt idx="2092">
                  <c:v>1.0439814814814813E-2</c:v>
                </c:pt>
                <c:pt idx="2093">
                  <c:v>1.0439814814814813E-2</c:v>
                </c:pt>
                <c:pt idx="2094">
                  <c:v>1.0439814814814813E-2</c:v>
                </c:pt>
                <c:pt idx="2095">
                  <c:v>1.045138888888889E-2</c:v>
                </c:pt>
                <c:pt idx="2096">
                  <c:v>1.045138888888889E-2</c:v>
                </c:pt>
                <c:pt idx="2097">
                  <c:v>1.0462962962962964E-2</c:v>
                </c:pt>
                <c:pt idx="2098">
                  <c:v>1.0462962962962964E-2</c:v>
                </c:pt>
                <c:pt idx="2099">
                  <c:v>1.0462962962962964E-2</c:v>
                </c:pt>
                <c:pt idx="2100">
                  <c:v>1.0474537037037037E-2</c:v>
                </c:pt>
                <c:pt idx="2101">
                  <c:v>1.0474537037037037E-2</c:v>
                </c:pt>
                <c:pt idx="2102">
                  <c:v>1.0486111111111111E-2</c:v>
                </c:pt>
                <c:pt idx="2103">
                  <c:v>1.0486111111111111E-2</c:v>
                </c:pt>
                <c:pt idx="2104">
                  <c:v>1.0486111111111111E-2</c:v>
                </c:pt>
                <c:pt idx="2105">
                  <c:v>1.0497685185185186E-2</c:v>
                </c:pt>
                <c:pt idx="2106">
                  <c:v>1.0497685185185186E-2</c:v>
                </c:pt>
                <c:pt idx="2107">
                  <c:v>1.050925925925926E-2</c:v>
                </c:pt>
                <c:pt idx="2108">
                  <c:v>1.050925925925926E-2</c:v>
                </c:pt>
                <c:pt idx="2109">
                  <c:v>1.050925925925926E-2</c:v>
                </c:pt>
                <c:pt idx="2110">
                  <c:v>1.0520833333333333E-2</c:v>
                </c:pt>
                <c:pt idx="2111">
                  <c:v>1.0520833333333333E-2</c:v>
                </c:pt>
                <c:pt idx="2112">
                  <c:v>1.0532407407407407E-2</c:v>
                </c:pt>
                <c:pt idx="2113">
                  <c:v>1.0532407407407407E-2</c:v>
                </c:pt>
                <c:pt idx="2114">
                  <c:v>1.0532407407407407E-2</c:v>
                </c:pt>
                <c:pt idx="2115">
                  <c:v>1.0543981481481481E-2</c:v>
                </c:pt>
                <c:pt idx="2116">
                  <c:v>1.0543981481481481E-2</c:v>
                </c:pt>
                <c:pt idx="2117">
                  <c:v>1.0555555555555554E-2</c:v>
                </c:pt>
                <c:pt idx="2118">
                  <c:v>1.0555555555555554E-2</c:v>
                </c:pt>
                <c:pt idx="2119">
                  <c:v>1.0555555555555554E-2</c:v>
                </c:pt>
                <c:pt idx="2120">
                  <c:v>1.0567129629629629E-2</c:v>
                </c:pt>
                <c:pt idx="2121">
                  <c:v>1.0567129629629629E-2</c:v>
                </c:pt>
                <c:pt idx="2122">
                  <c:v>1.0578703703703703E-2</c:v>
                </c:pt>
                <c:pt idx="2123">
                  <c:v>1.0578703703703703E-2</c:v>
                </c:pt>
                <c:pt idx="2124">
                  <c:v>1.0578703703703703E-2</c:v>
                </c:pt>
                <c:pt idx="2125">
                  <c:v>1.0590277777777777E-2</c:v>
                </c:pt>
                <c:pt idx="2126">
                  <c:v>1.0590277777777777E-2</c:v>
                </c:pt>
                <c:pt idx="2127">
                  <c:v>1.0601851851851854E-2</c:v>
                </c:pt>
                <c:pt idx="2128">
                  <c:v>1.0601851851851854E-2</c:v>
                </c:pt>
                <c:pt idx="2129">
                  <c:v>1.0601851851851854E-2</c:v>
                </c:pt>
                <c:pt idx="2130">
                  <c:v>1.0613425925925927E-2</c:v>
                </c:pt>
                <c:pt idx="2131">
                  <c:v>1.0613425925925927E-2</c:v>
                </c:pt>
                <c:pt idx="2132">
                  <c:v>1.0625000000000001E-2</c:v>
                </c:pt>
                <c:pt idx="2133">
                  <c:v>1.0625000000000001E-2</c:v>
                </c:pt>
                <c:pt idx="2134">
                  <c:v>1.0625000000000001E-2</c:v>
                </c:pt>
                <c:pt idx="2135">
                  <c:v>1.0636574074074074E-2</c:v>
                </c:pt>
                <c:pt idx="2136">
                  <c:v>1.0636574074074074E-2</c:v>
                </c:pt>
                <c:pt idx="2137">
                  <c:v>1.064814814814815E-2</c:v>
                </c:pt>
                <c:pt idx="2138">
                  <c:v>1.064814814814815E-2</c:v>
                </c:pt>
                <c:pt idx="2139">
                  <c:v>1.064814814814815E-2</c:v>
                </c:pt>
                <c:pt idx="2140">
                  <c:v>1.0659722222222221E-2</c:v>
                </c:pt>
                <c:pt idx="2141">
                  <c:v>1.0659722222222221E-2</c:v>
                </c:pt>
                <c:pt idx="2142">
                  <c:v>1.0671296296296297E-2</c:v>
                </c:pt>
                <c:pt idx="2143">
                  <c:v>1.0671296296296297E-2</c:v>
                </c:pt>
                <c:pt idx="2144">
                  <c:v>1.0671296296296297E-2</c:v>
                </c:pt>
                <c:pt idx="2145">
                  <c:v>1.068287037037037E-2</c:v>
                </c:pt>
                <c:pt idx="2146">
                  <c:v>1.068287037037037E-2</c:v>
                </c:pt>
                <c:pt idx="2147">
                  <c:v>1.0694444444444444E-2</c:v>
                </c:pt>
                <c:pt idx="2148">
                  <c:v>1.0694444444444444E-2</c:v>
                </c:pt>
                <c:pt idx="2149">
                  <c:v>1.0694444444444444E-2</c:v>
                </c:pt>
                <c:pt idx="2150">
                  <c:v>1.0706018518518517E-2</c:v>
                </c:pt>
                <c:pt idx="2151">
                  <c:v>1.0706018518518517E-2</c:v>
                </c:pt>
                <c:pt idx="2152">
                  <c:v>1.0717592592592593E-2</c:v>
                </c:pt>
                <c:pt idx="2153">
                  <c:v>1.0717592592592593E-2</c:v>
                </c:pt>
                <c:pt idx="2154">
                  <c:v>1.0717592592592593E-2</c:v>
                </c:pt>
                <c:pt idx="2155">
                  <c:v>1.0729166666666666E-2</c:v>
                </c:pt>
                <c:pt idx="2156">
                  <c:v>1.0729166666666666E-2</c:v>
                </c:pt>
                <c:pt idx="2157">
                  <c:v>1.074074074074074E-2</c:v>
                </c:pt>
                <c:pt idx="2158">
                  <c:v>1.074074074074074E-2</c:v>
                </c:pt>
                <c:pt idx="2159">
                  <c:v>1.074074074074074E-2</c:v>
                </c:pt>
                <c:pt idx="2160">
                  <c:v>1.0752314814814814E-2</c:v>
                </c:pt>
                <c:pt idx="2161">
                  <c:v>1.0752314814814814E-2</c:v>
                </c:pt>
                <c:pt idx="2162">
                  <c:v>1.0763888888888891E-2</c:v>
                </c:pt>
                <c:pt idx="2163">
                  <c:v>1.0763888888888891E-2</c:v>
                </c:pt>
                <c:pt idx="2164">
                  <c:v>1.0763888888888891E-2</c:v>
                </c:pt>
                <c:pt idx="2165">
                  <c:v>1.0775462962962964E-2</c:v>
                </c:pt>
                <c:pt idx="2166">
                  <c:v>1.0775462962962964E-2</c:v>
                </c:pt>
                <c:pt idx="2167">
                  <c:v>1.0787037037037038E-2</c:v>
                </c:pt>
                <c:pt idx="2168">
                  <c:v>1.0787037037037038E-2</c:v>
                </c:pt>
                <c:pt idx="2169">
                  <c:v>1.0787037037037038E-2</c:v>
                </c:pt>
                <c:pt idx="2170">
                  <c:v>1.0798611111111111E-2</c:v>
                </c:pt>
                <c:pt idx="2171">
                  <c:v>1.0798611111111111E-2</c:v>
                </c:pt>
                <c:pt idx="2172">
                  <c:v>1.0810185185185185E-2</c:v>
                </c:pt>
                <c:pt idx="2173">
                  <c:v>1.0810185185185185E-2</c:v>
                </c:pt>
                <c:pt idx="2174">
                  <c:v>1.0810185185185185E-2</c:v>
                </c:pt>
                <c:pt idx="2175">
                  <c:v>1.082175925925926E-2</c:v>
                </c:pt>
                <c:pt idx="2176">
                  <c:v>1.082175925925926E-2</c:v>
                </c:pt>
                <c:pt idx="2177">
                  <c:v>1.0833333333333334E-2</c:v>
                </c:pt>
                <c:pt idx="2178">
                  <c:v>1.0833333333333334E-2</c:v>
                </c:pt>
                <c:pt idx="2179">
                  <c:v>1.0833333333333334E-2</c:v>
                </c:pt>
                <c:pt idx="2180">
                  <c:v>1.0844907407407407E-2</c:v>
                </c:pt>
                <c:pt idx="2181">
                  <c:v>1.0844907407407407E-2</c:v>
                </c:pt>
                <c:pt idx="2182">
                  <c:v>1.0856481481481481E-2</c:v>
                </c:pt>
                <c:pt idx="2183">
                  <c:v>1.0856481481481481E-2</c:v>
                </c:pt>
                <c:pt idx="2184">
                  <c:v>1.0856481481481481E-2</c:v>
                </c:pt>
                <c:pt idx="2185">
                  <c:v>1.0868055555555556E-2</c:v>
                </c:pt>
                <c:pt idx="2186">
                  <c:v>1.0868055555555556E-2</c:v>
                </c:pt>
                <c:pt idx="2187">
                  <c:v>1.087962962962963E-2</c:v>
                </c:pt>
                <c:pt idx="2188">
                  <c:v>1.087962962962963E-2</c:v>
                </c:pt>
                <c:pt idx="2189">
                  <c:v>1.087962962962963E-2</c:v>
                </c:pt>
                <c:pt idx="2190">
                  <c:v>1.0891203703703703E-2</c:v>
                </c:pt>
                <c:pt idx="2191">
                  <c:v>1.0891203703703703E-2</c:v>
                </c:pt>
                <c:pt idx="2192">
                  <c:v>1.0902777777777777E-2</c:v>
                </c:pt>
                <c:pt idx="2193">
                  <c:v>1.0902777777777777E-2</c:v>
                </c:pt>
                <c:pt idx="2194">
                  <c:v>1.0902777777777777E-2</c:v>
                </c:pt>
                <c:pt idx="2195">
                  <c:v>1.091435185185185E-2</c:v>
                </c:pt>
                <c:pt idx="2196">
                  <c:v>1.091435185185185E-2</c:v>
                </c:pt>
                <c:pt idx="2197">
                  <c:v>1.0925925925925924E-2</c:v>
                </c:pt>
                <c:pt idx="2198">
                  <c:v>1.0925925925925924E-2</c:v>
                </c:pt>
                <c:pt idx="2199">
                  <c:v>1.0925925925925924E-2</c:v>
                </c:pt>
                <c:pt idx="2200">
                  <c:v>1.0937500000000001E-2</c:v>
                </c:pt>
                <c:pt idx="2201">
                  <c:v>1.0937500000000001E-2</c:v>
                </c:pt>
                <c:pt idx="2202">
                  <c:v>1.0949074074074075E-2</c:v>
                </c:pt>
                <c:pt idx="2203">
                  <c:v>1.0949074074074075E-2</c:v>
                </c:pt>
                <c:pt idx="2204">
                  <c:v>1.0949074074074075E-2</c:v>
                </c:pt>
                <c:pt idx="2205">
                  <c:v>1.0960648148148148E-2</c:v>
                </c:pt>
                <c:pt idx="2206">
                  <c:v>1.0960648148148148E-2</c:v>
                </c:pt>
                <c:pt idx="2207">
                  <c:v>1.0972222222222223E-2</c:v>
                </c:pt>
                <c:pt idx="2208">
                  <c:v>1.0972222222222223E-2</c:v>
                </c:pt>
                <c:pt idx="2209">
                  <c:v>1.0972222222222223E-2</c:v>
                </c:pt>
                <c:pt idx="2210">
                  <c:v>1.0983796296296297E-2</c:v>
                </c:pt>
                <c:pt idx="2211">
                  <c:v>1.0983796296296297E-2</c:v>
                </c:pt>
                <c:pt idx="2212">
                  <c:v>1.0995370370370371E-2</c:v>
                </c:pt>
                <c:pt idx="2213">
                  <c:v>1.0995370370370371E-2</c:v>
                </c:pt>
                <c:pt idx="2214">
                  <c:v>1.0995370370370371E-2</c:v>
                </c:pt>
                <c:pt idx="2215">
                  <c:v>1.1006944444444444E-2</c:v>
                </c:pt>
                <c:pt idx="2216">
                  <c:v>1.1006944444444444E-2</c:v>
                </c:pt>
                <c:pt idx="2217">
                  <c:v>1.1018518518518518E-2</c:v>
                </c:pt>
                <c:pt idx="2218">
                  <c:v>1.1018518518518518E-2</c:v>
                </c:pt>
                <c:pt idx="2219">
                  <c:v>1.1018518518518518E-2</c:v>
                </c:pt>
                <c:pt idx="2220">
                  <c:v>1.1030092592592591E-2</c:v>
                </c:pt>
                <c:pt idx="2221">
                  <c:v>1.1030092592592591E-2</c:v>
                </c:pt>
                <c:pt idx="2222">
                  <c:v>1.1041666666666667E-2</c:v>
                </c:pt>
                <c:pt idx="2223">
                  <c:v>1.1041666666666667E-2</c:v>
                </c:pt>
                <c:pt idx="2224">
                  <c:v>1.1041666666666667E-2</c:v>
                </c:pt>
                <c:pt idx="2225">
                  <c:v>1.105324074074074E-2</c:v>
                </c:pt>
                <c:pt idx="2226">
                  <c:v>1.105324074074074E-2</c:v>
                </c:pt>
                <c:pt idx="2227">
                  <c:v>1.1064814814814814E-2</c:v>
                </c:pt>
                <c:pt idx="2228">
                  <c:v>1.1064814814814814E-2</c:v>
                </c:pt>
                <c:pt idx="2229">
                  <c:v>1.1064814814814814E-2</c:v>
                </c:pt>
                <c:pt idx="2230">
                  <c:v>1.1076388888888887E-2</c:v>
                </c:pt>
                <c:pt idx="2231">
                  <c:v>1.1076388888888887E-2</c:v>
                </c:pt>
                <c:pt idx="2232">
                  <c:v>1.1087962962962964E-2</c:v>
                </c:pt>
                <c:pt idx="2233">
                  <c:v>1.1087962962962964E-2</c:v>
                </c:pt>
                <c:pt idx="2234">
                  <c:v>1.1087962962962964E-2</c:v>
                </c:pt>
                <c:pt idx="2235">
                  <c:v>1.1099537037037038E-2</c:v>
                </c:pt>
                <c:pt idx="2236">
                  <c:v>1.1099537037037038E-2</c:v>
                </c:pt>
                <c:pt idx="2237">
                  <c:v>1.1111111111111112E-2</c:v>
                </c:pt>
                <c:pt idx="2238">
                  <c:v>1.1111111111111112E-2</c:v>
                </c:pt>
                <c:pt idx="2239">
                  <c:v>1.1111111111111112E-2</c:v>
                </c:pt>
                <c:pt idx="2240">
                  <c:v>1.1122685185185185E-2</c:v>
                </c:pt>
                <c:pt idx="2241">
                  <c:v>1.1122685185185185E-2</c:v>
                </c:pt>
                <c:pt idx="2242">
                  <c:v>1.113425925925926E-2</c:v>
                </c:pt>
                <c:pt idx="2243">
                  <c:v>1.113425925925926E-2</c:v>
                </c:pt>
                <c:pt idx="2244">
                  <c:v>1.113425925925926E-2</c:v>
                </c:pt>
                <c:pt idx="2245">
                  <c:v>1.1145833333333334E-2</c:v>
                </c:pt>
                <c:pt idx="2246">
                  <c:v>1.1145833333333334E-2</c:v>
                </c:pt>
                <c:pt idx="2247">
                  <c:v>1.1157407407407408E-2</c:v>
                </c:pt>
                <c:pt idx="2248">
                  <c:v>1.1157407407407408E-2</c:v>
                </c:pt>
                <c:pt idx="2249">
                  <c:v>1.1157407407407408E-2</c:v>
                </c:pt>
                <c:pt idx="2250">
                  <c:v>1.1168981481481481E-2</c:v>
                </c:pt>
                <c:pt idx="2251">
                  <c:v>1.1168981481481481E-2</c:v>
                </c:pt>
                <c:pt idx="2252">
                  <c:v>1.1180555555555556E-2</c:v>
                </c:pt>
                <c:pt idx="2253">
                  <c:v>1.1180555555555556E-2</c:v>
                </c:pt>
                <c:pt idx="2254">
                  <c:v>1.1180555555555556E-2</c:v>
                </c:pt>
                <c:pt idx="2255">
                  <c:v>1.119212962962963E-2</c:v>
                </c:pt>
                <c:pt idx="2256">
                  <c:v>1.119212962962963E-2</c:v>
                </c:pt>
                <c:pt idx="2257">
                  <c:v>1.1203703703703704E-2</c:v>
                </c:pt>
                <c:pt idx="2258">
                  <c:v>1.1203703703703704E-2</c:v>
                </c:pt>
                <c:pt idx="2259">
                  <c:v>1.1203703703703704E-2</c:v>
                </c:pt>
                <c:pt idx="2260">
                  <c:v>1.1215277777777777E-2</c:v>
                </c:pt>
                <c:pt idx="2261">
                  <c:v>1.1215277777777777E-2</c:v>
                </c:pt>
                <c:pt idx="2262">
                  <c:v>1.1226851851851854E-2</c:v>
                </c:pt>
                <c:pt idx="2263">
                  <c:v>1.1226851851851854E-2</c:v>
                </c:pt>
                <c:pt idx="2264">
                  <c:v>1.1226851851851854E-2</c:v>
                </c:pt>
                <c:pt idx="2265">
                  <c:v>1.1238425925925928E-2</c:v>
                </c:pt>
                <c:pt idx="2266">
                  <c:v>1.1238425925925928E-2</c:v>
                </c:pt>
                <c:pt idx="2267">
                  <c:v>1.1249999999999998E-2</c:v>
                </c:pt>
                <c:pt idx="2268">
                  <c:v>1.1249999999999998E-2</c:v>
                </c:pt>
                <c:pt idx="2269">
                  <c:v>1.1249999999999998E-2</c:v>
                </c:pt>
                <c:pt idx="2270">
                  <c:v>1.1261574074074071E-2</c:v>
                </c:pt>
                <c:pt idx="2271">
                  <c:v>1.1261574074074071E-2</c:v>
                </c:pt>
                <c:pt idx="2272">
                  <c:v>1.1273148148148148E-2</c:v>
                </c:pt>
                <c:pt idx="2273">
                  <c:v>1.1273148148148148E-2</c:v>
                </c:pt>
                <c:pt idx="2274">
                  <c:v>1.1273148148148148E-2</c:v>
                </c:pt>
                <c:pt idx="2275">
                  <c:v>1.1284722222222222E-2</c:v>
                </c:pt>
                <c:pt idx="2276">
                  <c:v>1.1284722222222222E-2</c:v>
                </c:pt>
                <c:pt idx="2277">
                  <c:v>1.1296296296296296E-2</c:v>
                </c:pt>
                <c:pt idx="2278">
                  <c:v>1.1296296296296296E-2</c:v>
                </c:pt>
                <c:pt idx="2279">
                  <c:v>1.1296296296296296E-2</c:v>
                </c:pt>
                <c:pt idx="2280">
                  <c:v>1.1307870370370371E-2</c:v>
                </c:pt>
                <c:pt idx="2281">
                  <c:v>1.1307870370370371E-2</c:v>
                </c:pt>
                <c:pt idx="2282">
                  <c:v>1.1319444444444444E-2</c:v>
                </c:pt>
                <c:pt idx="2283">
                  <c:v>1.1319444444444444E-2</c:v>
                </c:pt>
                <c:pt idx="2284">
                  <c:v>1.1319444444444444E-2</c:v>
                </c:pt>
                <c:pt idx="2285">
                  <c:v>1.1331018518518518E-2</c:v>
                </c:pt>
                <c:pt idx="2286">
                  <c:v>1.1331018518518518E-2</c:v>
                </c:pt>
                <c:pt idx="2287">
                  <c:v>1.1342592592592592E-2</c:v>
                </c:pt>
                <c:pt idx="2288">
                  <c:v>1.1342592592592592E-2</c:v>
                </c:pt>
                <c:pt idx="2289">
                  <c:v>1.1342592592592592E-2</c:v>
                </c:pt>
                <c:pt idx="2290">
                  <c:v>1.1354166666666667E-2</c:v>
                </c:pt>
                <c:pt idx="2291">
                  <c:v>1.1354166666666667E-2</c:v>
                </c:pt>
                <c:pt idx="2292">
                  <c:v>1.136574074074074E-2</c:v>
                </c:pt>
                <c:pt idx="2293">
                  <c:v>1.136574074074074E-2</c:v>
                </c:pt>
                <c:pt idx="2294">
                  <c:v>1.136574074074074E-2</c:v>
                </c:pt>
                <c:pt idx="2295">
                  <c:v>1.1377314814814814E-2</c:v>
                </c:pt>
                <c:pt idx="2296">
                  <c:v>1.1377314814814814E-2</c:v>
                </c:pt>
                <c:pt idx="2297">
                  <c:v>1.1388888888888888E-2</c:v>
                </c:pt>
                <c:pt idx="2298">
                  <c:v>1.1388888888888888E-2</c:v>
                </c:pt>
                <c:pt idx="2299">
                  <c:v>1.1388888888888888E-2</c:v>
                </c:pt>
                <c:pt idx="2300">
                  <c:v>1.1400462962962965E-2</c:v>
                </c:pt>
                <c:pt idx="2301">
                  <c:v>1.1400462962962965E-2</c:v>
                </c:pt>
                <c:pt idx="2302">
                  <c:v>1.1412037037037038E-2</c:v>
                </c:pt>
                <c:pt idx="2303">
                  <c:v>1.1412037037037038E-2</c:v>
                </c:pt>
                <c:pt idx="2304">
                  <c:v>1.1412037037037038E-2</c:v>
                </c:pt>
                <c:pt idx="2305">
                  <c:v>1.1423611111111112E-2</c:v>
                </c:pt>
                <c:pt idx="2306">
                  <c:v>1.1423611111111112E-2</c:v>
                </c:pt>
                <c:pt idx="2307">
                  <c:v>1.1435185185185185E-2</c:v>
                </c:pt>
                <c:pt idx="2308">
                  <c:v>1.1435185185185185E-2</c:v>
                </c:pt>
                <c:pt idx="2309">
                  <c:v>1.1435185185185185E-2</c:v>
                </c:pt>
                <c:pt idx="2310">
                  <c:v>1.1446759259259261E-2</c:v>
                </c:pt>
                <c:pt idx="2311">
                  <c:v>1.1446759259259261E-2</c:v>
                </c:pt>
                <c:pt idx="2312">
                  <c:v>1.1458333333333334E-2</c:v>
                </c:pt>
                <c:pt idx="2313">
                  <c:v>1.1458333333333334E-2</c:v>
                </c:pt>
                <c:pt idx="2314">
                  <c:v>1.1458333333333334E-2</c:v>
                </c:pt>
                <c:pt idx="2315">
                  <c:v>1.1469907407407408E-2</c:v>
                </c:pt>
                <c:pt idx="2316">
                  <c:v>1.1469907407407408E-2</c:v>
                </c:pt>
                <c:pt idx="2317">
                  <c:v>1.1481481481481483E-2</c:v>
                </c:pt>
                <c:pt idx="2318">
                  <c:v>1.1481481481481483E-2</c:v>
                </c:pt>
                <c:pt idx="2319">
                  <c:v>1.1481481481481483E-2</c:v>
                </c:pt>
                <c:pt idx="2320">
                  <c:v>1.1493055555555555E-2</c:v>
                </c:pt>
                <c:pt idx="2321">
                  <c:v>1.1493055555555555E-2</c:v>
                </c:pt>
                <c:pt idx="2322">
                  <c:v>1.1504629629629629E-2</c:v>
                </c:pt>
                <c:pt idx="2323">
                  <c:v>1.1504629629629629E-2</c:v>
                </c:pt>
                <c:pt idx="2324">
                  <c:v>1.1504629629629629E-2</c:v>
                </c:pt>
                <c:pt idx="2325">
                  <c:v>1.1516203703703702E-2</c:v>
                </c:pt>
                <c:pt idx="2326">
                  <c:v>1.1516203703703702E-2</c:v>
                </c:pt>
                <c:pt idx="2327">
                  <c:v>1.1527777777777777E-2</c:v>
                </c:pt>
                <c:pt idx="2328">
                  <c:v>1.1527777777777777E-2</c:v>
                </c:pt>
                <c:pt idx="2329">
                  <c:v>1.1527777777777777E-2</c:v>
                </c:pt>
                <c:pt idx="2330">
                  <c:v>1.1539351851851851E-2</c:v>
                </c:pt>
                <c:pt idx="2331">
                  <c:v>1.1539351851851851E-2</c:v>
                </c:pt>
                <c:pt idx="2332">
                  <c:v>1.1550925925925925E-2</c:v>
                </c:pt>
                <c:pt idx="2333">
                  <c:v>1.1550925925925925E-2</c:v>
                </c:pt>
                <c:pt idx="2334">
                  <c:v>1.1550925925925925E-2</c:v>
                </c:pt>
                <c:pt idx="2335">
                  <c:v>1.1562499999999998E-2</c:v>
                </c:pt>
                <c:pt idx="2336">
                  <c:v>1.1562499999999998E-2</c:v>
                </c:pt>
                <c:pt idx="2337">
                  <c:v>1.1574074074074075E-2</c:v>
                </c:pt>
                <c:pt idx="2338">
                  <c:v>1.1574074074074075E-2</c:v>
                </c:pt>
                <c:pt idx="2339">
                  <c:v>1.1574074074074075E-2</c:v>
                </c:pt>
                <c:pt idx="2340">
                  <c:v>1.1585648148148149E-2</c:v>
                </c:pt>
                <c:pt idx="2341">
                  <c:v>1.1585648148148149E-2</c:v>
                </c:pt>
                <c:pt idx="2342">
                  <c:v>1.1597222222222222E-2</c:v>
                </c:pt>
                <c:pt idx="2343">
                  <c:v>1.1597222222222222E-2</c:v>
                </c:pt>
                <c:pt idx="2344">
                  <c:v>1.1597222222222222E-2</c:v>
                </c:pt>
                <c:pt idx="2345">
                  <c:v>1.1608796296296296E-2</c:v>
                </c:pt>
                <c:pt idx="2346">
                  <c:v>1.1608796296296296E-2</c:v>
                </c:pt>
                <c:pt idx="2347">
                  <c:v>1.1620370370370371E-2</c:v>
                </c:pt>
                <c:pt idx="2348">
                  <c:v>1.1620370370370371E-2</c:v>
                </c:pt>
                <c:pt idx="2349">
                  <c:v>1.1620370370370371E-2</c:v>
                </c:pt>
                <c:pt idx="2350">
                  <c:v>1.1631944444444445E-2</c:v>
                </c:pt>
                <c:pt idx="2351">
                  <c:v>1.1631944444444445E-2</c:v>
                </c:pt>
                <c:pt idx="2352">
                  <c:v>1.1643518518518518E-2</c:v>
                </c:pt>
                <c:pt idx="2353">
                  <c:v>1.1643518518518518E-2</c:v>
                </c:pt>
                <c:pt idx="2354">
                  <c:v>1.1643518518518518E-2</c:v>
                </c:pt>
                <c:pt idx="2355">
                  <c:v>1.1655092592592594E-2</c:v>
                </c:pt>
                <c:pt idx="2356">
                  <c:v>1.1655092592592594E-2</c:v>
                </c:pt>
                <c:pt idx="2357">
                  <c:v>1.1666666666666667E-2</c:v>
                </c:pt>
                <c:pt idx="2358">
                  <c:v>1.1666666666666667E-2</c:v>
                </c:pt>
                <c:pt idx="2359">
                  <c:v>1.1666666666666667E-2</c:v>
                </c:pt>
                <c:pt idx="2360">
                  <c:v>1.1678240740740741E-2</c:v>
                </c:pt>
                <c:pt idx="2361">
                  <c:v>1.1678240740740741E-2</c:v>
                </c:pt>
                <c:pt idx="2362">
                  <c:v>1.1689814814814814E-2</c:v>
                </c:pt>
                <c:pt idx="2363">
                  <c:v>1.1689814814814814E-2</c:v>
                </c:pt>
                <c:pt idx="2364">
                  <c:v>1.1689814814814814E-2</c:v>
                </c:pt>
                <c:pt idx="2365">
                  <c:v>1.1701388888888891E-2</c:v>
                </c:pt>
                <c:pt idx="2366">
                  <c:v>1.1701388888888891E-2</c:v>
                </c:pt>
                <c:pt idx="2367">
                  <c:v>1.1712962962962965E-2</c:v>
                </c:pt>
                <c:pt idx="2368">
                  <c:v>1.1712962962962965E-2</c:v>
                </c:pt>
                <c:pt idx="2369">
                  <c:v>1.1712962962962965E-2</c:v>
                </c:pt>
                <c:pt idx="2370">
                  <c:v>1.1724537037037035E-2</c:v>
                </c:pt>
                <c:pt idx="2371">
                  <c:v>1.1724537037037035E-2</c:v>
                </c:pt>
                <c:pt idx="2372">
                  <c:v>1.1736111111111109E-2</c:v>
                </c:pt>
                <c:pt idx="2373">
                  <c:v>1.1736111111111109E-2</c:v>
                </c:pt>
                <c:pt idx="2374">
                  <c:v>1.1736111111111109E-2</c:v>
                </c:pt>
                <c:pt idx="2375">
                  <c:v>1.1747685185185186E-2</c:v>
                </c:pt>
                <c:pt idx="2376">
                  <c:v>1.1747685185185186E-2</c:v>
                </c:pt>
                <c:pt idx="2377">
                  <c:v>1.1759259259259259E-2</c:v>
                </c:pt>
                <c:pt idx="2378">
                  <c:v>1.1759259259259259E-2</c:v>
                </c:pt>
                <c:pt idx="2379">
                  <c:v>1.1759259259259259E-2</c:v>
                </c:pt>
                <c:pt idx="2380">
                  <c:v>1.1770833333333333E-2</c:v>
                </c:pt>
                <c:pt idx="2381">
                  <c:v>1.1770833333333333E-2</c:v>
                </c:pt>
                <c:pt idx="2382">
                  <c:v>1.1782407407407406E-2</c:v>
                </c:pt>
                <c:pt idx="2383">
                  <c:v>1.1782407407407406E-2</c:v>
                </c:pt>
                <c:pt idx="2384">
                  <c:v>1.1782407407407406E-2</c:v>
                </c:pt>
                <c:pt idx="2385">
                  <c:v>1.1793981481481482E-2</c:v>
                </c:pt>
                <c:pt idx="2386">
                  <c:v>1.1793981481481482E-2</c:v>
                </c:pt>
                <c:pt idx="2387">
                  <c:v>1.1805555555555555E-2</c:v>
                </c:pt>
                <c:pt idx="2388">
                  <c:v>1.1805555555555555E-2</c:v>
                </c:pt>
                <c:pt idx="2389">
                  <c:v>1.1805555555555555E-2</c:v>
                </c:pt>
                <c:pt idx="2390">
                  <c:v>1.1817129629629629E-2</c:v>
                </c:pt>
                <c:pt idx="2391">
                  <c:v>1.1817129629629629E-2</c:v>
                </c:pt>
                <c:pt idx="2392">
                  <c:v>1.1828703703703704E-2</c:v>
                </c:pt>
                <c:pt idx="2393">
                  <c:v>1.1828703703703704E-2</c:v>
                </c:pt>
                <c:pt idx="2394">
                  <c:v>1.1828703703703704E-2</c:v>
                </c:pt>
                <c:pt idx="2395">
                  <c:v>1.1840277777777778E-2</c:v>
                </c:pt>
                <c:pt idx="2396">
                  <c:v>1.1840277777777778E-2</c:v>
                </c:pt>
                <c:pt idx="2397">
                  <c:v>1.1851851851851851E-2</c:v>
                </c:pt>
                <c:pt idx="2398">
                  <c:v>1.1851851851851851E-2</c:v>
                </c:pt>
                <c:pt idx="2399">
                  <c:v>1.1851851851851851E-2</c:v>
                </c:pt>
                <c:pt idx="2400">
                  <c:v>1.1863425925925925E-2</c:v>
                </c:pt>
                <c:pt idx="2401">
                  <c:v>1.1863425925925925E-2</c:v>
                </c:pt>
                <c:pt idx="2402">
                  <c:v>1.1875000000000002E-2</c:v>
                </c:pt>
                <c:pt idx="2403">
                  <c:v>1.1875000000000002E-2</c:v>
                </c:pt>
                <c:pt idx="2404">
                  <c:v>1.1875000000000002E-2</c:v>
                </c:pt>
                <c:pt idx="2405">
                  <c:v>1.1886574074074075E-2</c:v>
                </c:pt>
                <c:pt idx="2406">
                  <c:v>1.1886574074074075E-2</c:v>
                </c:pt>
                <c:pt idx="2407">
                  <c:v>1.1898148148148149E-2</c:v>
                </c:pt>
                <c:pt idx="2408">
                  <c:v>1.1898148148148149E-2</c:v>
                </c:pt>
                <c:pt idx="2409">
                  <c:v>1.1898148148148149E-2</c:v>
                </c:pt>
                <c:pt idx="2410">
                  <c:v>1.1909722222222223E-2</c:v>
                </c:pt>
                <c:pt idx="2411">
                  <c:v>1.1909722222222223E-2</c:v>
                </c:pt>
                <c:pt idx="2412">
                  <c:v>1.1921296296296298E-2</c:v>
                </c:pt>
                <c:pt idx="2413">
                  <c:v>1.1921296296296298E-2</c:v>
                </c:pt>
                <c:pt idx="2414">
                  <c:v>1.1921296296296298E-2</c:v>
                </c:pt>
                <c:pt idx="2415">
                  <c:v>1.1932870370370371E-2</c:v>
                </c:pt>
                <c:pt idx="2416">
                  <c:v>1.1932870370370371E-2</c:v>
                </c:pt>
                <c:pt idx="2417">
                  <c:v>1.1944444444444445E-2</c:v>
                </c:pt>
                <c:pt idx="2418">
                  <c:v>1.1944444444444445E-2</c:v>
                </c:pt>
                <c:pt idx="2419">
                  <c:v>1.1944444444444445E-2</c:v>
                </c:pt>
                <c:pt idx="2420">
                  <c:v>1.1956018518518517E-2</c:v>
                </c:pt>
                <c:pt idx="2421">
                  <c:v>1.1956018518518517E-2</c:v>
                </c:pt>
                <c:pt idx="2422">
                  <c:v>1.1967592592592592E-2</c:v>
                </c:pt>
                <c:pt idx="2423">
                  <c:v>1.1967592592592592E-2</c:v>
                </c:pt>
                <c:pt idx="2424">
                  <c:v>1.1967592592592592E-2</c:v>
                </c:pt>
                <c:pt idx="2425">
                  <c:v>1.1979166666666666E-2</c:v>
                </c:pt>
                <c:pt idx="2426">
                  <c:v>1.1979166666666666E-2</c:v>
                </c:pt>
                <c:pt idx="2427">
                  <c:v>1.1990740740740739E-2</c:v>
                </c:pt>
                <c:pt idx="2428">
                  <c:v>1.1990740740740739E-2</c:v>
                </c:pt>
                <c:pt idx="2429">
                  <c:v>1.1990740740740739E-2</c:v>
                </c:pt>
                <c:pt idx="2430">
                  <c:v>1.2002314814814815E-2</c:v>
                </c:pt>
                <c:pt idx="2431">
                  <c:v>1.2002314814814815E-2</c:v>
                </c:pt>
                <c:pt idx="2432">
                  <c:v>1.2013888888888888E-2</c:v>
                </c:pt>
                <c:pt idx="2433">
                  <c:v>1.2013888888888888E-2</c:v>
                </c:pt>
                <c:pt idx="2434">
                  <c:v>1.2013888888888888E-2</c:v>
                </c:pt>
                <c:pt idx="2435">
                  <c:v>1.2025462962962962E-2</c:v>
                </c:pt>
                <c:pt idx="2436">
                  <c:v>1.2025462962962962E-2</c:v>
                </c:pt>
                <c:pt idx="2437">
                  <c:v>1.2037037037037035E-2</c:v>
                </c:pt>
                <c:pt idx="2438">
                  <c:v>1.2037037037037035E-2</c:v>
                </c:pt>
                <c:pt idx="2439">
                  <c:v>1.2037037037037035E-2</c:v>
                </c:pt>
                <c:pt idx="2440">
                  <c:v>1.2048611111111112E-2</c:v>
                </c:pt>
                <c:pt idx="2441">
                  <c:v>1.2048611111111112E-2</c:v>
                </c:pt>
                <c:pt idx="2442">
                  <c:v>1.2060185185185186E-2</c:v>
                </c:pt>
                <c:pt idx="2443">
                  <c:v>1.2060185185185186E-2</c:v>
                </c:pt>
                <c:pt idx="2444">
                  <c:v>1.2060185185185186E-2</c:v>
                </c:pt>
                <c:pt idx="2445">
                  <c:v>1.207175925925926E-2</c:v>
                </c:pt>
                <c:pt idx="2446">
                  <c:v>1.207175925925926E-2</c:v>
                </c:pt>
                <c:pt idx="2447">
                  <c:v>1.2083333333333333E-2</c:v>
                </c:pt>
                <c:pt idx="2448">
                  <c:v>1.2083333333333333E-2</c:v>
                </c:pt>
                <c:pt idx="2449">
                  <c:v>1.2083333333333333E-2</c:v>
                </c:pt>
                <c:pt idx="2450">
                  <c:v>1.2094907407407408E-2</c:v>
                </c:pt>
                <c:pt idx="2451">
                  <c:v>1.2094907407407408E-2</c:v>
                </c:pt>
                <c:pt idx="2452">
                  <c:v>1.2106481481481482E-2</c:v>
                </c:pt>
                <c:pt idx="2453">
                  <c:v>1.2106481481481482E-2</c:v>
                </c:pt>
                <c:pt idx="2454">
                  <c:v>1.2106481481481482E-2</c:v>
                </c:pt>
                <c:pt idx="2455">
                  <c:v>1.2118055555555556E-2</c:v>
                </c:pt>
                <c:pt idx="2456">
                  <c:v>1.2118055555555556E-2</c:v>
                </c:pt>
                <c:pt idx="2457">
                  <c:v>1.2129629629629629E-2</c:v>
                </c:pt>
                <c:pt idx="2458">
                  <c:v>1.2129629629629629E-2</c:v>
                </c:pt>
                <c:pt idx="2459">
                  <c:v>1.2129629629629629E-2</c:v>
                </c:pt>
                <c:pt idx="2460">
                  <c:v>1.2141203703703704E-2</c:v>
                </c:pt>
                <c:pt idx="2461">
                  <c:v>1.2141203703703704E-2</c:v>
                </c:pt>
                <c:pt idx="2462">
                  <c:v>1.2152777777777778E-2</c:v>
                </c:pt>
                <c:pt idx="2463">
                  <c:v>1.2152777777777778E-2</c:v>
                </c:pt>
                <c:pt idx="2464">
                  <c:v>1.2152777777777778E-2</c:v>
                </c:pt>
                <c:pt idx="2465">
                  <c:v>1.2164351851851852E-2</c:v>
                </c:pt>
                <c:pt idx="2466">
                  <c:v>1.2164351851851852E-2</c:v>
                </c:pt>
                <c:pt idx="2467">
                  <c:v>1.2175925925925929E-2</c:v>
                </c:pt>
                <c:pt idx="2468">
                  <c:v>1.2175925925925929E-2</c:v>
                </c:pt>
                <c:pt idx="2469">
                  <c:v>1.2175925925925929E-2</c:v>
                </c:pt>
                <c:pt idx="2470">
                  <c:v>1.2187500000000002E-2</c:v>
                </c:pt>
                <c:pt idx="2471">
                  <c:v>1.2187500000000002E-2</c:v>
                </c:pt>
                <c:pt idx="2472">
                  <c:v>1.2199074074074072E-2</c:v>
                </c:pt>
                <c:pt idx="2473">
                  <c:v>1.2199074074074072E-2</c:v>
                </c:pt>
                <c:pt idx="2474">
                  <c:v>1.2199074074074072E-2</c:v>
                </c:pt>
                <c:pt idx="2475">
                  <c:v>1.2210648148148146E-2</c:v>
                </c:pt>
                <c:pt idx="2476">
                  <c:v>1.2210648148148146E-2</c:v>
                </c:pt>
                <c:pt idx="2477">
                  <c:v>1.2222222222222223E-2</c:v>
                </c:pt>
                <c:pt idx="2478">
                  <c:v>1.2222222222222223E-2</c:v>
                </c:pt>
                <c:pt idx="2479">
                  <c:v>1.2222222222222223E-2</c:v>
                </c:pt>
                <c:pt idx="2480">
                  <c:v>1.2233796296296296E-2</c:v>
                </c:pt>
                <c:pt idx="2481">
                  <c:v>1.2233796296296296E-2</c:v>
                </c:pt>
                <c:pt idx="2482">
                  <c:v>1.224537037037037E-2</c:v>
                </c:pt>
                <c:pt idx="2483">
                  <c:v>1.224537037037037E-2</c:v>
                </c:pt>
                <c:pt idx="2484">
                  <c:v>1.224537037037037E-2</c:v>
                </c:pt>
                <c:pt idx="2485">
                  <c:v>1.2256944444444444E-2</c:v>
                </c:pt>
                <c:pt idx="2486">
                  <c:v>1.2256944444444444E-2</c:v>
                </c:pt>
                <c:pt idx="2487">
                  <c:v>1.2268518518518519E-2</c:v>
                </c:pt>
                <c:pt idx="2488">
                  <c:v>1.2268518518518519E-2</c:v>
                </c:pt>
                <c:pt idx="2489">
                  <c:v>1.2268518518518519E-2</c:v>
                </c:pt>
                <c:pt idx="2490">
                  <c:v>1.2280092592592592E-2</c:v>
                </c:pt>
                <c:pt idx="2491">
                  <c:v>1.2280092592592592E-2</c:v>
                </c:pt>
                <c:pt idx="2492">
                  <c:v>1.2291666666666666E-2</c:v>
                </c:pt>
                <c:pt idx="2493">
                  <c:v>1.2291666666666666E-2</c:v>
                </c:pt>
                <c:pt idx="2494">
                  <c:v>1.2291666666666666E-2</c:v>
                </c:pt>
                <c:pt idx="2495">
                  <c:v>1.230324074074074E-2</c:v>
                </c:pt>
                <c:pt idx="2496">
                  <c:v>1.230324074074074E-2</c:v>
                </c:pt>
                <c:pt idx="2497">
                  <c:v>1.2314814814814815E-2</c:v>
                </c:pt>
                <c:pt idx="2498">
                  <c:v>1.2314814814814815E-2</c:v>
                </c:pt>
                <c:pt idx="2499">
                  <c:v>1.2314814814814815E-2</c:v>
                </c:pt>
                <c:pt idx="2500">
                  <c:v>1.2326388888888888E-2</c:v>
                </c:pt>
                <c:pt idx="2501">
                  <c:v>1.2326388888888888E-2</c:v>
                </c:pt>
                <c:pt idx="2502">
                  <c:v>1.2337962962962962E-2</c:v>
                </c:pt>
                <c:pt idx="2503">
                  <c:v>1.2337962962962962E-2</c:v>
                </c:pt>
                <c:pt idx="2504">
                  <c:v>1.2337962962962962E-2</c:v>
                </c:pt>
                <c:pt idx="2505">
                  <c:v>1.2349537037037039E-2</c:v>
                </c:pt>
                <c:pt idx="2506">
                  <c:v>1.2349537037037039E-2</c:v>
                </c:pt>
                <c:pt idx="2507">
                  <c:v>1.2361111111111113E-2</c:v>
                </c:pt>
                <c:pt idx="2508">
                  <c:v>1.2361111111111113E-2</c:v>
                </c:pt>
                <c:pt idx="2509">
                  <c:v>1.2361111111111113E-2</c:v>
                </c:pt>
                <c:pt idx="2510">
                  <c:v>1.2372685185185186E-2</c:v>
                </c:pt>
                <c:pt idx="2511">
                  <c:v>1.2372685185185186E-2</c:v>
                </c:pt>
                <c:pt idx="2512">
                  <c:v>1.238425925925926E-2</c:v>
                </c:pt>
                <c:pt idx="2513">
                  <c:v>1.238425925925926E-2</c:v>
                </c:pt>
                <c:pt idx="2514">
                  <c:v>1.238425925925926E-2</c:v>
                </c:pt>
                <c:pt idx="2515">
                  <c:v>1.2395833333333335E-2</c:v>
                </c:pt>
                <c:pt idx="2516">
                  <c:v>1.2395833333333335E-2</c:v>
                </c:pt>
                <c:pt idx="2517">
                  <c:v>1.2407407407407409E-2</c:v>
                </c:pt>
                <c:pt idx="2518">
                  <c:v>1.2407407407407409E-2</c:v>
                </c:pt>
                <c:pt idx="2519">
                  <c:v>1.2407407407407409E-2</c:v>
                </c:pt>
                <c:pt idx="2520">
                  <c:v>1.2418981481481482E-2</c:v>
                </c:pt>
                <c:pt idx="2521">
                  <c:v>1.2418981481481482E-2</c:v>
                </c:pt>
                <c:pt idx="2522">
                  <c:v>1.2430555555555554E-2</c:v>
                </c:pt>
                <c:pt idx="2523">
                  <c:v>1.2430555555555554E-2</c:v>
                </c:pt>
                <c:pt idx="2524">
                  <c:v>1.2430555555555554E-2</c:v>
                </c:pt>
                <c:pt idx="2525">
                  <c:v>1.2442129629629629E-2</c:v>
                </c:pt>
                <c:pt idx="2526">
                  <c:v>1.2442129629629629E-2</c:v>
                </c:pt>
                <c:pt idx="2527">
                  <c:v>1.2453703703703703E-2</c:v>
                </c:pt>
                <c:pt idx="2528">
                  <c:v>1.2453703703703703E-2</c:v>
                </c:pt>
                <c:pt idx="2529">
                  <c:v>1.2453703703703703E-2</c:v>
                </c:pt>
                <c:pt idx="2530">
                  <c:v>1.2465277777777777E-2</c:v>
                </c:pt>
                <c:pt idx="2531">
                  <c:v>1.2465277777777777E-2</c:v>
                </c:pt>
                <c:pt idx="2532">
                  <c:v>1.247685185185185E-2</c:v>
                </c:pt>
                <c:pt idx="2533">
                  <c:v>1.247685185185185E-2</c:v>
                </c:pt>
                <c:pt idx="2534">
                  <c:v>1.247685185185185E-2</c:v>
                </c:pt>
                <c:pt idx="2535">
                  <c:v>1.2488425925925925E-2</c:v>
                </c:pt>
                <c:pt idx="2536">
                  <c:v>1.2488425925925925E-2</c:v>
                </c:pt>
                <c:pt idx="2537">
                  <c:v>1.2499999999999999E-2</c:v>
                </c:pt>
                <c:pt idx="2538">
                  <c:v>1.2499999999999999E-2</c:v>
                </c:pt>
                <c:pt idx="2539">
                  <c:v>1.2499999999999999E-2</c:v>
                </c:pt>
                <c:pt idx="2540">
                  <c:v>1.2511574074074073E-2</c:v>
                </c:pt>
                <c:pt idx="2541">
                  <c:v>1.2511574074074073E-2</c:v>
                </c:pt>
                <c:pt idx="2542">
                  <c:v>1.252314814814815E-2</c:v>
                </c:pt>
                <c:pt idx="2543">
                  <c:v>1.252314814814815E-2</c:v>
                </c:pt>
                <c:pt idx="2544">
                  <c:v>1.252314814814815E-2</c:v>
                </c:pt>
                <c:pt idx="2545">
                  <c:v>1.2534722222222223E-2</c:v>
                </c:pt>
                <c:pt idx="2546">
                  <c:v>1.2534722222222223E-2</c:v>
                </c:pt>
                <c:pt idx="2547">
                  <c:v>1.2546296296296297E-2</c:v>
                </c:pt>
                <c:pt idx="2548">
                  <c:v>1.2546296296296297E-2</c:v>
                </c:pt>
                <c:pt idx="2549">
                  <c:v>1.2546296296296297E-2</c:v>
                </c:pt>
                <c:pt idx="2550">
                  <c:v>1.255787037037037E-2</c:v>
                </c:pt>
                <c:pt idx="2551">
                  <c:v>1.255787037037037E-2</c:v>
                </c:pt>
                <c:pt idx="2552">
                  <c:v>1.2569444444444446E-2</c:v>
                </c:pt>
                <c:pt idx="2553">
                  <c:v>1.2569444444444446E-2</c:v>
                </c:pt>
                <c:pt idx="2554">
                  <c:v>1.2569444444444446E-2</c:v>
                </c:pt>
                <c:pt idx="2555">
                  <c:v>1.2581018518518519E-2</c:v>
                </c:pt>
                <c:pt idx="2556">
                  <c:v>1.2581018518518519E-2</c:v>
                </c:pt>
                <c:pt idx="2557">
                  <c:v>1.2592592592592593E-2</c:v>
                </c:pt>
                <c:pt idx="2558">
                  <c:v>1.2592592592592593E-2</c:v>
                </c:pt>
                <c:pt idx="2559">
                  <c:v>1.2592592592592593E-2</c:v>
                </c:pt>
                <c:pt idx="2560">
                  <c:v>1.2604166666666666E-2</c:v>
                </c:pt>
                <c:pt idx="2561">
                  <c:v>1.2604166666666666E-2</c:v>
                </c:pt>
                <c:pt idx="2562">
                  <c:v>1.2615740740740742E-2</c:v>
                </c:pt>
                <c:pt idx="2563">
                  <c:v>1.2615740740740742E-2</c:v>
                </c:pt>
                <c:pt idx="2564">
                  <c:v>1.2615740740740742E-2</c:v>
                </c:pt>
                <c:pt idx="2565">
                  <c:v>1.2627314814814815E-2</c:v>
                </c:pt>
                <c:pt idx="2566">
                  <c:v>1.2627314814814815E-2</c:v>
                </c:pt>
                <c:pt idx="2567">
                  <c:v>1.2638888888888889E-2</c:v>
                </c:pt>
                <c:pt idx="2568">
                  <c:v>1.2638888888888889E-2</c:v>
                </c:pt>
                <c:pt idx="2569">
                  <c:v>1.2638888888888889E-2</c:v>
                </c:pt>
                <c:pt idx="2570">
                  <c:v>1.2650462962962962E-2</c:v>
                </c:pt>
                <c:pt idx="2571">
                  <c:v>1.2650462962962962E-2</c:v>
                </c:pt>
                <c:pt idx="2572">
                  <c:v>1.2662037037037039E-2</c:v>
                </c:pt>
                <c:pt idx="2573">
                  <c:v>1.2662037037037039E-2</c:v>
                </c:pt>
                <c:pt idx="2574">
                  <c:v>1.2662037037037039E-2</c:v>
                </c:pt>
                <c:pt idx="2575">
                  <c:v>1.2673611111111109E-2</c:v>
                </c:pt>
                <c:pt idx="2576">
                  <c:v>1.2673611111111109E-2</c:v>
                </c:pt>
                <c:pt idx="2577">
                  <c:v>1.2685185185185183E-2</c:v>
                </c:pt>
                <c:pt idx="2578">
                  <c:v>1.2685185185185183E-2</c:v>
                </c:pt>
                <c:pt idx="2579">
                  <c:v>1.2685185185185183E-2</c:v>
                </c:pt>
                <c:pt idx="2580">
                  <c:v>1.269675925925926E-2</c:v>
                </c:pt>
                <c:pt idx="2581">
                  <c:v>1.269675925925926E-2</c:v>
                </c:pt>
                <c:pt idx="2582">
                  <c:v>1.2708333333333334E-2</c:v>
                </c:pt>
                <c:pt idx="2583">
                  <c:v>1.2708333333333334E-2</c:v>
                </c:pt>
                <c:pt idx="2584">
                  <c:v>1.2708333333333334E-2</c:v>
                </c:pt>
                <c:pt idx="2585">
                  <c:v>1.2719907407407407E-2</c:v>
                </c:pt>
                <c:pt idx="2586">
                  <c:v>1.2719907407407407E-2</c:v>
                </c:pt>
                <c:pt idx="2587">
                  <c:v>1.2731481481481481E-2</c:v>
                </c:pt>
                <c:pt idx="2588">
                  <c:v>1.2731481481481481E-2</c:v>
                </c:pt>
                <c:pt idx="2589">
                  <c:v>1.2731481481481481E-2</c:v>
                </c:pt>
                <c:pt idx="2590">
                  <c:v>1.2743055555555556E-2</c:v>
                </c:pt>
                <c:pt idx="2591">
                  <c:v>1.2743055555555556E-2</c:v>
                </c:pt>
                <c:pt idx="2592">
                  <c:v>1.275462962962963E-2</c:v>
                </c:pt>
                <c:pt idx="2593">
                  <c:v>1.275462962962963E-2</c:v>
                </c:pt>
                <c:pt idx="2594">
                  <c:v>1.275462962962963E-2</c:v>
                </c:pt>
                <c:pt idx="2595">
                  <c:v>1.2766203703703703E-2</c:v>
                </c:pt>
                <c:pt idx="2596">
                  <c:v>1.2766203703703703E-2</c:v>
                </c:pt>
                <c:pt idx="2597">
                  <c:v>1.2777777777777777E-2</c:v>
                </c:pt>
                <c:pt idx="2598">
                  <c:v>1.2777777777777777E-2</c:v>
                </c:pt>
                <c:pt idx="2599">
                  <c:v>1.2777777777777777E-2</c:v>
                </c:pt>
                <c:pt idx="2600">
                  <c:v>1.2789351851851852E-2</c:v>
                </c:pt>
                <c:pt idx="2601">
                  <c:v>1.2789351851851852E-2</c:v>
                </c:pt>
                <c:pt idx="2602">
                  <c:v>1.2800925925925926E-2</c:v>
                </c:pt>
                <c:pt idx="2603">
                  <c:v>1.2800925925925926E-2</c:v>
                </c:pt>
                <c:pt idx="2604">
                  <c:v>1.2800925925925926E-2</c:v>
                </c:pt>
                <c:pt idx="2605">
                  <c:v>1.2812499999999999E-2</c:v>
                </c:pt>
                <c:pt idx="2606">
                  <c:v>1.2812499999999999E-2</c:v>
                </c:pt>
                <c:pt idx="2607">
                  <c:v>1.2824074074074073E-2</c:v>
                </c:pt>
                <c:pt idx="2608">
                  <c:v>1.2824074074074073E-2</c:v>
                </c:pt>
                <c:pt idx="2609">
                  <c:v>1.2824074074074073E-2</c:v>
                </c:pt>
                <c:pt idx="2610">
                  <c:v>1.283564814814815E-2</c:v>
                </c:pt>
                <c:pt idx="2611">
                  <c:v>1.283564814814815E-2</c:v>
                </c:pt>
                <c:pt idx="2612">
                  <c:v>1.2847222222222223E-2</c:v>
                </c:pt>
                <c:pt idx="2613">
                  <c:v>1.2847222222222223E-2</c:v>
                </c:pt>
                <c:pt idx="2614">
                  <c:v>1.2847222222222223E-2</c:v>
                </c:pt>
                <c:pt idx="2615">
                  <c:v>1.2858796296296297E-2</c:v>
                </c:pt>
                <c:pt idx="2616">
                  <c:v>1.2858796296296297E-2</c:v>
                </c:pt>
                <c:pt idx="2617">
                  <c:v>1.2870370370370372E-2</c:v>
                </c:pt>
                <c:pt idx="2618">
                  <c:v>1.2870370370370372E-2</c:v>
                </c:pt>
                <c:pt idx="2619">
                  <c:v>1.2870370370370372E-2</c:v>
                </c:pt>
                <c:pt idx="2620">
                  <c:v>1.2881944444444446E-2</c:v>
                </c:pt>
                <c:pt idx="2621">
                  <c:v>1.2881944444444446E-2</c:v>
                </c:pt>
                <c:pt idx="2622">
                  <c:v>1.2893518518518519E-2</c:v>
                </c:pt>
                <c:pt idx="2623">
                  <c:v>1.2893518518518519E-2</c:v>
                </c:pt>
                <c:pt idx="2624">
                  <c:v>1.2893518518518519E-2</c:v>
                </c:pt>
                <c:pt idx="2625">
                  <c:v>1.2905092592592591E-2</c:v>
                </c:pt>
                <c:pt idx="2626">
                  <c:v>1.2905092592592591E-2</c:v>
                </c:pt>
                <c:pt idx="2627">
                  <c:v>1.2916666666666667E-2</c:v>
                </c:pt>
                <c:pt idx="2628">
                  <c:v>1.2916666666666667E-2</c:v>
                </c:pt>
                <c:pt idx="2629">
                  <c:v>1.2916666666666667E-2</c:v>
                </c:pt>
                <c:pt idx="2630">
                  <c:v>1.292824074074074E-2</c:v>
                </c:pt>
                <c:pt idx="2631">
                  <c:v>1.292824074074074E-2</c:v>
                </c:pt>
                <c:pt idx="2632">
                  <c:v>1.2939814814814814E-2</c:v>
                </c:pt>
                <c:pt idx="2633">
                  <c:v>1.2939814814814814E-2</c:v>
                </c:pt>
                <c:pt idx="2634">
                  <c:v>1.2939814814814814E-2</c:v>
                </c:pt>
                <c:pt idx="2635">
                  <c:v>1.2951388888888887E-2</c:v>
                </c:pt>
                <c:pt idx="2636">
                  <c:v>1.2951388888888887E-2</c:v>
                </c:pt>
                <c:pt idx="2637">
                  <c:v>1.2962962962962963E-2</c:v>
                </c:pt>
                <c:pt idx="2638">
                  <c:v>1.2962962962962963E-2</c:v>
                </c:pt>
                <c:pt idx="2639">
                  <c:v>1.2962962962962963E-2</c:v>
                </c:pt>
                <c:pt idx="2640">
                  <c:v>1.2974537037037036E-2</c:v>
                </c:pt>
                <c:pt idx="2641">
                  <c:v>1.2974537037037036E-2</c:v>
                </c:pt>
                <c:pt idx="2642">
                  <c:v>1.298611111111111E-2</c:v>
                </c:pt>
                <c:pt idx="2643">
                  <c:v>1.298611111111111E-2</c:v>
                </c:pt>
                <c:pt idx="2644">
                  <c:v>1.298611111111111E-2</c:v>
                </c:pt>
                <c:pt idx="2645">
                  <c:v>1.2997685185185183E-2</c:v>
                </c:pt>
                <c:pt idx="2646">
                  <c:v>1.2997685185185183E-2</c:v>
                </c:pt>
                <c:pt idx="2647">
                  <c:v>1.300925925925926E-2</c:v>
                </c:pt>
                <c:pt idx="2648">
                  <c:v>1.300925925925926E-2</c:v>
                </c:pt>
                <c:pt idx="2649">
                  <c:v>1.300925925925926E-2</c:v>
                </c:pt>
                <c:pt idx="2650">
                  <c:v>1.3020833333333334E-2</c:v>
                </c:pt>
                <c:pt idx="2651">
                  <c:v>1.3020833333333334E-2</c:v>
                </c:pt>
                <c:pt idx="2652">
                  <c:v>1.3032407407407407E-2</c:v>
                </c:pt>
                <c:pt idx="2653">
                  <c:v>1.3032407407407407E-2</c:v>
                </c:pt>
                <c:pt idx="2654">
                  <c:v>1.3032407407407407E-2</c:v>
                </c:pt>
                <c:pt idx="2655">
                  <c:v>1.3043981481481483E-2</c:v>
                </c:pt>
                <c:pt idx="2656">
                  <c:v>1.3043981481481483E-2</c:v>
                </c:pt>
                <c:pt idx="2657">
                  <c:v>1.3055555555555556E-2</c:v>
                </c:pt>
                <c:pt idx="2658">
                  <c:v>1.3055555555555556E-2</c:v>
                </c:pt>
                <c:pt idx="2659">
                  <c:v>1.3055555555555556E-2</c:v>
                </c:pt>
                <c:pt idx="2660">
                  <c:v>1.306712962962963E-2</c:v>
                </c:pt>
                <c:pt idx="2661">
                  <c:v>1.306712962962963E-2</c:v>
                </c:pt>
                <c:pt idx="2662">
                  <c:v>1.3078703703703703E-2</c:v>
                </c:pt>
                <c:pt idx="2663">
                  <c:v>1.3078703703703703E-2</c:v>
                </c:pt>
                <c:pt idx="2664">
                  <c:v>1.3078703703703703E-2</c:v>
                </c:pt>
                <c:pt idx="2665">
                  <c:v>1.3090277777777779E-2</c:v>
                </c:pt>
                <c:pt idx="2666">
                  <c:v>1.3090277777777779E-2</c:v>
                </c:pt>
                <c:pt idx="2667">
                  <c:v>1.3101851851851852E-2</c:v>
                </c:pt>
                <c:pt idx="2668">
                  <c:v>1.3101851851851852E-2</c:v>
                </c:pt>
                <c:pt idx="2669">
                  <c:v>1.3101851851851852E-2</c:v>
                </c:pt>
                <c:pt idx="2670">
                  <c:v>1.3113425925925926E-2</c:v>
                </c:pt>
                <c:pt idx="2671">
                  <c:v>1.3113425925925926E-2</c:v>
                </c:pt>
                <c:pt idx="2672">
                  <c:v>1.3125E-2</c:v>
                </c:pt>
                <c:pt idx="2673">
                  <c:v>1.3125E-2</c:v>
                </c:pt>
                <c:pt idx="2674">
                  <c:v>1.3125E-2</c:v>
                </c:pt>
                <c:pt idx="2675">
                  <c:v>1.3136574074074077E-2</c:v>
                </c:pt>
                <c:pt idx="2676">
                  <c:v>1.3136574074074077E-2</c:v>
                </c:pt>
                <c:pt idx="2677">
                  <c:v>1.3148148148148147E-2</c:v>
                </c:pt>
                <c:pt idx="2678">
                  <c:v>1.3148148148148147E-2</c:v>
                </c:pt>
                <c:pt idx="2679">
                  <c:v>1.3148148148148147E-2</c:v>
                </c:pt>
                <c:pt idx="2680">
                  <c:v>1.315972222222222E-2</c:v>
                </c:pt>
                <c:pt idx="2681">
                  <c:v>1.315972222222222E-2</c:v>
                </c:pt>
                <c:pt idx="2682">
                  <c:v>1.3171296296296294E-2</c:v>
                </c:pt>
                <c:pt idx="2683">
                  <c:v>1.3171296296296294E-2</c:v>
                </c:pt>
                <c:pt idx="2684">
                  <c:v>1.3171296296296294E-2</c:v>
                </c:pt>
                <c:pt idx="2685">
                  <c:v>1.3182870370370371E-2</c:v>
                </c:pt>
                <c:pt idx="2686">
                  <c:v>1.3182870370370371E-2</c:v>
                </c:pt>
                <c:pt idx="2687">
                  <c:v>1.3194444444444444E-2</c:v>
                </c:pt>
                <c:pt idx="2688">
                  <c:v>1.3194444444444444E-2</c:v>
                </c:pt>
                <c:pt idx="2689">
                  <c:v>1.3194444444444444E-2</c:v>
                </c:pt>
                <c:pt idx="2690">
                  <c:v>1.3206018518518518E-2</c:v>
                </c:pt>
                <c:pt idx="2691">
                  <c:v>1.3206018518518518E-2</c:v>
                </c:pt>
                <c:pt idx="2692">
                  <c:v>1.3217592592592593E-2</c:v>
                </c:pt>
                <c:pt idx="2693">
                  <c:v>1.3217592592592593E-2</c:v>
                </c:pt>
                <c:pt idx="2694">
                  <c:v>1.3217592592592593E-2</c:v>
                </c:pt>
                <c:pt idx="2695">
                  <c:v>1.3229166666666667E-2</c:v>
                </c:pt>
                <c:pt idx="2696">
                  <c:v>1.3229166666666667E-2</c:v>
                </c:pt>
                <c:pt idx="2697">
                  <c:v>1.324074074074074E-2</c:v>
                </c:pt>
                <c:pt idx="2698">
                  <c:v>1.324074074074074E-2</c:v>
                </c:pt>
                <c:pt idx="2699">
                  <c:v>1.324074074074074E-2</c:v>
                </c:pt>
                <c:pt idx="2700">
                  <c:v>1.3252314814814814E-2</c:v>
                </c:pt>
                <c:pt idx="2701">
                  <c:v>1.3252314814814814E-2</c:v>
                </c:pt>
                <c:pt idx="2702">
                  <c:v>1.3263888888888889E-2</c:v>
                </c:pt>
                <c:pt idx="2703">
                  <c:v>1.3263888888888889E-2</c:v>
                </c:pt>
                <c:pt idx="2704">
                  <c:v>1.3263888888888889E-2</c:v>
                </c:pt>
                <c:pt idx="2705">
                  <c:v>1.3275462962962963E-2</c:v>
                </c:pt>
                <c:pt idx="2706">
                  <c:v>1.3275462962962963E-2</c:v>
                </c:pt>
                <c:pt idx="2707">
                  <c:v>1.3287037037037036E-2</c:v>
                </c:pt>
                <c:pt idx="2708">
                  <c:v>1.3287037037037036E-2</c:v>
                </c:pt>
                <c:pt idx="2709">
                  <c:v>1.3287037037037036E-2</c:v>
                </c:pt>
                <c:pt idx="2710">
                  <c:v>1.329861111111111E-2</c:v>
                </c:pt>
                <c:pt idx="2711">
                  <c:v>1.329861111111111E-2</c:v>
                </c:pt>
                <c:pt idx="2712">
                  <c:v>1.3310185185185187E-2</c:v>
                </c:pt>
                <c:pt idx="2713">
                  <c:v>1.3310185185185187E-2</c:v>
                </c:pt>
                <c:pt idx="2714">
                  <c:v>1.3310185185185187E-2</c:v>
                </c:pt>
                <c:pt idx="2715">
                  <c:v>1.3321759259259261E-2</c:v>
                </c:pt>
                <c:pt idx="2716">
                  <c:v>1.3321759259259261E-2</c:v>
                </c:pt>
                <c:pt idx="2717">
                  <c:v>1.3333333333333334E-2</c:v>
                </c:pt>
                <c:pt idx="2718">
                  <c:v>1.3333333333333334E-2</c:v>
                </c:pt>
                <c:pt idx="2719">
                  <c:v>1.3333333333333334E-2</c:v>
                </c:pt>
                <c:pt idx="2720">
                  <c:v>1.3344907407407408E-2</c:v>
                </c:pt>
                <c:pt idx="2721">
                  <c:v>1.3344907407407408E-2</c:v>
                </c:pt>
                <c:pt idx="2722">
                  <c:v>1.3356481481481483E-2</c:v>
                </c:pt>
                <c:pt idx="2723">
                  <c:v>1.3356481481481483E-2</c:v>
                </c:pt>
                <c:pt idx="2724">
                  <c:v>1.3356481481481483E-2</c:v>
                </c:pt>
                <c:pt idx="2725">
                  <c:v>1.3368055555555557E-2</c:v>
                </c:pt>
                <c:pt idx="2726">
                  <c:v>1.3368055555555557E-2</c:v>
                </c:pt>
                <c:pt idx="2727">
                  <c:v>1.3379629629629628E-2</c:v>
                </c:pt>
                <c:pt idx="2728">
                  <c:v>1.3379629629629628E-2</c:v>
                </c:pt>
                <c:pt idx="2729">
                  <c:v>1.3379629629629628E-2</c:v>
                </c:pt>
                <c:pt idx="2730">
                  <c:v>1.3391203703703704E-2</c:v>
                </c:pt>
                <c:pt idx="2731">
                  <c:v>1.3391203703703704E-2</c:v>
                </c:pt>
                <c:pt idx="2732">
                  <c:v>1.3402777777777777E-2</c:v>
                </c:pt>
                <c:pt idx="2733">
                  <c:v>1.3402777777777777E-2</c:v>
                </c:pt>
                <c:pt idx="2734">
                  <c:v>1.3402777777777777E-2</c:v>
                </c:pt>
                <c:pt idx="2735">
                  <c:v>1.3414351851851851E-2</c:v>
                </c:pt>
                <c:pt idx="2736">
                  <c:v>1.3414351851851851E-2</c:v>
                </c:pt>
                <c:pt idx="2737">
                  <c:v>1.3425925925925924E-2</c:v>
                </c:pt>
                <c:pt idx="2738">
                  <c:v>1.3425925925925924E-2</c:v>
                </c:pt>
                <c:pt idx="2739">
                  <c:v>1.3425925925925924E-2</c:v>
                </c:pt>
                <c:pt idx="2740">
                  <c:v>1.34375E-2</c:v>
                </c:pt>
                <c:pt idx="2741">
                  <c:v>1.34375E-2</c:v>
                </c:pt>
                <c:pt idx="2742">
                  <c:v>1.3449074074074073E-2</c:v>
                </c:pt>
                <c:pt idx="2743">
                  <c:v>1.3449074074074073E-2</c:v>
                </c:pt>
                <c:pt idx="2744">
                  <c:v>1.3449074074074073E-2</c:v>
                </c:pt>
                <c:pt idx="2745">
                  <c:v>1.3460648148148147E-2</c:v>
                </c:pt>
                <c:pt idx="2746">
                  <c:v>1.3460648148148147E-2</c:v>
                </c:pt>
                <c:pt idx="2747">
                  <c:v>1.3472222222222221E-2</c:v>
                </c:pt>
                <c:pt idx="2748">
                  <c:v>1.3472222222222221E-2</c:v>
                </c:pt>
                <c:pt idx="2749">
                  <c:v>1.3472222222222221E-2</c:v>
                </c:pt>
                <c:pt idx="2750">
                  <c:v>1.3483796296296298E-2</c:v>
                </c:pt>
                <c:pt idx="2751">
                  <c:v>1.3483796296296298E-2</c:v>
                </c:pt>
                <c:pt idx="2752">
                  <c:v>1.3495370370370371E-2</c:v>
                </c:pt>
                <c:pt idx="2753">
                  <c:v>1.3495370370370371E-2</c:v>
                </c:pt>
                <c:pt idx="2754">
                  <c:v>1.3495370370370371E-2</c:v>
                </c:pt>
                <c:pt idx="2755">
                  <c:v>1.3506944444444445E-2</c:v>
                </c:pt>
                <c:pt idx="2756">
                  <c:v>1.3506944444444445E-2</c:v>
                </c:pt>
                <c:pt idx="2757">
                  <c:v>1.3518518518518518E-2</c:v>
                </c:pt>
                <c:pt idx="2758">
                  <c:v>1.3518518518518518E-2</c:v>
                </c:pt>
                <c:pt idx="2759">
                  <c:v>1.3518518518518518E-2</c:v>
                </c:pt>
                <c:pt idx="2760">
                  <c:v>1.3530092592592594E-2</c:v>
                </c:pt>
                <c:pt idx="2761">
                  <c:v>1.3530092592592594E-2</c:v>
                </c:pt>
                <c:pt idx="2762">
                  <c:v>1.3541666666666667E-2</c:v>
                </c:pt>
                <c:pt idx="2763">
                  <c:v>1.3541666666666667E-2</c:v>
                </c:pt>
                <c:pt idx="2764">
                  <c:v>1.3541666666666667E-2</c:v>
                </c:pt>
                <c:pt idx="2765">
                  <c:v>1.3553240740740741E-2</c:v>
                </c:pt>
                <c:pt idx="2766">
                  <c:v>1.3553240740740741E-2</c:v>
                </c:pt>
                <c:pt idx="2767">
                  <c:v>1.3564814814814816E-2</c:v>
                </c:pt>
                <c:pt idx="2768">
                  <c:v>1.3564814814814816E-2</c:v>
                </c:pt>
                <c:pt idx="2769">
                  <c:v>1.3564814814814816E-2</c:v>
                </c:pt>
                <c:pt idx="2770">
                  <c:v>1.357638888888889E-2</c:v>
                </c:pt>
                <c:pt idx="2771">
                  <c:v>1.357638888888889E-2</c:v>
                </c:pt>
                <c:pt idx="2772">
                  <c:v>1.3587962962962963E-2</c:v>
                </c:pt>
                <c:pt idx="2773">
                  <c:v>1.3587962962962963E-2</c:v>
                </c:pt>
                <c:pt idx="2774">
                  <c:v>1.3587962962962963E-2</c:v>
                </c:pt>
                <c:pt idx="2775">
                  <c:v>1.3599537037037037E-2</c:v>
                </c:pt>
                <c:pt idx="2776">
                  <c:v>1.3599537037037037E-2</c:v>
                </c:pt>
                <c:pt idx="2777">
                  <c:v>1.3611111111111114E-2</c:v>
                </c:pt>
                <c:pt idx="2778">
                  <c:v>1.3611111111111114E-2</c:v>
                </c:pt>
                <c:pt idx="2779">
                  <c:v>1.3611111111111114E-2</c:v>
                </c:pt>
                <c:pt idx="2780">
                  <c:v>1.3622685185185184E-2</c:v>
                </c:pt>
                <c:pt idx="2781">
                  <c:v>1.3622685185185184E-2</c:v>
                </c:pt>
                <c:pt idx="2782">
                  <c:v>1.3634259259259257E-2</c:v>
                </c:pt>
                <c:pt idx="2783">
                  <c:v>1.3634259259259257E-2</c:v>
                </c:pt>
                <c:pt idx="2784">
                  <c:v>1.3634259259259257E-2</c:v>
                </c:pt>
                <c:pt idx="2785">
                  <c:v>1.3645833333333331E-2</c:v>
                </c:pt>
                <c:pt idx="2786">
                  <c:v>1.3645833333333331E-2</c:v>
                </c:pt>
                <c:pt idx="2787">
                  <c:v>1.3657407407407408E-2</c:v>
                </c:pt>
                <c:pt idx="2788">
                  <c:v>1.3657407407407408E-2</c:v>
                </c:pt>
                <c:pt idx="2789">
                  <c:v>1.3657407407407408E-2</c:v>
                </c:pt>
                <c:pt idx="2790">
                  <c:v>1.3668981481481482E-2</c:v>
                </c:pt>
                <c:pt idx="2791">
                  <c:v>1.3668981481481482E-2</c:v>
                </c:pt>
                <c:pt idx="2792">
                  <c:v>1.3680555555555555E-2</c:v>
                </c:pt>
                <c:pt idx="2793">
                  <c:v>1.3680555555555555E-2</c:v>
                </c:pt>
                <c:pt idx="2794">
                  <c:v>1.3680555555555555E-2</c:v>
                </c:pt>
                <c:pt idx="2795">
                  <c:v>1.3692129629629629E-2</c:v>
                </c:pt>
                <c:pt idx="2796">
                  <c:v>1.3692129629629629E-2</c:v>
                </c:pt>
                <c:pt idx="2797">
                  <c:v>1.3703703703703704E-2</c:v>
                </c:pt>
                <c:pt idx="2798">
                  <c:v>1.3703703703703704E-2</c:v>
                </c:pt>
                <c:pt idx="2799">
                  <c:v>1.3703703703703704E-2</c:v>
                </c:pt>
                <c:pt idx="2800">
                  <c:v>1.3715277777777778E-2</c:v>
                </c:pt>
                <c:pt idx="2801">
                  <c:v>1.3715277777777778E-2</c:v>
                </c:pt>
                <c:pt idx="2802">
                  <c:v>1.3726851851851851E-2</c:v>
                </c:pt>
                <c:pt idx="2803">
                  <c:v>1.3726851851851851E-2</c:v>
                </c:pt>
                <c:pt idx="2804">
                  <c:v>1.3726851851851851E-2</c:v>
                </c:pt>
                <c:pt idx="2805">
                  <c:v>1.3738425925925926E-2</c:v>
                </c:pt>
                <c:pt idx="2806">
                  <c:v>1.3738425925925926E-2</c:v>
                </c:pt>
                <c:pt idx="2807">
                  <c:v>1.375E-2</c:v>
                </c:pt>
                <c:pt idx="2808">
                  <c:v>1.375E-2</c:v>
                </c:pt>
                <c:pt idx="2809">
                  <c:v>1.375E-2</c:v>
                </c:pt>
                <c:pt idx="2810">
                  <c:v>1.3761574074074074E-2</c:v>
                </c:pt>
                <c:pt idx="2811">
                  <c:v>1.3761574074074074E-2</c:v>
                </c:pt>
                <c:pt idx="2812">
                  <c:v>1.3773148148148147E-2</c:v>
                </c:pt>
                <c:pt idx="2813">
                  <c:v>1.3773148148148147E-2</c:v>
                </c:pt>
                <c:pt idx="2814">
                  <c:v>1.3773148148148147E-2</c:v>
                </c:pt>
                <c:pt idx="2815">
                  <c:v>1.3784722222222224E-2</c:v>
                </c:pt>
                <c:pt idx="2816">
                  <c:v>1.3784722222222224E-2</c:v>
                </c:pt>
                <c:pt idx="2817">
                  <c:v>1.3796296296296298E-2</c:v>
                </c:pt>
                <c:pt idx="2818">
                  <c:v>1.3796296296296298E-2</c:v>
                </c:pt>
                <c:pt idx="2819">
                  <c:v>1.3796296296296298E-2</c:v>
                </c:pt>
                <c:pt idx="2820">
                  <c:v>1.3807870370370371E-2</c:v>
                </c:pt>
                <c:pt idx="2821">
                  <c:v>1.3807870370370371E-2</c:v>
                </c:pt>
                <c:pt idx="2822">
                  <c:v>1.3819444444444445E-2</c:v>
                </c:pt>
                <c:pt idx="2823">
                  <c:v>1.3819444444444445E-2</c:v>
                </c:pt>
                <c:pt idx="2824">
                  <c:v>1.3819444444444445E-2</c:v>
                </c:pt>
                <c:pt idx="2825">
                  <c:v>1.383101851851852E-2</c:v>
                </c:pt>
                <c:pt idx="2826">
                  <c:v>1.383101851851852E-2</c:v>
                </c:pt>
                <c:pt idx="2827">
                  <c:v>1.3842592592592594E-2</c:v>
                </c:pt>
                <c:pt idx="2828">
                  <c:v>1.3842592592592594E-2</c:v>
                </c:pt>
                <c:pt idx="2829">
                  <c:v>1.3842592592592594E-2</c:v>
                </c:pt>
                <c:pt idx="2830">
                  <c:v>1.3854166666666666E-2</c:v>
                </c:pt>
                <c:pt idx="2831">
                  <c:v>1.3854166666666666E-2</c:v>
                </c:pt>
                <c:pt idx="2832">
                  <c:v>1.3865740740740739E-2</c:v>
                </c:pt>
                <c:pt idx="2833">
                  <c:v>1.3865740740740739E-2</c:v>
                </c:pt>
                <c:pt idx="2834">
                  <c:v>1.3865740740740739E-2</c:v>
                </c:pt>
                <c:pt idx="2835">
                  <c:v>1.3877314814814815E-2</c:v>
                </c:pt>
                <c:pt idx="2836">
                  <c:v>1.3877314814814815E-2</c:v>
                </c:pt>
                <c:pt idx="2837">
                  <c:v>1.3888888888888888E-2</c:v>
                </c:pt>
                <c:pt idx="2838">
                  <c:v>1.3888888888888888E-2</c:v>
                </c:pt>
                <c:pt idx="2839">
                  <c:v>1.3888888888888888E-2</c:v>
                </c:pt>
                <c:pt idx="2840">
                  <c:v>1.3900462962962962E-2</c:v>
                </c:pt>
                <c:pt idx="2841">
                  <c:v>1.3900462962962962E-2</c:v>
                </c:pt>
                <c:pt idx="2842">
                  <c:v>1.3912037037037037E-2</c:v>
                </c:pt>
                <c:pt idx="2843">
                  <c:v>1.3912037037037037E-2</c:v>
                </c:pt>
                <c:pt idx="2844">
                  <c:v>1.3912037037037037E-2</c:v>
                </c:pt>
                <c:pt idx="2845">
                  <c:v>1.3923611111111111E-2</c:v>
                </c:pt>
                <c:pt idx="2846">
                  <c:v>1.3923611111111111E-2</c:v>
                </c:pt>
                <c:pt idx="2847">
                  <c:v>1.3935185185185184E-2</c:v>
                </c:pt>
                <c:pt idx="2848">
                  <c:v>1.3935185185185184E-2</c:v>
                </c:pt>
                <c:pt idx="2849">
                  <c:v>1.3935185185185184E-2</c:v>
                </c:pt>
                <c:pt idx="2850">
                  <c:v>1.3946759259259258E-2</c:v>
                </c:pt>
                <c:pt idx="2851">
                  <c:v>1.3946759259259258E-2</c:v>
                </c:pt>
                <c:pt idx="2852">
                  <c:v>1.3958333333333335E-2</c:v>
                </c:pt>
                <c:pt idx="2853">
                  <c:v>1.3958333333333335E-2</c:v>
                </c:pt>
                <c:pt idx="2854">
                  <c:v>1.3958333333333335E-2</c:v>
                </c:pt>
                <c:pt idx="2855">
                  <c:v>1.3969907407407408E-2</c:v>
                </c:pt>
                <c:pt idx="2856">
                  <c:v>1.3969907407407408E-2</c:v>
                </c:pt>
                <c:pt idx="2857">
                  <c:v>1.3981481481481482E-2</c:v>
                </c:pt>
                <c:pt idx="2858">
                  <c:v>1.3981481481481482E-2</c:v>
                </c:pt>
                <c:pt idx="2859">
                  <c:v>1.3981481481481482E-2</c:v>
                </c:pt>
                <c:pt idx="2860">
                  <c:v>1.3993055555555555E-2</c:v>
                </c:pt>
                <c:pt idx="2861">
                  <c:v>1.3993055555555555E-2</c:v>
                </c:pt>
                <c:pt idx="2862">
                  <c:v>1.4004629629629631E-2</c:v>
                </c:pt>
                <c:pt idx="2863">
                  <c:v>1.4004629629629631E-2</c:v>
                </c:pt>
                <c:pt idx="2864">
                  <c:v>1.4004629629629631E-2</c:v>
                </c:pt>
                <c:pt idx="2865">
                  <c:v>1.4016203703703704E-2</c:v>
                </c:pt>
                <c:pt idx="2866">
                  <c:v>1.4016203703703704E-2</c:v>
                </c:pt>
                <c:pt idx="2867">
                  <c:v>1.4027777777777778E-2</c:v>
                </c:pt>
                <c:pt idx="2868">
                  <c:v>1.4027777777777778E-2</c:v>
                </c:pt>
                <c:pt idx="2869">
                  <c:v>1.4027777777777778E-2</c:v>
                </c:pt>
                <c:pt idx="2870">
                  <c:v>1.4039351851851851E-2</c:v>
                </c:pt>
                <c:pt idx="2871">
                  <c:v>1.4039351851851851E-2</c:v>
                </c:pt>
                <c:pt idx="2872">
                  <c:v>1.4050925925925927E-2</c:v>
                </c:pt>
                <c:pt idx="2873">
                  <c:v>1.4050925925925927E-2</c:v>
                </c:pt>
                <c:pt idx="2874">
                  <c:v>1.4050925925925927E-2</c:v>
                </c:pt>
                <c:pt idx="2875">
                  <c:v>1.40625E-2</c:v>
                </c:pt>
                <c:pt idx="2876">
                  <c:v>1.40625E-2</c:v>
                </c:pt>
                <c:pt idx="2877">
                  <c:v>1.4074074074074074E-2</c:v>
                </c:pt>
                <c:pt idx="2878">
                  <c:v>1.4074074074074074E-2</c:v>
                </c:pt>
                <c:pt idx="2879">
                  <c:v>1.4074074074074074E-2</c:v>
                </c:pt>
                <c:pt idx="2880">
                  <c:v>1.4085648148148151E-2</c:v>
                </c:pt>
                <c:pt idx="2881">
                  <c:v>1.4085648148148151E-2</c:v>
                </c:pt>
                <c:pt idx="2882">
                  <c:v>1.4097222222222221E-2</c:v>
                </c:pt>
                <c:pt idx="2883">
                  <c:v>1.4097222222222221E-2</c:v>
                </c:pt>
                <c:pt idx="2884">
                  <c:v>1.4097222222222221E-2</c:v>
                </c:pt>
                <c:pt idx="2885">
                  <c:v>1.4108796296296295E-2</c:v>
                </c:pt>
                <c:pt idx="2886">
                  <c:v>1.4108796296296295E-2</c:v>
                </c:pt>
                <c:pt idx="2887">
                  <c:v>1.4120370370370368E-2</c:v>
                </c:pt>
                <c:pt idx="2888">
                  <c:v>1.4120370370370368E-2</c:v>
                </c:pt>
                <c:pt idx="2889">
                  <c:v>1.4120370370370368E-2</c:v>
                </c:pt>
                <c:pt idx="2890">
                  <c:v>1.4131944444444445E-2</c:v>
                </c:pt>
                <c:pt idx="2891">
                  <c:v>1.4131944444444445E-2</c:v>
                </c:pt>
                <c:pt idx="2892">
                  <c:v>1.4143518518518519E-2</c:v>
                </c:pt>
                <c:pt idx="2893">
                  <c:v>1.4143518518518519E-2</c:v>
                </c:pt>
                <c:pt idx="2894">
                  <c:v>1.4143518518518519E-2</c:v>
                </c:pt>
                <c:pt idx="2895">
                  <c:v>1.4155092592592592E-2</c:v>
                </c:pt>
                <c:pt idx="2896">
                  <c:v>1.4155092592592592E-2</c:v>
                </c:pt>
                <c:pt idx="2897">
                  <c:v>1.4166666666666666E-2</c:v>
                </c:pt>
                <c:pt idx="2898">
                  <c:v>1.4166666666666666E-2</c:v>
                </c:pt>
                <c:pt idx="2899">
                  <c:v>1.4166666666666666E-2</c:v>
                </c:pt>
                <c:pt idx="2900">
                  <c:v>1.4178240740740741E-2</c:v>
                </c:pt>
                <c:pt idx="2901">
                  <c:v>1.4178240740740741E-2</c:v>
                </c:pt>
                <c:pt idx="2902">
                  <c:v>1.4189814814814815E-2</c:v>
                </c:pt>
                <c:pt idx="2903">
                  <c:v>1.4189814814814815E-2</c:v>
                </c:pt>
                <c:pt idx="2904">
                  <c:v>1.4189814814814815E-2</c:v>
                </c:pt>
                <c:pt idx="2905">
                  <c:v>1.4201388888888888E-2</c:v>
                </c:pt>
                <c:pt idx="2906">
                  <c:v>1.4201388888888888E-2</c:v>
                </c:pt>
                <c:pt idx="2907">
                  <c:v>1.4212962962962962E-2</c:v>
                </c:pt>
                <c:pt idx="2908">
                  <c:v>1.4212962962962962E-2</c:v>
                </c:pt>
                <c:pt idx="2909">
                  <c:v>1.4212962962962962E-2</c:v>
                </c:pt>
                <c:pt idx="2910">
                  <c:v>1.4224537037037037E-2</c:v>
                </c:pt>
                <c:pt idx="2911">
                  <c:v>1.4224537037037037E-2</c:v>
                </c:pt>
                <c:pt idx="2912">
                  <c:v>1.4236111111111111E-2</c:v>
                </c:pt>
                <c:pt idx="2913">
                  <c:v>1.4236111111111111E-2</c:v>
                </c:pt>
                <c:pt idx="2914">
                  <c:v>1.4236111111111111E-2</c:v>
                </c:pt>
                <c:pt idx="2915">
                  <c:v>1.4247685185185184E-2</c:v>
                </c:pt>
                <c:pt idx="2916">
                  <c:v>1.4247685185185184E-2</c:v>
                </c:pt>
                <c:pt idx="2917">
                  <c:v>1.4259259259259261E-2</c:v>
                </c:pt>
                <c:pt idx="2918">
                  <c:v>1.4259259259259261E-2</c:v>
                </c:pt>
                <c:pt idx="2919">
                  <c:v>1.4259259259259261E-2</c:v>
                </c:pt>
                <c:pt idx="2920">
                  <c:v>1.4270833333333335E-2</c:v>
                </c:pt>
                <c:pt idx="2921">
                  <c:v>1.4270833333333335E-2</c:v>
                </c:pt>
                <c:pt idx="2922">
                  <c:v>1.4282407407407409E-2</c:v>
                </c:pt>
                <c:pt idx="2923">
                  <c:v>1.4282407407407409E-2</c:v>
                </c:pt>
                <c:pt idx="2924">
                  <c:v>1.4282407407407409E-2</c:v>
                </c:pt>
                <c:pt idx="2925">
                  <c:v>1.4293981481481482E-2</c:v>
                </c:pt>
                <c:pt idx="2926">
                  <c:v>1.4293981481481482E-2</c:v>
                </c:pt>
                <c:pt idx="2927">
                  <c:v>1.4305555555555557E-2</c:v>
                </c:pt>
                <c:pt idx="2928">
                  <c:v>1.4305555555555557E-2</c:v>
                </c:pt>
                <c:pt idx="2929">
                  <c:v>1.4305555555555557E-2</c:v>
                </c:pt>
                <c:pt idx="2930">
                  <c:v>1.4317129629629631E-2</c:v>
                </c:pt>
                <c:pt idx="2931">
                  <c:v>1.4317129629629631E-2</c:v>
                </c:pt>
                <c:pt idx="2932">
                  <c:v>1.4328703703703703E-2</c:v>
                </c:pt>
                <c:pt idx="2933">
                  <c:v>1.4328703703703703E-2</c:v>
                </c:pt>
                <c:pt idx="2934">
                  <c:v>1.4328703703703703E-2</c:v>
                </c:pt>
                <c:pt idx="2935">
                  <c:v>1.4340277777777776E-2</c:v>
                </c:pt>
                <c:pt idx="2936">
                  <c:v>1.4340277777777776E-2</c:v>
                </c:pt>
                <c:pt idx="2937">
                  <c:v>1.4351851851851852E-2</c:v>
                </c:pt>
                <c:pt idx="2938">
                  <c:v>1.4351851851851852E-2</c:v>
                </c:pt>
                <c:pt idx="2939">
                  <c:v>1.4351851851851852E-2</c:v>
                </c:pt>
                <c:pt idx="2940">
                  <c:v>1.4363425925925925E-2</c:v>
                </c:pt>
                <c:pt idx="2941">
                  <c:v>1.4363425925925925E-2</c:v>
                </c:pt>
                <c:pt idx="2942">
                  <c:v>1.4374999999999999E-2</c:v>
                </c:pt>
                <c:pt idx="2943">
                  <c:v>1.4374999999999999E-2</c:v>
                </c:pt>
                <c:pt idx="2944">
                  <c:v>1.4374999999999999E-2</c:v>
                </c:pt>
                <c:pt idx="2945">
                  <c:v>1.4386574074074072E-2</c:v>
                </c:pt>
                <c:pt idx="2946">
                  <c:v>1.4386574074074072E-2</c:v>
                </c:pt>
                <c:pt idx="2947">
                  <c:v>1.4398148148148148E-2</c:v>
                </c:pt>
                <c:pt idx="2948">
                  <c:v>1.4398148148148148E-2</c:v>
                </c:pt>
                <c:pt idx="2949">
                  <c:v>1.4398148148148148E-2</c:v>
                </c:pt>
                <c:pt idx="2950">
                  <c:v>1.4409722222222221E-2</c:v>
                </c:pt>
                <c:pt idx="2951">
                  <c:v>1.4409722222222221E-2</c:v>
                </c:pt>
                <c:pt idx="2952">
                  <c:v>1.4421296296296295E-2</c:v>
                </c:pt>
                <c:pt idx="2953">
                  <c:v>1.4421296296296295E-2</c:v>
                </c:pt>
                <c:pt idx="2954">
                  <c:v>1.4421296296296295E-2</c:v>
                </c:pt>
                <c:pt idx="2955">
                  <c:v>1.4432870370370372E-2</c:v>
                </c:pt>
                <c:pt idx="2956">
                  <c:v>1.4432870370370372E-2</c:v>
                </c:pt>
                <c:pt idx="2957">
                  <c:v>1.4444444444444446E-2</c:v>
                </c:pt>
                <c:pt idx="2958">
                  <c:v>1.4444444444444446E-2</c:v>
                </c:pt>
                <c:pt idx="2959">
                  <c:v>1.4444444444444446E-2</c:v>
                </c:pt>
                <c:pt idx="2960">
                  <c:v>1.4456018518518519E-2</c:v>
                </c:pt>
                <c:pt idx="2961">
                  <c:v>1.4456018518518519E-2</c:v>
                </c:pt>
                <c:pt idx="2962">
                  <c:v>1.4467592592592593E-2</c:v>
                </c:pt>
                <c:pt idx="2963">
                  <c:v>1.4467592592592593E-2</c:v>
                </c:pt>
                <c:pt idx="2964">
                  <c:v>1.4467592592592593E-2</c:v>
                </c:pt>
                <c:pt idx="2965">
                  <c:v>1.4479166666666668E-2</c:v>
                </c:pt>
                <c:pt idx="2966">
                  <c:v>1.4479166666666668E-2</c:v>
                </c:pt>
                <c:pt idx="2967">
                  <c:v>1.4490740740740742E-2</c:v>
                </c:pt>
                <c:pt idx="2968">
                  <c:v>1.4490740740740742E-2</c:v>
                </c:pt>
                <c:pt idx="2969">
                  <c:v>1.4490740740740742E-2</c:v>
                </c:pt>
                <c:pt idx="2970">
                  <c:v>1.4502314814814815E-2</c:v>
                </c:pt>
                <c:pt idx="2971">
                  <c:v>1.4502314814814815E-2</c:v>
                </c:pt>
                <c:pt idx="2972">
                  <c:v>1.4513888888888889E-2</c:v>
                </c:pt>
                <c:pt idx="2973">
                  <c:v>1.4513888888888889E-2</c:v>
                </c:pt>
                <c:pt idx="2974">
                  <c:v>1.4513888888888889E-2</c:v>
                </c:pt>
                <c:pt idx="2975">
                  <c:v>1.4525462962962964E-2</c:v>
                </c:pt>
                <c:pt idx="2976">
                  <c:v>1.4525462962962964E-2</c:v>
                </c:pt>
                <c:pt idx="2977">
                  <c:v>1.4537037037037038E-2</c:v>
                </c:pt>
                <c:pt idx="2978">
                  <c:v>1.4537037037037038E-2</c:v>
                </c:pt>
                <c:pt idx="2979">
                  <c:v>1.4537037037037038E-2</c:v>
                </c:pt>
                <c:pt idx="2980">
                  <c:v>1.4548611111111111E-2</c:v>
                </c:pt>
                <c:pt idx="2981">
                  <c:v>1.4548611111111111E-2</c:v>
                </c:pt>
                <c:pt idx="2982">
                  <c:v>1.4560185185185183E-2</c:v>
                </c:pt>
                <c:pt idx="2983">
                  <c:v>1.4560185185185183E-2</c:v>
                </c:pt>
                <c:pt idx="2984">
                  <c:v>1.4560185185185183E-2</c:v>
                </c:pt>
                <c:pt idx="2985">
                  <c:v>1.4571759259259258E-2</c:v>
                </c:pt>
                <c:pt idx="2986">
                  <c:v>1.4571759259259258E-2</c:v>
                </c:pt>
                <c:pt idx="2987">
                  <c:v>1.4583333333333332E-2</c:v>
                </c:pt>
                <c:pt idx="2988">
                  <c:v>1.4583333333333332E-2</c:v>
                </c:pt>
                <c:pt idx="2989">
                  <c:v>1.4583333333333332E-2</c:v>
                </c:pt>
                <c:pt idx="2990">
                  <c:v>1.4594907407407405E-2</c:v>
                </c:pt>
                <c:pt idx="2991">
                  <c:v>1.4594907407407405E-2</c:v>
                </c:pt>
                <c:pt idx="2992">
                  <c:v>1.4606481481481482E-2</c:v>
                </c:pt>
                <c:pt idx="2993">
                  <c:v>1.4606481481481482E-2</c:v>
                </c:pt>
                <c:pt idx="2994">
                  <c:v>1.4606481481481482E-2</c:v>
                </c:pt>
                <c:pt idx="2995">
                  <c:v>1.4618055555555556E-2</c:v>
                </c:pt>
                <c:pt idx="2996">
                  <c:v>1.4618055555555556E-2</c:v>
                </c:pt>
                <c:pt idx="2997">
                  <c:v>1.462962962962963E-2</c:v>
                </c:pt>
                <c:pt idx="2998">
                  <c:v>1.462962962962963E-2</c:v>
                </c:pt>
                <c:pt idx="2999">
                  <c:v>1.462962962962963E-2</c:v>
                </c:pt>
                <c:pt idx="3000">
                  <c:v>1.4641203703703703E-2</c:v>
                </c:pt>
                <c:pt idx="3001">
                  <c:v>1.4641203703703703E-2</c:v>
                </c:pt>
                <c:pt idx="3002">
                  <c:v>1.4652777777777778E-2</c:v>
                </c:pt>
                <c:pt idx="3003">
                  <c:v>1.4652777777777778E-2</c:v>
                </c:pt>
                <c:pt idx="3004">
                  <c:v>1.4652777777777778E-2</c:v>
                </c:pt>
                <c:pt idx="3005">
                  <c:v>1.4664351851851852E-2</c:v>
                </c:pt>
                <c:pt idx="3006">
                  <c:v>1.4664351851851852E-2</c:v>
                </c:pt>
                <c:pt idx="3007">
                  <c:v>1.4675925925925926E-2</c:v>
                </c:pt>
                <c:pt idx="3008">
                  <c:v>1.4675925925925926E-2</c:v>
                </c:pt>
                <c:pt idx="3009">
                  <c:v>1.4675925925925926E-2</c:v>
                </c:pt>
                <c:pt idx="3010">
                  <c:v>1.4687499999999999E-2</c:v>
                </c:pt>
                <c:pt idx="3011">
                  <c:v>1.4687499999999999E-2</c:v>
                </c:pt>
                <c:pt idx="3012">
                  <c:v>1.4699074074074074E-2</c:v>
                </c:pt>
                <c:pt idx="3013">
                  <c:v>1.4699074074074074E-2</c:v>
                </c:pt>
                <c:pt idx="3014">
                  <c:v>1.4699074074074074E-2</c:v>
                </c:pt>
                <c:pt idx="3015">
                  <c:v>1.4710648148148148E-2</c:v>
                </c:pt>
                <c:pt idx="3016">
                  <c:v>1.4710648148148148E-2</c:v>
                </c:pt>
                <c:pt idx="3017">
                  <c:v>1.4722222222222222E-2</c:v>
                </c:pt>
                <c:pt idx="3018">
                  <c:v>1.4722222222222222E-2</c:v>
                </c:pt>
                <c:pt idx="3019">
                  <c:v>1.4722222222222222E-2</c:v>
                </c:pt>
                <c:pt idx="3020">
                  <c:v>1.4733796296296295E-2</c:v>
                </c:pt>
                <c:pt idx="3021">
                  <c:v>1.4733796296296295E-2</c:v>
                </c:pt>
                <c:pt idx="3022">
                  <c:v>1.4745370370370372E-2</c:v>
                </c:pt>
                <c:pt idx="3023">
                  <c:v>1.4745370370370372E-2</c:v>
                </c:pt>
                <c:pt idx="3024">
                  <c:v>1.4745370370370372E-2</c:v>
                </c:pt>
                <c:pt idx="3025">
                  <c:v>1.4756944444444446E-2</c:v>
                </c:pt>
                <c:pt idx="3026">
                  <c:v>1.4756944444444446E-2</c:v>
                </c:pt>
                <c:pt idx="3027">
                  <c:v>1.4768518518518519E-2</c:v>
                </c:pt>
                <c:pt idx="3028">
                  <c:v>1.4768518518518519E-2</c:v>
                </c:pt>
                <c:pt idx="3029">
                  <c:v>1.4768518518518519E-2</c:v>
                </c:pt>
                <c:pt idx="3030">
                  <c:v>1.4780092592592595E-2</c:v>
                </c:pt>
                <c:pt idx="3031">
                  <c:v>1.4780092592592595E-2</c:v>
                </c:pt>
                <c:pt idx="3032">
                  <c:v>1.4791666666666668E-2</c:v>
                </c:pt>
                <c:pt idx="3033">
                  <c:v>1.4791666666666668E-2</c:v>
                </c:pt>
                <c:pt idx="3034">
                  <c:v>1.4791666666666668E-2</c:v>
                </c:pt>
                <c:pt idx="3035">
                  <c:v>1.480324074074074E-2</c:v>
                </c:pt>
                <c:pt idx="3036">
                  <c:v>1.480324074074074E-2</c:v>
                </c:pt>
                <c:pt idx="3037">
                  <c:v>1.4814814814814814E-2</c:v>
                </c:pt>
                <c:pt idx="3038">
                  <c:v>1.4814814814814814E-2</c:v>
                </c:pt>
                <c:pt idx="3039">
                  <c:v>1.4814814814814814E-2</c:v>
                </c:pt>
                <c:pt idx="3040">
                  <c:v>1.4826388888888889E-2</c:v>
                </c:pt>
                <c:pt idx="3041">
                  <c:v>1.4826388888888889E-2</c:v>
                </c:pt>
                <c:pt idx="3042">
                  <c:v>1.4837962962962963E-2</c:v>
                </c:pt>
                <c:pt idx="3043">
                  <c:v>1.4837962962962963E-2</c:v>
                </c:pt>
                <c:pt idx="3044">
                  <c:v>1.4837962962962963E-2</c:v>
                </c:pt>
                <c:pt idx="3045">
                  <c:v>1.4849537037037036E-2</c:v>
                </c:pt>
                <c:pt idx="3046">
                  <c:v>1.4849537037037036E-2</c:v>
                </c:pt>
                <c:pt idx="3047">
                  <c:v>1.486111111111111E-2</c:v>
                </c:pt>
                <c:pt idx="3048">
                  <c:v>1.486111111111111E-2</c:v>
                </c:pt>
                <c:pt idx="3049">
                  <c:v>1.486111111111111E-2</c:v>
                </c:pt>
                <c:pt idx="3050">
                  <c:v>1.4872685185185185E-2</c:v>
                </c:pt>
                <c:pt idx="3051">
                  <c:v>1.4872685185185185E-2</c:v>
                </c:pt>
                <c:pt idx="3052">
                  <c:v>1.4884259259259259E-2</c:v>
                </c:pt>
                <c:pt idx="3053">
                  <c:v>1.4884259259259259E-2</c:v>
                </c:pt>
                <c:pt idx="3054">
                  <c:v>1.4884259259259259E-2</c:v>
                </c:pt>
                <c:pt idx="3055">
                  <c:v>1.4895833333333332E-2</c:v>
                </c:pt>
                <c:pt idx="3056">
                  <c:v>1.4895833333333332E-2</c:v>
                </c:pt>
                <c:pt idx="3057">
                  <c:v>1.4907407407407406E-2</c:v>
                </c:pt>
                <c:pt idx="3058">
                  <c:v>1.4907407407407406E-2</c:v>
                </c:pt>
                <c:pt idx="3059">
                  <c:v>1.4907407407407406E-2</c:v>
                </c:pt>
                <c:pt idx="3060">
                  <c:v>1.4918981481481483E-2</c:v>
                </c:pt>
                <c:pt idx="3061">
                  <c:v>1.4918981481481483E-2</c:v>
                </c:pt>
                <c:pt idx="3062">
                  <c:v>1.4930555555555556E-2</c:v>
                </c:pt>
                <c:pt idx="3063">
                  <c:v>1.4930555555555556E-2</c:v>
                </c:pt>
                <c:pt idx="3064">
                  <c:v>1.4930555555555556E-2</c:v>
                </c:pt>
                <c:pt idx="3065">
                  <c:v>1.494212962962963E-2</c:v>
                </c:pt>
                <c:pt idx="3066">
                  <c:v>1.494212962962963E-2</c:v>
                </c:pt>
                <c:pt idx="3067">
                  <c:v>1.4953703703703705E-2</c:v>
                </c:pt>
                <c:pt idx="3068">
                  <c:v>1.4953703703703705E-2</c:v>
                </c:pt>
                <c:pt idx="3069">
                  <c:v>1.4953703703703705E-2</c:v>
                </c:pt>
                <c:pt idx="3070">
                  <c:v>1.4965277777777779E-2</c:v>
                </c:pt>
                <c:pt idx="3071">
                  <c:v>1.4965277777777779E-2</c:v>
                </c:pt>
                <c:pt idx="3072">
                  <c:v>1.4976851851851852E-2</c:v>
                </c:pt>
                <c:pt idx="3073">
                  <c:v>1.4976851851851852E-2</c:v>
                </c:pt>
                <c:pt idx="3074">
                  <c:v>1.4976851851851852E-2</c:v>
                </c:pt>
                <c:pt idx="3075">
                  <c:v>1.4988425925925926E-2</c:v>
                </c:pt>
                <c:pt idx="3076">
                  <c:v>1.4988425925925926E-2</c:v>
                </c:pt>
                <c:pt idx="3077">
                  <c:v>1.5000000000000001E-2</c:v>
                </c:pt>
                <c:pt idx="3078">
                  <c:v>1.5000000000000001E-2</c:v>
                </c:pt>
                <c:pt idx="3079">
                  <c:v>1.5000000000000001E-2</c:v>
                </c:pt>
                <c:pt idx="3080">
                  <c:v>1.5011574074074075E-2</c:v>
                </c:pt>
                <c:pt idx="3081">
                  <c:v>1.5011574074074075E-2</c:v>
                </c:pt>
                <c:pt idx="3082">
                  <c:v>1.5023148148148148E-2</c:v>
                </c:pt>
                <c:pt idx="3083">
                  <c:v>1.5023148148148148E-2</c:v>
                </c:pt>
                <c:pt idx="3084">
                  <c:v>1.5023148148148148E-2</c:v>
                </c:pt>
                <c:pt idx="3085">
                  <c:v>1.503472222222222E-2</c:v>
                </c:pt>
                <c:pt idx="3086">
                  <c:v>1.503472222222222E-2</c:v>
                </c:pt>
                <c:pt idx="3087">
                  <c:v>1.5046296296296295E-2</c:v>
                </c:pt>
                <c:pt idx="3088">
                  <c:v>1.5046296296296295E-2</c:v>
                </c:pt>
                <c:pt idx="3089">
                  <c:v>1.5046296296296295E-2</c:v>
                </c:pt>
                <c:pt idx="3090">
                  <c:v>1.5057870370370369E-2</c:v>
                </c:pt>
                <c:pt idx="3091">
                  <c:v>1.5057870370370369E-2</c:v>
                </c:pt>
                <c:pt idx="3092">
                  <c:v>1.5069444444444443E-2</c:v>
                </c:pt>
                <c:pt idx="3093">
                  <c:v>1.5069444444444443E-2</c:v>
                </c:pt>
                <c:pt idx="3094">
                  <c:v>1.5069444444444443E-2</c:v>
                </c:pt>
                <c:pt idx="3095">
                  <c:v>1.5081018518518516E-2</c:v>
                </c:pt>
                <c:pt idx="3096">
                  <c:v>1.5081018518518516E-2</c:v>
                </c:pt>
                <c:pt idx="3097">
                  <c:v>1.5092592592592593E-2</c:v>
                </c:pt>
                <c:pt idx="3098">
                  <c:v>1.5092592592592593E-2</c:v>
                </c:pt>
                <c:pt idx="3099">
                  <c:v>1.5092592592592593E-2</c:v>
                </c:pt>
                <c:pt idx="3100">
                  <c:v>1.5104166666666667E-2</c:v>
                </c:pt>
                <c:pt idx="3101">
                  <c:v>1.5104166666666667E-2</c:v>
                </c:pt>
                <c:pt idx="3102">
                  <c:v>1.511574074074074E-2</c:v>
                </c:pt>
                <c:pt idx="3103">
                  <c:v>1.511574074074074E-2</c:v>
                </c:pt>
                <c:pt idx="3104">
                  <c:v>1.511574074074074E-2</c:v>
                </c:pt>
                <c:pt idx="3105">
                  <c:v>1.5127314814814816E-2</c:v>
                </c:pt>
                <c:pt idx="3106">
                  <c:v>1.5127314814814816E-2</c:v>
                </c:pt>
                <c:pt idx="3107">
                  <c:v>1.5138888888888889E-2</c:v>
                </c:pt>
                <c:pt idx="3108">
                  <c:v>1.5138888888888889E-2</c:v>
                </c:pt>
                <c:pt idx="3109">
                  <c:v>1.5138888888888889E-2</c:v>
                </c:pt>
                <c:pt idx="3110">
                  <c:v>1.5150462962962963E-2</c:v>
                </c:pt>
                <c:pt idx="3111">
                  <c:v>1.5150462962962963E-2</c:v>
                </c:pt>
                <c:pt idx="3112">
                  <c:v>1.5162037037037036E-2</c:v>
                </c:pt>
                <c:pt idx="3113">
                  <c:v>1.5162037037037036E-2</c:v>
                </c:pt>
                <c:pt idx="3114">
                  <c:v>1.5162037037037036E-2</c:v>
                </c:pt>
                <c:pt idx="3115">
                  <c:v>1.5173611111111112E-2</c:v>
                </c:pt>
                <c:pt idx="3116">
                  <c:v>1.5173611111111112E-2</c:v>
                </c:pt>
                <c:pt idx="3117">
                  <c:v>1.5185185185185185E-2</c:v>
                </c:pt>
                <c:pt idx="3118">
                  <c:v>1.5185185185185185E-2</c:v>
                </c:pt>
                <c:pt idx="3119">
                  <c:v>1.5185185185185185E-2</c:v>
                </c:pt>
                <c:pt idx="3120">
                  <c:v>1.5196759259259259E-2</c:v>
                </c:pt>
                <c:pt idx="3121">
                  <c:v>1.5196759259259259E-2</c:v>
                </c:pt>
                <c:pt idx="3122">
                  <c:v>1.5208333333333332E-2</c:v>
                </c:pt>
                <c:pt idx="3123">
                  <c:v>1.5208333333333332E-2</c:v>
                </c:pt>
                <c:pt idx="3124">
                  <c:v>1.5208333333333332E-2</c:v>
                </c:pt>
                <c:pt idx="3125">
                  <c:v>1.5219907407407409E-2</c:v>
                </c:pt>
                <c:pt idx="3126">
                  <c:v>1.5219907407407409E-2</c:v>
                </c:pt>
                <c:pt idx="3127">
                  <c:v>1.5231481481481483E-2</c:v>
                </c:pt>
                <c:pt idx="3128">
                  <c:v>1.5231481481481483E-2</c:v>
                </c:pt>
                <c:pt idx="3129">
                  <c:v>1.5231481481481483E-2</c:v>
                </c:pt>
                <c:pt idx="3130">
                  <c:v>1.5243055555555557E-2</c:v>
                </c:pt>
                <c:pt idx="3131">
                  <c:v>1.5243055555555557E-2</c:v>
                </c:pt>
                <c:pt idx="3132">
                  <c:v>1.525462962962963E-2</c:v>
                </c:pt>
                <c:pt idx="3133">
                  <c:v>1.525462962962963E-2</c:v>
                </c:pt>
                <c:pt idx="3134">
                  <c:v>1.525462962962963E-2</c:v>
                </c:pt>
                <c:pt idx="3135">
                  <c:v>1.5266203703703705E-2</c:v>
                </c:pt>
                <c:pt idx="3136">
                  <c:v>1.5266203703703705E-2</c:v>
                </c:pt>
                <c:pt idx="3137">
                  <c:v>1.5277777777777777E-2</c:v>
                </c:pt>
                <c:pt idx="3138">
                  <c:v>1.5277777777777777E-2</c:v>
                </c:pt>
                <c:pt idx="3139">
                  <c:v>1.5277777777777777E-2</c:v>
                </c:pt>
                <c:pt idx="3140">
                  <c:v>1.5289351851851851E-2</c:v>
                </c:pt>
                <c:pt idx="3141">
                  <c:v>1.5289351851851851E-2</c:v>
                </c:pt>
                <c:pt idx="3142">
                  <c:v>1.5300925925925926E-2</c:v>
                </c:pt>
                <c:pt idx="3143">
                  <c:v>1.5300925925925926E-2</c:v>
                </c:pt>
                <c:pt idx="3144">
                  <c:v>1.5300925925925926E-2</c:v>
                </c:pt>
                <c:pt idx="3145">
                  <c:v>1.53125E-2</c:v>
                </c:pt>
                <c:pt idx="3146">
                  <c:v>1.53125E-2</c:v>
                </c:pt>
                <c:pt idx="3147">
                  <c:v>1.5324074074074073E-2</c:v>
                </c:pt>
                <c:pt idx="3148">
                  <c:v>1.5324074074074073E-2</c:v>
                </c:pt>
                <c:pt idx="3149">
                  <c:v>1.5324074074074073E-2</c:v>
                </c:pt>
                <c:pt idx="3150">
                  <c:v>1.5335648148148147E-2</c:v>
                </c:pt>
                <c:pt idx="3151">
                  <c:v>1.5335648148148147E-2</c:v>
                </c:pt>
                <c:pt idx="3152">
                  <c:v>1.5347222222222222E-2</c:v>
                </c:pt>
                <c:pt idx="3153">
                  <c:v>1.5347222222222222E-2</c:v>
                </c:pt>
                <c:pt idx="3154">
                  <c:v>1.5347222222222222E-2</c:v>
                </c:pt>
                <c:pt idx="3155">
                  <c:v>1.5358796296296296E-2</c:v>
                </c:pt>
                <c:pt idx="3156">
                  <c:v>1.5358796296296296E-2</c:v>
                </c:pt>
                <c:pt idx="3157">
                  <c:v>1.5370370370370369E-2</c:v>
                </c:pt>
                <c:pt idx="3158">
                  <c:v>1.5370370370370369E-2</c:v>
                </c:pt>
                <c:pt idx="3159">
                  <c:v>1.5370370370370369E-2</c:v>
                </c:pt>
                <c:pt idx="3160">
                  <c:v>1.5381944444444443E-2</c:v>
                </c:pt>
                <c:pt idx="3161">
                  <c:v>1.5381944444444443E-2</c:v>
                </c:pt>
                <c:pt idx="3162">
                  <c:v>1.539351851851852E-2</c:v>
                </c:pt>
                <c:pt idx="3163">
                  <c:v>1.539351851851852E-2</c:v>
                </c:pt>
                <c:pt idx="3164">
                  <c:v>1.539351851851852E-2</c:v>
                </c:pt>
                <c:pt idx="3165">
                  <c:v>1.5405092592592593E-2</c:v>
                </c:pt>
                <c:pt idx="3166">
                  <c:v>1.5405092592592593E-2</c:v>
                </c:pt>
                <c:pt idx="3167">
                  <c:v>1.5416666666666667E-2</c:v>
                </c:pt>
                <c:pt idx="3168">
                  <c:v>1.5416666666666667E-2</c:v>
                </c:pt>
                <c:pt idx="3169">
                  <c:v>1.5416666666666667E-2</c:v>
                </c:pt>
                <c:pt idx="3170">
                  <c:v>1.5428240740740741E-2</c:v>
                </c:pt>
                <c:pt idx="3171">
                  <c:v>1.5428240740740741E-2</c:v>
                </c:pt>
                <c:pt idx="3172">
                  <c:v>1.5439814814814816E-2</c:v>
                </c:pt>
                <c:pt idx="3173">
                  <c:v>1.5439814814814816E-2</c:v>
                </c:pt>
                <c:pt idx="3174">
                  <c:v>1.5439814814814816E-2</c:v>
                </c:pt>
                <c:pt idx="3175">
                  <c:v>1.545138888888889E-2</c:v>
                </c:pt>
                <c:pt idx="3176">
                  <c:v>1.545138888888889E-2</c:v>
                </c:pt>
                <c:pt idx="3177">
                  <c:v>1.5462962962962963E-2</c:v>
                </c:pt>
                <c:pt idx="3178">
                  <c:v>1.5462962962962963E-2</c:v>
                </c:pt>
                <c:pt idx="3179">
                  <c:v>1.5462962962962963E-2</c:v>
                </c:pt>
                <c:pt idx="3180">
                  <c:v>1.5474537037037038E-2</c:v>
                </c:pt>
                <c:pt idx="3181">
                  <c:v>1.5474537037037038E-2</c:v>
                </c:pt>
                <c:pt idx="3182">
                  <c:v>1.5486111111111112E-2</c:v>
                </c:pt>
                <c:pt idx="3183">
                  <c:v>1.5486111111111112E-2</c:v>
                </c:pt>
                <c:pt idx="3184">
                  <c:v>1.5486111111111112E-2</c:v>
                </c:pt>
                <c:pt idx="3185">
                  <c:v>1.5497685185185186E-2</c:v>
                </c:pt>
                <c:pt idx="3186">
                  <c:v>1.5497685185185186E-2</c:v>
                </c:pt>
                <c:pt idx="3187">
                  <c:v>1.5509259259259257E-2</c:v>
                </c:pt>
                <c:pt idx="3188">
                  <c:v>1.5509259259259257E-2</c:v>
                </c:pt>
                <c:pt idx="3189">
                  <c:v>1.5509259259259257E-2</c:v>
                </c:pt>
                <c:pt idx="3190">
                  <c:v>1.5520833333333333E-2</c:v>
                </c:pt>
                <c:pt idx="3191">
                  <c:v>1.5520833333333333E-2</c:v>
                </c:pt>
                <c:pt idx="3192">
                  <c:v>1.5532407407407406E-2</c:v>
                </c:pt>
                <c:pt idx="3193">
                  <c:v>1.5532407407407406E-2</c:v>
                </c:pt>
                <c:pt idx="3194">
                  <c:v>1.5532407407407406E-2</c:v>
                </c:pt>
                <c:pt idx="3195">
                  <c:v>1.554398148148148E-2</c:v>
                </c:pt>
                <c:pt idx="3196">
                  <c:v>1.554398148148148E-2</c:v>
                </c:pt>
                <c:pt idx="3197">
                  <c:v>1.5555555555555553E-2</c:v>
                </c:pt>
                <c:pt idx="3198">
                  <c:v>1.5555555555555553E-2</c:v>
                </c:pt>
                <c:pt idx="3199">
                  <c:v>1.5555555555555553E-2</c:v>
                </c:pt>
                <c:pt idx="3200">
                  <c:v>1.556712962962963E-2</c:v>
                </c:pt>
                <c:pt idx="3201">
                  <c:v>1.556712962962963E-2</c:v>
                </c:pt>
                <c:pt idx="3202">
                  <c:v>1.5578703703703704E-2</c:v>
                </c:pt>
                <c:pt idx="3203">
                  <c:v>1.5578703703703704E-2</c:v>
                </c:pt>
                <c:pt idx="3204">
                  <c:v>1.5578703703703704E-2</c:v>
                </c:pt>
                <c:pt idx="3205">
                  <c:v>1.5590277777777778E-2</c:v>
                </c:pt>
                <c:pt idx="3206">
                  <c:v>1.5590277777777778E-2</c:v>
                </c:pt>
                <c:pt idx="3207">
                  <c:v>1.5601851851851851E-2</c:v>
                </c:pt>
                <c:pt idx="3208">
                  <c:v>1.5601851851851851E-2</c:v>
                </c:pt>
                <c:pt idx="3209">
                  <c:v>1.5601851851851851E-2</c:v>
                </c:pt>
                <c:pt idx="3210">
                  <c:v>1.5613425925925926E-2</c:v>
                </c:pt>
                <c:pt idx="3211">
                  <c:v>1.5613425925925926E-2</c:v>
                </c:pt>
                <c:pt idx="3212">
                  <c:v>1.5625E-2</c:v>
                </c:pt>
                <c:pt idx="3213">
                  <c:v>1.5625E-2</c:v>
                </c:pt>
                <c:pt idx="3214">
                  <c:v>1.5625E-2</c:v>
                </c:pt>
                <c:pt idx="3215">
                  <c:v>1.5636574074074074E-2</c:v>
                </c:pt>
                <c:pt idx="3216">
                  <c:v>1.5636574074074074E-2</c:v>
                </c:pt>
                <c:pt idx="3217">
                  <c:v>1.5648148148148151E-2</c:v>
                </c:pt>
                <c:pt idx="3218">
                  <c:v>1.5648148148148151E-2</c:v>
                </c:pt>
                <c:pt idx="3219">
                  <c:v>1.5648148148148151E-2</c:v>
                </c:pt>
                <c:pt idx="3220">
                  <c:v>1.5659722222222224E-2</c:v>
                </c:pt>
                <c:pt idx="3221">
                  <c:v>1.5659722222222224E-2</c:v>
                </c:pt>
                <c:pt idx="3222">
                  <c:v>1.5671296296296298E-2</c:v>
                </c:pt>
                <c:pt idx="3223">
                  <c:v>1.5671296296296298E-2</c:v>
                </c:pt>
                <c:pt idx="3224">
                  <c:v>1.5671296296296298E-2</c:v>
                </c:pt>
                <c:pt idx="3225">
                  <c:v>1.5682870370370371E-2</c:v>
                </c:pt>
                <c:pt idx="3226">
                  <c:v>1.5682870370370371E-2</c:v>
                </c:pt>
                <c:pt idx="3227">
                  <c:v>1.5694444444444445E-2</c:v>
                </c:pt>
                <c:pt idx="3228">
                  <c:v>1.5694444444444445E-2</c:v>
                </c:pt>
                <c:pt idx="3229">
                  <c:v>1.5694444444444445E-2</c:v>
                </c:pt>
                <c:pt idx="3230">
                  <c:v>1.5706018518518518E-2</c:v>
                </c:pt>
                <c:pt idx="3231">
                  <c:v>1.5706018518518518E-2</c:v>
                </c:pt>
                <c:pt idx="3232">
                  <c:v>1.5717592592592592E-2</c:v>
                </c:pt>
                <c:pt idx="3233">
                  <c:v>1.5717592592592592E-2</c:v>
                </c:pt>
                <c:pt idx="3234">
                  <c:v>1.5717592592592592E-2</c:v>
                </c:pt>
                <c:pt idx="3235">
                  <c:v>1.5729166666666666E-2</c:v>
                </c:pt>
                <c:pt idx="3236">
                  <c:v>1.5729166666666666E-2</c:v>
                </c:pt>
                <c:pt idx="3237">
                  <c:v>1.5740740740740743E-2</c:v>
                </c:pt>
                <c:pt idx="3238">
                  <c:v>1.5740740740740743E-2</c:v>
                </c:pt>
                <c:pt idx="3239">
                  <c:v>1.5740740740740743E-2</c:v>
                </c:pt>
                <c:pt idx="3240">
                  <c:v>1.5752314814814813E-2</c:v>
                </c:pt>
                <c:pt idx="3241">
                  <c:v>1.5752314814814813E-2</c:v>
                </c:pt>
                <c:pt idx="3242">
                  <c:v>1.5763888888888886E-2</c:v>
                </c:pt>
                <c:pt idx="3243">
                  <c:v>1.5763888888888886E-2</c:v>
                </c:pt>
                <c:pt idx="3244">
                  <c:v>1.5763888888888886E-2</c:v>
                </c:pt>
                <c:pt idx="3245">
                  <c:v>1.577546296296296E-2</c:v>
                </c:pt>
                <c:pt idx="3246">
                  <c:v>1.577546296296296E-2</c:v>
                </c:pt>
                <c:pt idx="3247">
                  <c:v>1.5787037037037037E-2</c:v>
                </c:pt>
                <c:pt idx="3248">
                  <c:v>1.5787037037037037E-2</c:v>
                </c:pt>
                <c:pt idx="3249">
                  <c:v>1.5787037037037037E-2</c:v>
                </c:pt>
                <c:pt idx="3250">
                  <c:v>1.579861111111111E-2</c:v>
                </c:pt>
                <c:pt idx="3251">
                  <c:v>1.579861111111111E-2</c:v>
                </c:pt>
                <c:pt idx="3252">
                  <c:v>1.5810185185185184E-2</c:v>
                </c:pt>
                <c:pt idx="3253">
                  <c:v>1.5810185185185184E-2</c:v>
                </c:pt>
                <c:pt idx="3254">
                  <c:v>1.5810185185185184E-2</c:v>
                </c:pt>
                <c:pt idx="3255">
                  <c:v>1.5821759259259261E-2</c:v>
                </c:pt>
                <c:pt idx="3256">
                  <c:v>1.5821759259259261E-2</c:v>
                </c:pt>
                <c:pt idx="3257">
                  <c:v>1.5833333333333335E-2</c:v>
                </c:pt>
                <c:pt idx="3258">
                  <c:v>1.5833333333333335E-2</c:v>
                </c:pt>
                <c:pt idx="3259">
                  <c:v>1.5833333333333335E-2</c:v>
                </c:pt>
                <c:pt idx="3260">
                  <c:v>1.5844907407407408E-2</c:v>
                </c:pt>
                <c:pt idx="3261">
                  <c:v>1.5844907407407408E-2</c:v>
                </c:pt>
                <c:pt idx="3262">
                  <c:v>1.5856481481481482E-2</c:v>
                </c:pt>
                <c:pt idx="3263">
                  <c:v>1.5856481481481482E-2</c:v>
                </c:pt>
                <c:pt idx="3264">
                  <c:v>1.5856481481481482E-2</c:v>
                </c:pt>
                <c:pt idx="3265">
                  <c:v>1.5868055555555555E-2</c:v>
                </c:pt>
                <c:pt idx="3266">
                  <c:v>1.5868055555555555E-2</c:v>
                </c:pt>
                <c:pt idx="3267">
                  <c:v>1.5879629629629629E-2</c:v>
                </c:pt>
                <c:pt idx="3268">
                  <c:v>1.5879629629629629E-2</c:v>
                </c:pt>
                <c:pt idx="3269">
                  <c:v>1.5879629629629629E-2</c:v>
                </c:pt>
                <c:pt idx="3270">
                  <c:v>1.5891203703703703E-2</c:v>
                </c:pt>
                <c:pt idx="3271">
                  <c:v>1.5891203703703703E-2</c:v>
                </c:pt>
                <c:pt idx="3272">
                  <c:v>1.5902777777777776E-2</c:v>
                </c:pt>
                <c:pt idx="3273">
                  <c:v>1.5902777777777776E-2</c:v>
                </c:pt>
                <c:pt idx="3274">
                  <c:v>1.5902777777777776E-2</c:v>
                </c:pt>
                <c:pt idx="3275">
                  <c:v>1.5914351851851853E-2</c:v>
                </c:pt>
                <c:pt idx="3276">
                  <c:v>1.5914351851851853E-2</c:v>
                </c:pt>
                <c:pt idx="3277">
                  <c:v>1.5925925925925927E-2</c:v>
                </c:pt>
                <c:pt idx="3278">
                  <c:v>1.5925925925925927E-2</c:v>
                </c:pt>
                <c:pt idx="3279">
                  <c:v>1.5925925925925927E-2</c:v>
                </c:pt>
                <c:pt idx="3280">
                  <c:v>1.59375E-2</c:v>
                </c:pt>
                <c:pt idx="3281">
                  <c:v>1.59375E-2</c:v>
                </c:pt>
                <c:pt idx="3282">
                  <c:v>1.5949074074074074E-2</c:v>
                </c:pt>
                <c:pt idx="3283">
                  <c:v>1.5949074074074074E-2</c:v>
                </c:pt>
                <c:pt idx="3284">
                  <c:v>1.5949074074074074E-2</c:v>
                </c:pt>
                <c:pt idx="3285">
                  <c:v>1.5960648148148151E-2</c:v>
                </c:pt>
                <c:pt idx="3286">
                  <c:v>1.5960648148148151E-2</c:v>
                </c:pt>
                <c:pt idx="3287">
                  <c:v>1.5972222222222224E-2</c:v>
                </c:pt>
                <c:pt idx="3288">
                  <c:v>1.5972222222222224E-2</c:v>
                </c:pt>
                <c:pt idx="3289">
                  <c:v>1.5972222222222224E-2</c:v>
                </c:pt>
                <c:pt idx="3290">
                  <c:v>1.5983796296296295E-2</c:v>
                </c:pt>
                <c:pt idx="3291">
                  <c:v>1.5983796296296295E-2</c:v>
                </c:pt>
                <c:pt idx="3292">
                  <c:v>1.5995370370370372E-2</c:v>
                </c:pt>
                <c:pt idx="3293">
                  <c:v>1.5995370370370372E-2</c:v>
                </c:pt>
                <c:pt idx="3294">
                  <c:v>1.5995370370370372E-2</c:v>
                </c:pt>
                <c:pt idx="3295">
                  <c:v>1.6006944444444445E-2</c:v>
                </c:pt>
                <c:pt idx="3296">
                  <c:v>1.6006944444444445E-2</c:v>
                </c:pt>
                <c:pt idx="3297">
                  <c:v>1.6018518518518519E-2</c:v>
                </c:pt>
                <c:pt idx="3298">
                  <c:v>1.6018518518518519E-2</c:v>
                </c:pt>
                <c:pt idx="3299">
                  <c:v>1.6018518518518519E-2</c:v>
                </c:pt>
                <c:pt idx="3300">
                  <c:v>1.6030092592592592E-2</c:v>
                </c:pt>
                <c:pt idx="3301">
                  <c:v>1.6030092592592592E-2</c:v>
                </c:pt>
                <c:pt idx="3302">
                  <c:v>1.6041666666666666E-2</c:v>
                </c:pt>
                <c:pt idx="3303">
                  <c:v>1.6041666666666666E-2</c:v>
                </c:pt>
                <c:pt idx="3304">
                  <c:v>1.6041666666666666E-2</c:v>
                </c:pt>
                <c:pt idx="3305">
                  <c:v>1.6053240740740739E-2</c:v>
                </c:pt>
                <c:pt idx="3306">
                  <c:v>1.6053240740740739E-2</c:v>
                </c:pt>
                <c:pt idx="3307">
                  <c:v>1.6064814814814813E-2</c:v>
                </c:pt>
                <c:pt idx="3308">
                  <c:v>1.6064814814814813E-2</c:v>
                </c:pt>
                <c:pt idx="3309">
                  <c:v>1.6064814814814813E-2</c:v>
                </c:pt>
                <c:pt idx="3310">
                  <c:v>1.6076388888888887E-2</c:v>
                </c:pt>
                <c:pt idx="3311">
                  <c:v>1.6076388888888887E-2</c:v>
                </c:pt>
                <c:pt idx="3312">
                  <c:v>1.6087962962962964E-2</c:v>
                </c:pt>
                <c:pt idx="3313">
                  <c:v>1.6087962962962964E-2</c:v>
                </c:pt>
                <c:pt idx="3314">
                  <c:v>1.6087962962962964E-2</c:v>
                </c:pt>
                <c:pt idx="3315">
                  <c:v>1.6099537037037037E-2</c:v>
                </c:pt>
                <c:pt idx="3316">
                  <c:v>1.6099537037037037E-2</c:v>
                </c:pt>
                <c:pt idx="3317">
                  <c:v>1.6111111111111111E-2</c:v>
                </c:pt>
                <c:pt idx="3318">
                  <c:v>1.6111111111111111E-2</c:v>
                </c:pt>
                <c:pt idx="3319">
                  <c:v>1.6111111111111111E-2</c:v>
                </c:pt>
                <c:pt idx="3320">
                  <c:v>1.6122685185185184E-2</c:v>
                </c:pt>
                <c:pt idx="3321">
                  <c:v>1.6122685185185184E-2</c:v>
                </c:pt>
                <c:pt idx="3322">
                  <c:v>1.6134259259259261E-2</c:v>
                </c:pt>
                <c:pt idx="3323">
                  <c:v>1.6134259259259261E-2</c:v>
                </c:pt>
                <c:pt idx="3324">
                  <c:v>1.6134259259259261E-2</c:v>
                </c:pt>
                <c:pt idx="3325">
                  <c:v>1.6145833333333335E-2</c:v>
                </c:pt>
                <c:pt idx="3326">
                  <c:v>1.6145833333333335E-2</c:v>
                </c:pt>
                <c:pt idx="3327">
                  <c:v>1.6157407407407409E-2</c:v>
                </c:pt>
                <c:pt idx="3328">
                  <c:v>1.6157407407407409E-2</c:v>
                </c:pt>
                <c:pt idx="3329">
                  <c:v>1.6157407407407409E-2</c:v>
                </c:pt>
                <c:pt idx="3330">
                  <c:v>1.6168981481481482E-2</c:v>
                </c:pt>
                <c:pt idx="3331">
                  <c:v>1.6168981481481482E-2</c:v>
                </c:pt>
                <c:pt idx="3332">
                  <c:v>1.6180555555555556E-2</c:v>
                </c:pt>
                <c:pt idx="3333">
                  <c:v>1.6180555555555556E-2</c:v>
                </c:pt>
                <c:pt idx="3334">
                  <c:v>1.6180555555555556E-2</c:v>
                </c:pt>
                <c:pt idx="3335">
                  <c:v>1.6192129629629629E-2</c:v>
                </c:pt>
                <c:pt idx="3336">
                  <c:v>1.6192129629629629E-2</c:v>
                </c:pt>
                <c:pt idx="3337">
                  <c:v>1.6203703703703703E-2</c:v>
                </c:pt>
                <c:pt idx="3338">
                  <c:v>1.6203703703703703E-2</c:v>
                </c:pt>
                <c:pt idx="3339">
                  <c:v>1.6203703703703703E-2</c:v>
                </c:pt>
                <c:pt idx="3340">
                  <c:v>1.621527777777778E-2</c:v>
                </c:pt>
                <c:pt idx="3341">
                  <c:v>1.621527777777778E-2</c:v>
                </c:pt>
                <c:pt idx="3342">
                  <c:v>1.622685185185185E-2</c:v>
                </c:pt>
                <c:pt idx="3343">
                  <c:v>1.622685185185185E-2</c:v>
                </c:pt>
                <c:pt idx="3344">
                  <c:v>1.622685185185185E-2</c:v>
                </c:pt>
                <c:pt idx="3345">
                  <c:v>1.6238425925925924E-2</c:v>
                </c:pt>
                <c:pt idx="3346">
                  <c:v>1.6238425925925924E-2</c:v>
                </c:pt>
                <c:pt idx="3347">
                  <c:v>1.6249999999999997E-2</c:v>
                </c:pt>
                <c:pt idx="3348">
                  <c:v>1.6249999999999997E-2</c:v>
                </c:pt>
                <c:pt idx="3349">
                  <c:v>1.6249999999999997E-2</c:v>
                </c:pt>
                <c:pt idx="3350">
                  <c:v>1.6261574074074074E-2</c:v>
                </c:pt>
                <c:pt idx="3351">
                  <c:v>1.6261574074074074E-2</c:v>
                </c:pt>
                <c:pt idx="3352">
                  <c:v>1.6273148148148148E-2</c:v>
                </c:pt>
                <c:pt idx="3353">
                  <c:v>1.6273148148148148E-2</c:v>
                </c:pt>
                <c:pt idx="3354">
                  <c:v>1.6273148148148148E-2</c:v>
                </c:pt>
                <c:pt idx="3355">
                  <c:v>1.6284722222222221E-2</c:v>
                </c:pt>
                <c:pt idx="3356">
                  <c:v>1.6284722222222221E-2</c:v>
                </c:pt>
                <c:pt idx="3357">
                  <c:v>1.6296296296296295E-2</c:v>
                </c:pt>
                <c:pt idx="3358">
                  <c:v>1.6296296296296295E-2</c:v>
                </c:pt>
                <c:pt idx="3359">
                  <c:v>1.6296296296296295E-2</c:v>
                </c:pt>
                <c:pt idx="3360">
                  <c:v>1.6307870370370372E-2</c:v>
                </c:pt>
                <c:pt idx="3361">
                  <c:v>1.6307870370370372E-2</c:v>
                </c:pt>
                <c:pt idx="3362">
                  <c:v>1.6319444444444445E-2</c:v>
                </c:pt>
                <c:pt idx="3363">
                  <c:v>1.6319444444444445E-2</c:v>
                </c:pt>
                <c:pt idx="3364">
                  <c:v>1.6319444444444445E-2</c:v>
                </c:pt>
                <c:pt idx="3365">
                  <c:v>1.6331018518518519E-2</c:v>
                </c:pt>
                <c:pt idx="3366">
                  <c:v>1.6331018518518519E-2</c:v>
                </c:pt>
                <c:pt idx="3367">
                  <c:v>1.6342592592592593E-2</c:v>
                </c:pt>
                <c:pt idx="3368">
                  <c:v>1.6342592592592593E-2</c:v>
                </c:pt>
                <c:pt idx="3369">
                  <c:v>1.6342592592592593E-2</c:v>
                </c:pt>
                <c:pt idx="3370">
                  <c:v>1.6354166666666666E-2</c:v>
                </c:pt>
                <c:pt idx="3371">
                  <c:v>1.6354166666666666E-2</c:v>
                </c:pt>
                <c:pt idx="3372">
                  <c:v>1.636574074074074E-2</c:v>
                </c:pt>
                <c:pt idx="3373">
                  <c:v>1.636574074074074E-2</c:v>
                </c:pt>
                <c:pt idx="3374">
                  <c:v>1.636574074074074E-2</c:v>
                </c:pt>
                <c:pt idx="3375">
                  <c:v>1.6377314814814813E-2</c:v>
                </c:pt>
                <c:pt idx="3376">
                  <c:v>1.6377314814814813E-2</c:v>
                </c:pt>
                <c:pt idx="3377">
                  <c:v>1.638888888888889E-2</c:v>
                </c:pt>
                <c:pt idx="3378">
                  <c:v>1.638888888888889E-2</c:v>
                </c:pt>
                <c:pt idx="3379">
                  <c:v>1.638888888888889E-2</c:v>
                </c:pt>
                <c:pt idx="3380">
                  <c:v>1.6400462962962964E-2</c:v>
                </c:pt>
                <c:pt idx="3381">
                  <c:v>1.6400462962962964E-2</c:v>
                </c:pt>
                <c:pt idx="3382">
                  <c:v>1.6412037037037037E-2</c:v>
                </c:pt>
                <c:pt idx="3383">
                  <c:v>1.6412037037037037E-2</c:v>
                </c:pt>
                <c:pt idx="3384">
                  <c:v>1.6412037037037037E-2</c:v>
                </c:pt>
                <c:pt idx="3385">
                  <c:v>1.6423611111111111E-2</c:v>
                </c:pt>
                <c:pt idx="3386">
                  <c:v>1.6423611111111111E-2</c:v>
                </c:pt>
                <c:pt idx="3387">
                  <c:v>1.6435185185185188E-2</c:v>
                </c:pt>
                <c:pt idx="3388">
                  <c:v>1.6435185185185188E-2</c:v>
                </c:pt>
                <c:pt idx="3389">
                  <c:v>1.6435185185185188E-2</c:v>
                </c:pt>
                <c:pt idx="3390">
                  <c:v>1.6446759259259262E-2</c:v>
                </c:pt>
                <c:pt idx="3391">
                  <c:v>1.6446759259259262E-2</c:v>
                </c:pt>
                <c:pt idx="3392">
                  <c:v>1.6458333333333332E-2</c:v>
                </c:pt>
                <c:pt idx="3393">
                  <c:v>1.6458333333333332E-2</c:v>
                </c:pt>
                <c:pt idx="3394">
                  <c:v>1.6458333333333332E-2</c:v>
                </c:pt>
                <c:pt idx="3395">
                  <c:v>1.6469907407407405E-2</c:v>
                </c:pt>
                <c:pt idx="3396">
                  <c:v>1.6469907407407405E-2</c:v>
                </c:pt>
                <c:pt idx="3397">
                  <c:v>1.6481481481481482E-2</c:v>
                </c:pt>
                <c:pt idx="3398">
                  <c:v>1.6481481481481482E-2</c:v>
                </c:pt>
                <c:pt idx="3399">
                  <c:v>1.6481481481481482E-2</c:v>
                </c:pt>
                <c:pt idx="3400">
                  <c:v>1.6493055555555556E-2</c:v>
                </c:pt>
                <c:pt idx="3401">
                  <c:v>1.6493055555555556E-2</c:v>
                </c:pt>
                <c:pt idx="3402">
                  <c:v>1.650462962962963E-2</c:v>
                </c:pt>
                <c:pt idx="3403">
                  <c:v>1.650462962962963E-2</c:v>
                </c:pt>
                <c:pt idx="3404">
                  <c:v>1.650462962962963E-2</c:v>
                </c:pt>
                <c:pt idx="3405">
                  <c:v>1.6516203703703703E-2</c:v>
                </c:pt>
                <c:pt idx="3406">
                  <c:v>1.6516203703703703E-2</c:v>
                </c:pt>
                <c:pt idx="3407">
                  <c:v>1.6527777777777777E-2</c:v>
                </c:pt>
                <c:pt idx="3408">
                  <c:v>1.6527777777777777E-2</c:v>
                </c:pt>
                <c:pt idx="3409">
                  <c:v>1.6527777777777777E-2</c:v>
                </c:pt>
                <c:pt idx="3410">
                  <c:v>1.653935185185185E-2</c:v>
                </c:pt>
                <c:pt idx="3411">
                  <c:v>1.653935185185185E-2</c:v>
                </c:pt>
                <c:pt idx="3412">
                  <c:v>1.6550925925925924E-2</c:v>
                </c:pt>
                <c:pt idx="3413">
                  <c:v>1.6550925925925924E-2</c:v>
                </c:pt>
                <c:pt idx="3414">
                  <c:v>1.6550925925925924E-2</c:v>
                </c:pt>
                <c:pt idx="3415">
                  <c:v>1.6562500000000001E-2</c:v>
                </c:pt>
                <c:pt idx="3416">
                  <c:v>1.6562500000000001E-2</c:v>
                </c:pt>
                <c:pt idx="3417">
                  <c:v>1.6574074074074074E-2</c:v>
                </c:pt>
                <c:pt idx="3418">
                  <c:v>1.6574074074074074E-2</c:v>
                </c:pt>
                <c:pt idx="3419">
                  <c:v>1.6574074074074074E-2</c:v>
                </c:pt>
                <c:pt idx="3420">
                  <c:v>1.6585648148148148E-2</c:v>
                </c:pt>
                <c:pt idx="3421">
                  <c:v>1.6585648148148148E-2</c:v>
                </c:pt>
                <c:pt idx="3422">
                  <c:v>1.6597222222222222E-2</c:v>
                </c:pt>
                <c:pt idx="3423">
                  <c:v>1.6597222222222222E-2</c:v>
                </c:pt>
                <c:pt idx="3424">
                  <c:v>1.6597222222222222E-2</c:v>
                </c:pt>
                <c:pt idx="3425">
                  <c:v>1.6608796296296299E-2</c:v>
                </c:pt>
                <c:pt idx="3426">
                  <c:v>1.6608796296296299E-2</c:v>
                </c:pt>
                <c:pt idx="3427">
                  <c:v>1.6620370370370372E-2</c:v>
                </c:pt>
                <c:pt idx="3428">
                  <c:v>1.6620370370370372E-2</c:v>
                </c:pt>
                <c:pt idx="3429">
                  <c:v>1.6620370370370372E-2</c:v>
                </c:pt>
                <c:pt idx="3430">
                  <c:v>1.6631944444444446E-2</c:v>
                </c:pt>
                <c:pt idx="3431">
                  <c:v>1.6631944444444446E-2</c:v>
                </c:pt>
                <c:pt idx="3432">
                  <c:v>1.6643518518518519E-2</c:v>
                </c:pt>
                <c:pt idx="3433">
                  <c:v>1.6643518518518519E-2</c:v>
                </c:pt>
                <c:pt idx="3434">
                  <c:v>1.6643518518518519E-2</c:v>
                </c:pt>
                <c:pt idx="3435">
                  <c:v>1.6655092592592593E-2</c:v>
                </c:pt>
                <c:pt idx="3436">
                  <c:v>1.6655092592592593E-2</c:v>
                </c:pt>
                <c:pt idx="3437">
                  <c:v>1.6666666666666666E-2</c:v>
                </c:pt>
                <c:pt idx="3438">
                  <c:v>1.6666666666666666E-2</c:v>
                </c:pt>
                <c:pt idx="3439">
                  <c:v>1.6666666666666666E-2</c:v>
                </c:pt>
                <c:pt idx="3440">
                  <c:v>1.667824074074074E-2</c:v>
                </c:pt>
                <c:pt idx="3441">
                  <c:v>1.667824074074074E-2</c:v>
                </c:pt>
                <c:pt idx="3442">
                  <c:v>1.6689814814814817E-2</c:v>
                </c:pt>
                <c:pt idx="3443">
                  <c:v>1.6689814814814817E-2</c:v>
                </c:pt>
                <c:pt idx="3444">
                  <c:v>1.6689814814814817E-2</c:v>
                </c:pt>
                <c:pt idx="3445">
                  <c:v>1.6701388888888887E-2</c:v>
                </c:pt>
                <c:pt idx="3446">
                  <c:v>1.6701388888888887E-2</c:v>
                </c:pt>
                <c:pt idx="3447">
                  <c:v>1.6712962962962961E-2</c:v>
                </c:pt>
                <c:pt idx="3448">
                  <c:v>1.6712962962962961E-2</c:v>
                </c:pt>
                <c:pt idx="3449">
                  <c:v>1.6712962962962961E-2</c:v>
                </c:pt>
                <c:pt idx="3450">
                  <c:v>1.6724537037037034E-2</c:v>
                </c:pt>
                <c:pt idx="3451">
                  <c:v>1.6724537037037034E-2</c:v>
                </c:pt>
                <c:pt idx="3452">
                  <c:v>1.6736111111111111E-2</c:v>
                </c:pt>
                <c:pt idx="3453">
                  <c:v>1.6736111111111111E-2</c:v>
                </c:pt>
                <c:pt idx="3454">
                  <c:v>1.6736111111111111E-2</c:v>
                </c:pt>
                <c:pt idx="3455">
                  <c:v>1.6747685185185185E-2</c:v>
                </c:pt>
                <c:pt idx="3456">
                  <c:v>1.6747685185185185E-2</c:v>
                </c:pt>
                <c:pt idx="3457">
                  <c:v>1.6759259259259258E-2</c:v>
                </c:pt>
                <c:pt idx="3458">
                  <c:v>1.6759259259259258E-2</c:v>
                </c:pt>
                <c:pt idx="3459">
                  <c:v>1.6759259259259258E-2</c:v>
                </c:pt>
                <c:pt idx="3460">
                  <c:v>1.6770833333333332E-2</c:v>
                </c:pt>
                <c:pt idx="3461">
                  <c:v>1.6770833333333332E-2</c:v>
                </c:pt>
                <c:pt idx="3462">
                  <c:v>1.6782407407407409E-2</c:v>
                </c:pt>
                <c:pt idx="3463">
                  <c:v>1.6782407407407409E-2</c:v>
                </c:pt>
                <c:pt idx="3464">
                  <c:v>1.6782407407407409E-2</c:v>
                </c:pt>
                <c:pt idx="3465">
                  <c:v>1.6793981481481483E-2</c:v>
                </c:pt>
                <c:pt idx="3466">
                  <c:v>1.6793981481481483E-2</c:v>
                </c:pt>
                <c:pt idx="3467">
                  <c:v>1.6805555555555556E-2</c:v>
                </c:pt>
                <c:pt idx="3468">
                  <c:v>1.6805555555555556E-2</c:v>
                </c:pt>
                <c:pt idx="3469">
                  <c:v>1.6805555555555556E-2</c:v>
                </c:pt>
                <c:pt idx="3470">
                  <c:v>1.681712962962963E-2</c:v>
                </c:pt>
                <c:pt idx="3471">
                  <c:v>1.681712962962963E-2</c:v>
                </c:pt>
                <c:pt idx="3472">
                  <c:v>1.6828703703703703E-2</c:v>
                </c:pt>
                <c:pt idx="3473">
                  <c:v>1.6828703703703703E-2</c:v>
                </c:pt>
                <c:pt idx="3474">
                  <c:v>1.6828703703703703E-2</c:v>
                </c:pt>
                <c:pt idx="3475">
                  <c:v>1.6840277777777777E-2</c:v>
                </c:pt>
                <c:pt idx="3476">
                  <c:v>1.6840277777777777E-2</c:v>
                </c:pt>
                <c:pt idx="3477">
                  <c:v>1.6851851851851851E-2</c:v>
                </c:pt>
                <c:pt idx="3478">
                  <c:v>1.6851851851851851E-2</c:v>
                </c:pt>
                <c:pt idx="3479">
                  <c:v>1.6851851851851851E-2</c:v>
                </c:pt>
                <c:pt idx="3480">
                  <c:v>1.6863425925925928E-2</c:v>
                </c:pt>
                <c:pt idx="3481">
                  <c:v>1.6863425925925928E-2</c:v>
                </c:pt>
                <c:pt idx="3482">
                  <c:v>1.6875000000000001E-2</c:v>
                </c:pt>
                <c:pt idx="3483">
                  <c:v>1.6875000000000001E-2</c:v>
                </c:pt>
                <c:pt idx="3484">
                  <c:v>1.6875000000000001E-2</c:v>
                </c:pt>
                <c:pt idx="3485">
                  <c:v>1.6886574074074075E-2</c:v>
                </c:pt>
                <c:pt idx="3486">
                  <c:v>1.6886574074074075E-2</c:v>
                </c:pt>
                <c:pt idx="3487">
                  <c:v>1.6898148148148148E-2</c:v>
                </c:pt>
                <c:pt idx="3488">
                  <c:v>1.6898148148148148E-2</c:v>
                </c:pt>
                <c:pt idx="3489">
                  <c:v>1.6898148148148148E-2</c:v>
                </c:pt>
                <c:pt idx="3490">
                  <c:v>1.6909722222222225E-2</c:v>
                </c:pt>
                <c:pt idx="3491">
                  <c:v>1.6909722222222225E-2</c:v>
                </c:pt>
                <c:pt idx="3492">
                  <c:v>1.6921296296296299E-2</c:v>
                </c:pt>
                <c:pt idx="3493">
                  <c:v>1.6921296296296299E-2</c:v>
                </c:pt>
                <c:pt idx="3494">
                  <c:v>1.6921296296296299E-2</c:v>
                </c:pt>
                <c:pt idx="3495">
                  <c:v>1.6932870370370369E-2</c:v>
                </c:pt>
                <c:pt idx="3496">
                  <c:v>1.6932870370370369E-2</c:v>
                </c:pt>
                <c:pt idx="3497">
                  <c:v>1.6944444444444443E-2</c:v>
                </c:pt>
                <c:pt idx="3498">
                  <c:v>1.6944444444444443E-2</c:v>
                </c:pt>
                <c:pt idx="3499">
                  <c:v>1.6944444444444443E-2</c:v>
                </c:pt>
                <c:pt idx="3500">
                  <c:v>1.695601851851852E-2</c:v>
                </c:pt>
                <c:pt idx="3501">
                  <c:v>1.695601851851852E-2</c:v>
                </c:pt>
                <c:pt idx="3502">
                  <c:v>1.6967592592592593E-2</c:v>
                </c:pt>
                <c:pt idx="3503">
                  <c:v>1.6967592592592593E-2</c:v>
                </c:pt>
                <c:pt idx="3504">
                  <c:v>1.6967592592592593E-2</c:v>
                </c:pt>
                <c:pt idx="3505">
                  <c:v>1.6979166666666667E-2</c:v>
                </c:pt>
                <c:pt idx="3506">
                  <c:v>1.6979166666666667E-2</c:v>
                </c:pt>
                <c:pt idx="3507">
                  <c:v>1.699074074074074E-2</c:v>
                </c:pt>
                <c:pt idx="3508">
                  <c:v>1.699074074074074E-2</c:v>
                </c:pt>
                <c:pt idx="3509">
                  <c:v>1.699074074074074E-2</c:v>
                </c:pt>
                <c:pt idx="3510">
                  <c:v>1.7002314814814814E-2</c:v>
                </c:pt>
                <c:pt idx="3511">
                  <c:v>1.7002314814814814E-2</c:v>
                </c:pt>
                <c:pt idx="3512">
                  <c:v>1.7013888888888887E-2</c:v>
                </c:pt>
                <c:pt idx="3513">
                  <c:v>1.7013888888888887E-2</c:v>
                </c:pt>
                <c:pt idx="3514">
                  <c:v>1.7013888888888887E-2</c:v>
                </c:pt>
                <c:pt idx="3515">
                  <c:v>1.7025462962962961E-2</c:v>
                </c:pt>
                <c:pt idx="3516">
                  <c:v>1.7025462962962961E-2</c:v>
                </c:pt>
                <c:pt idx="3517">
                  <c:v>1.7037037037037038E-2</c:v>
                </c:pt>
                <c:pt idx="3518">
                  <c:v>1.7037037037037038E-2</c:v>
                </c:pt>
                <c:pt idx="3519">
                  <c:v>1.7037037037037038E-2</c:v>
                </c:pt>
                <c:pt idx="3520">
                  <c:v>1.7048611111111112E-2</c:v>
                </c:pt>
                <c:pt idx="3521">
                  <c:v>1.7048611111111112E-2</c:v>
                </c:pt>
                <c:pt idx="3522">
                  <c:v>1.7060185185185185E-2</c:v>
                </c:pt>
                <c:pt idx="3523">
                  <c:v>1.7060185185185185E-2</c:v>
                </c:pt>
                <c:pt idx="3524">
                  <c:v>1.7060185185185185E-2</c:v>
                </c:pt>
                <c:pt idx="3525">
                  <c:v>1.7071759259259259E-2</c:v>
                </c:pt>
                <c:pt idx="3526">
                  <c:v>1.7071759259259259E-2</c:v>
                </c:pt>
                <c:pt idx="3527">
                  <c:v>1.7083333333333336E-2</c:v>
                </c:pt>
                <c:pt idx="3528">
                  <c:v>1.7083333333333336E-2</c:v>
                </c:pt>
                <c:pt idx="3529">
                  <c:v>1.7083333333333336E-2</c:v>
                </c:pt>
                <c:pt idx="3530">
                  <c:v>1.7094907407407409E-2</c:v>
                </c:pt>
                <c:pt idx="3531">
                  <c:v>1.7094907407407409E-2</c:v>
                </c:pt>
                <c:pt idx="3532">
                  <c:v>1.7106481481481483E-2</c:v>
                </c:pt>
                <c:pt idx="3533">
                  <c:v>1.7106481481481483E-2</c:v>
                </c:pt>
                <c:pt idx="3534">
                  <c:v>1.7106481481481483E-2</c:v>
                </c:pt>
                <c:pt idx="3535">
                  <c:v>1.7118055555555556E-2</c:v>
                </c:pt>
                <c:pt idx="3536">
                  <c:v>1.7118055555555556E-2</c:v>
                </c:pt>
                <c:pt idx="3537">
                  <c:v>1.712962962962963E-2</c:v>
                </c:pt>
                <c:pt idx="3538">
                  <c:v>1.712962962962963E-2</c:v>
                </c:pt>
                <c:pt idx="3539">
                  <c:v>1.712962962962963E-2</c:v>
                </c:pt>
                <c:pt idx="3540">
                  <c:v>1.7141203703703704E-2</c:v>
                </c:pt>
                <c:pt idx="3541">
                  <c:v>1.7141203703703704E-2</c:v>
                </c:pt>
                <c:pt idx="3542">
                  <c:v>1.7152777777777777E-2</c:v>
                </c:pt>
                <c:pt idx="3543">
                  <c:v>1.7152777777777777E-2</c:v>
                </c:pt>
                <c:pt idx="3544">
                  <c:v>1.7152777777777777E-2</c:v>
                </c:pt>
                <c:pt idx="3545">
                  <c:v>1.7164351851851851E-2</c:v>
                </c:pt>
                <c:pt idx="3546">
                  <c:v>1.7164351851851851E-2</c:v>
                </c:pt>
                <c:pt idx="3547">
                  <c:v>1.7175925925925924E-2</c:v>
                </c:pt>
                <c:pt idx="3548">
                  <c:v>1.7175925925925924E-2</c:v>
                </c:pt>
                <c:pt idx="3549">
                  <c:v>1.7175925925925924E-2</c:v>
                </c:pt>
                <c:pt idx="3550">
                  <c:v>1.7187499999999998E-2</c:v>
                </c:pt>
                <c:pt idx="3551">
                  <c:v>1.7187499999999998E-2</c:v>
                </c:pt>
                <c:pt idx="3552">
                  <c:v>1.7199074074074071E-2</c:v>
                </c:pt>
                <c:pt idx="3553">
                  <c:v>1.7199074074074071E-2</c:v>
                </c:pt>
                <c:pt idx="3554">
                  <c:v>1.7199074074074071E-2</c:v>
                </c:pt>
                <c:pt idx="3555">
                  <c:v>1.7210648148148149E-2</c:v>
                </c:pt>
                <c:pt idx="3556">
                  <c:v>1.7210648148148149E-2</c:v>
                </c:pt>
                <c:pt idx="3557">
                  <c:v>1.7222222222222222E-2</c:v>
                </c:pt>
                <c:pt idx="3558">
                  <c:v>1.7222222222222222E-2</c:v>
                </c:pt>
                <c:pt idx="3559">
                  <c:v>1.7222222222222222E-2</c:v>
                </c:pt>
                <c:pt idx="3560">
                  <c:v>1.7233796296296296E-2</c:v>
                </c:pt>
                <c:pt idx="3561">
                  <c:v>1.7233796296296296E-2</c:v>
                </c:pt>
                <c:pt idx="3562">
                  <c:v>1.7245370370370369E-2</c:v>
                </c:pt>
                <c:pt idx="3563">
                  <c:v>1.7245370370370369E-2</c:v>
                </c:pt>
                <c:pt idx="3564">
                  <c:v>1.7245370370370369E-2</c:v>
                </c:pt>
                <c:pt idx="3565">
                  <c:v>1.7256944444444446E-2</c:v>
                </c:pt>
                <c:pt idx="3566">
                  <c:v>1.7256944444444446E-2</c:v>
                </c:pt>
                <c:pt idx="3567">
                  <c:v>1.726851851851852E-2</c:v>
                </c:pt>
                <c:pt idx="3568">
                  <c:v>1.726851851851852E-2</c:v>
                </c:pt>
                <c:pt idx="3569">
                  <c:v>1.726851851851852E-2</c:v>
                </c:pt>
                <c:pt idx="3570">
                  <c:v>1.7280092592592593E-2</c:v>
                </c:pt>
                <c:pt idx="3571">
                  <c:v>1.7280092592592593E-2</c:v>
                </c:pt>
                <c:pt idx="3572">
                  <c:v>1.7291666666666667E-2</c:v>
                </c:pt>
                <c:pt idx="3573">
                  <c:v>1.7291666666666667E-2</c:v>
                </c:pt>
                <c:pt idx="3574">
                  <c:v>1.7291666666666667E-2</c:v>
                </c:pt>
                <c:pt idx="3575">
                  <c:v>1.7303240740740741E-2</c:v>
                </c:pt>
                <c:pt idx="3576">
                  <c:v>1.7303240740740741E-2</c:v>
                </c:pt>
                <c:pt idx="3577">
                  <c:v>1.7314814814814814E-2</c:v>
                </c:pt>
                <c:pt idx="3578">
                  <c:v>1.7314814814814814E-2</c:v>
                </c:pt>
                <c:pt idx="3579">
                  <c:v>1.7314814814814814E-2</c:v>
                </c:pt>
                <c:pt idx="3580">
                  <c:v>1.7326388888888888E-2</c:v>
                </c:pt>
                <c:pt idx="3581">
                  <c:v>1.7326388888888888E-2</c:v>
                </c:pt>
                <c:pt idx="3582">
                  <c:v>1.7337962962962961E-2</c:v>
                </c:pt>
                <c:pt idx="3583">
                  <c:v>1.7337962962962961E-2</c:v>
                </c:pt>
                <c:pt idx="3584">
                  <c:v>1.7337962962962961E-2</c:v>
                </c:pt>
                <c:pt idx="3585">
                  <c:v>1.7349537037037038E-2</c:v>
                </c:pt>
                <c:pt idx="3586">
                  <c:v>1.7349537037037038E-2</c:v>
                </c:pt>
                <c:pt idx="3587">
                  <c:v>1.7361111111111112E-2</c:v>
                </c:pt>
                <c:pt idx="3588">
                  <c:v>1.7361111111111112E-2</c:v>
                </c:pt>
                <c:pt idx="3589">
                  <c:v>1.7361111111111112E-2</c:v>
                </c:pt>
                <c:pt idx="3590">
                  <c:v>1.7372685185185185E-2</c:v>
                </c:pt>
                <c:pt idx="3591">
                  <c:v>1.7372685185185185E-2</c:v>
                </c:pt>
                <c:pt idx="3592">
                  <c:v>1.7384259259259262E-2</c:v>
                </c:pt>
                <c:pt idx="3593">
                  <c:v>1.7384259259259262E-2</c:v>
                </c:pt>
                <c:pt idx="3594">
                  <c:v>1.7384259259259262E-2</c:v>
                </c:pt>
                <c:pt idx="3595">
                  <c:v>1.7395833333333336E-2</c:v>
                </c:pt>
                <c:pt idx="3596">
                  <c:v>1.7395833333333336E-2</c:v>
                </c:pt>
                <c:pt idx="3597">
                  <c:v>1.7407407407407406E-2</c:v>
                </c:pt>
                <c:pt idx="3598">
                  <c:v>1.7407407407407406E-2</c:v>
                </c:pt>
                <c:pt idx="3599">
                  <c:v>1.7407407407407406E-2</c:v>
                </c:pt>
                <c:pt idx="3600">
                  <c:v>1.741898148148148E-2</c:v>
                </c:pt>
                <c:pt idx="3601">
                  <c:v>1.741898148148148E-2</c:v>
                </c:pt>
                <c:pt idx="3602">
                  <c:v>1.7430555555555557E-2</c:v>
                </c:pt>
                <c:pt idx="3603">
                  <c:v>1.7430555555555557E-2</c:v>
                </c:pt>
                <c:pt idx="3604">
                  <c:v>1.7430555555555557E-2</c:v>
                </c:pt>
                <c:pt idx="3605">
                  <c:v>1.744212962962963E-2</c:v>
                </c:pt>
                <c:pt idx="3606">
                  <c:v>1.744212962962963E-2</c:v>
                </c:pt>
                <c:pt idx="3607">
                  <c:v>1.7453703703703704E-2</c:v>
                </c:pt>
                <c:pt idx="3608">
                  <c:v>1.7453703703703704E-2</c:v>
                </c:pt>
                <c:pt idx="3609">
                  <c:v>1.7453703703703704E-2</c:v>
                </c:pt>
                <c:pt idx="3610">
                  <c:v>1.7465277777777777E-2</c:v>
                </c:pt>
                <c:pt idx="3611">
                  <c:v>1.7465277777777777E-2</c:v>
                </c:pt>
                <c:pt idx="3612">
                  <c:v>1.7476851851851851E-2</c:v>
                </c:pt>
                <c:pt idx="3613">
                  <c:v>1.7476851851851851E-2</c:v>
                </c:pt>
                <c:pt idx="3614">
                  <c:v>1.7476851851851851E-2</c:v>
                </c:pt>
                <c:pt idx="3615">
                  <c:v>1.7488425925925925E-2</c:v>
                </c:pt>
                <c:pt idx="3616">
                  <c:v>1.7488425925925925E-2</c:v>
                </c:pt>
                <c:pt idx="3617">
                  <c:v>1.7499999999999998E-2</c:v>
                </c:pt>
                <c:pt idx="3618">
                  <c:v>1.7499999999999998E-2</c:v>
                </c:pt>
                <c:pt idx="3619">
                  <c:v>1.7499999999999998E-2</c:v>
                </c:pt>
                <c:pt idx="3620">
                  <c:v>1.7511574074074072E-2</c:v>
                </c:pt>
                <c:pt idx="3621">
                  <c:v>1.7511574074074072E-2</c:v>
                </c:pt>
                <c:pt idx="3622">
                  <c:v>1.7523148148148149E-2</c:v>
                </c:pt>
                <c:pt idx="3623">
                  <c:v>1.7523148148148149E-2</c:v>
                </c:pt>
                <c:pt idx="3624">
                  <c:v>1.7523148148148149E-2</c:v>
                </c:pt>
                <c:pt idx="3625">
                  <c:v>1.7534722222222222E-2</c:v>
                </c:pt>
                <c:pt idx="3626">
                  <c:v>1.7534722222222222E-2</c:v>
                </c:pt>
                <c:pt idx="3627">
                  <c:v>1.7546296296296296E-2</c:v>
                </c:pt>
                <c:pt idx="3628">
                  <c:v>1.7546296296296296E-2</c:v>
                </c:pt>
                <c:pt idx="3629">
                  <c:v>1.7546296296296296E-2</c:v>
                </c:pt>
                <c:pt idx="3630">
                  <c:v>1.7557870370370373E-2</c:v>
                </c:pt>
                <c:pt idx="3631">
                  <c:v>1.7557870370370373E-2</c:v>
                </c:pt>
                <c:pt idx="3632">
                  <c:v>1.7569444444444447E-2</c:v>
                </c:pt>
                <c:pt idx="3633">
                  <c:v>1.7569444444444447E-2</c:v>
                </c:pt>
                <c:pt idx="3634">
                  <c:v>1.7569444444444447E-2</c:v>
                </c:pt>
                <c:pt idx="3635">
                  <c:v>1.758101851851852E-2</c:v>
                </c:pt>
                <c:pt idx="3636">
                  <c:v>1.758101851851852E-2</c:v>
                </c:pt>
                <c:pt idx="3637">
                  <c:v>1.7592592592592594E-2</c:v>
                </c:pt>
                <c:pt idx="3638">
                  <c:v>1.7592592592592594E-2</c:v>
                </c:pt>
                <c:pt idx="3639">
                  <c:v>1.7592592592592594E-2</c:v>
                </c:pt>
                <c:pt idx="3640">
                  <c:v>1.7604166666666667E-2</c:v>
                </c:pt>
                <c:pt idx="3641">
                  <c:v>1.7604166666666667E-2</c:v>
                </c:pt>
                <c:pt idx="3642">
                  <c:v>1.7615740740740741E-2</c:v>
                </c:pt>
                <c:pt idx="3643">
                  <c:v>1.7615740740740741E-2</c:v>
                </c:pt>
                <c:pt idx="3644">
                  <c:v>1.7615740740740741E-2</c:v>
                </c:pt>
                <c:pt idx="3645">
                  <c:v>1.7627314814814814E-2</c:v>
                </c:pt>
                <c:pt idx="3646">
                  <c:v>1.7627314814814814E-2</c:v>
                </c:pt>
                <c:pt idx="3647">
                  <c:v>1.7638888888888888E-2</c:v>
                </c:pt>
                <c:pt idx="3648">
                  <c:v>1.7638888888888888E-2</c:v>
                </c:pt>
                <c:pt idx="3649">
                  <c:v>1.7638888888888888E-2</c:v>
                </c:pt>
                <c:pt idx="3650">
                  <c:v>1.7650462962962962E-2</c:v>
                </c:pt>
                <c:pt idx="3651">
                  <c:v>1.7650462962962962E-2</c:v>
                </c:pt>
                <c:pt idx="3652">
                  <c:v>1.7662037037037035E-2</c:v>
                </c:pt>
                <c:pt idx="3653">
                  <c:v>1.7662037037037035E-2</c:v>
                </c:pt>
                <c:pt idx="3654">
                  <c:v>1.7662037037037035E-2</c:v>
                </c:pt>
                <c:pt idx="3655">
                  <c:v>1.7673611111111109E-2</c:v>
                </c:pt>
                <c:pt idx="3656">
                  <c:v>1.7673611111111109E-2</c:v>
                </c:pt>
                <c:pt idx="3657">
                  <c:v>1.7685185185185182E-2</c:v>
                </c:pt>
                <c:pt idx="3658">
                  <c:v>1.7685185185185182E-2</c:v>
                </c:pt>
                <c:pt idx="3659">
                  <c:v>1.7685185185185182E-2</c:v>
                </c:pt>
                <c:pt idx="3660">
                  <c:v>1.7696759259259259E-2</c:v>
                </c:pt>
                <c:pt idx="3661">
                  <c:v>1.7696759259259259E-2</c:v>
                </c:pt>
                <c:pt idx="3662">
                  <c:v>1.7708333333333333E-2</c:v>
                </c:pt>
                <c:pt idx="3663">
                  <c:v>1.7708333333333333E-2</c:v>
                </c:pt>
                <c:pt idx="3664">
                  <c:v>1.7708333333333333E-2</c:v>
                </c:pt>
                <c:pt idx="3665">
                  <c:v>1.7719907407407406E-2</c:v>
                </c:pt>
                <c:pt idx="3666">
                  <c:v>1.7719907407407406E-2</c:v>
                </c:pt>
                <c:pt idx="3667">
                  <c:v>1.7731481481481483E-2</c:v>
                </c:pt>
                <c:pt idx="3668">
                  <c:v>1.7731481481481483E-2</c:v>
                </c:pt>
                <c:pt idx="3669">
                  <c:v>1.7731481481481483E-2</c:v>
                </c:pt>
                <c:pt idx="3670">
                  <c:v>1.7743055555555557E-2</c:v>
                </c:pt>
                <c:pt idx="3671">
                  <c:v>1.7743055555555557E-2</c:v>
                </c:pt>
                <c:pt idx="3672">
                  <c:v>1.7754629629629631E-2</c:v>
                </c:pt>
                <c:pt idx="3673">
                  <c:v>1.7754629629629631E-2</c:v>
                </c:pt>
                <c:pt idx="3674">
                  <c:v>1.7754629629629631E-2</c:v>
                </c:pt>
                <c:pt idx="3675">
                  <c:v>1.7766203703703704E-2</c:v>
                </c:pt>
                <c:pt idx="3676">
                  <c:v>1.7766203703703704E-2</c:v>
                </c:pt>
                <c:pt idx="3677">
                  <c:v>1.7777777777777778E-2</c:v>
                </c:pt>
                <c:pt idx="3678">
                  <c:v>1.7777777777777778E-2</c:v>
                </c:pt>
                <c:pt idx="3679">
                  <c:v>1.7777777777777778E-2</c:v>
                </c:pt>
                <c:pt idx="3680">
                  <c:v>1.7789351851851851E-2</c:v>
                </c:pt>
                <c:pt idx="3681">
                  <c:v>1.7789351851851851E-2</c:v>
                </c:pt>
                <c:pt idx="3682">
                  <c:v>1.7800925925925925E-2</c:v>
                </c:pt>
                <c:pt idx="3683">
                  <c:v>1.7800925925925925E-2</c:v>
                </c:pt>
                <c:pt idx="3684">
                  <c:v>1.7800925925925925E-2</c:v>
                </c:pt>
                <c:pt idx="3685">
                  <c:v>1.7812499999999998E-2</c:v>
                </c:pt>
                <c:pt idx="3686">
                  <c:v>1.7812499999999998E-2</c:v>
                </c:pt>
                <c:pt idx="3687">
                  <c:v>1.7824074074074076E-2</c:v>
                </c:pt>
                <c:pt idx="3688">
                  <c:v>1.7824074074074076E-2</c:v>
                </c:pt>
                <c:pt idx="3689">
                  <c:v>1.7824074074074076E-2</c:v>
                </c:pt>
                <c:pt idx="3690">
                  <c:v>1.7835648148148149E-2</c:v>
                </c:pt>
                <c:pt idx="3691">
                  <c:v>1.7835648148148149E-2</c:v>
                </c:pt>
                <c:pt idx="3692">
                  <c:v>1.7847222222222223E-2</c:v>
                </c:pt>
                <c:pt idx="3693">
                  <c:v>1.7847222222222223E-2</c:v>
                </c:pt>
                <c:pt idx="3694">
                  <c:v>1.7847222222222223E-2</c:v>
                </c:pt>
                <c:pt idx="3695">
                  <c:v>1.7858796296296296E-2</c:v>
                </c:pt>
                <c:pt idx="3696">
                  <c:v>1.7858796296296296E-2</c:v>
                </c:pt>
                <c:pt idx="3697">
                  <c:v>1.7870370370370373E-2</c:v>
                </c:pt>
                <c:pt idx="3698">
                  <c:v>1.7870370370370373E-2</c:v>
                </c:pt>
                <c:pt idx="3699">
                  <c:v>1.7870370370370373E-2</c:v>
                </c:pt>
                <c:pt idx="3700">
                  <c:v>1.7881944444444443E-2</c:v>
                </c:pt>
                <c:pt idx="3701">
                  <c:v>1.7881944444444443E-2</c:v>
                </c:pt>
                <c:pt idx="3702">
                  <c:v>1.7893518518518517E-2</c:v>
                </c:pt>
                <c:pt idx="3703">
                  <c:v>1.7893518518518517E-2</c:v>
                </c:pt>
                <c:pt idx="3704">
                  <c:v>1.7893518518518517E-2</c:v>
                </c:pt>
                <c:pt idx="3705">
                  <c:v>1.7905092592592594E-2</c:v>
                </c:pt>
                <c:pt idx="3706">
                  <c:v>1.7905092592592594E-2</c:v>
                </c:pt>
                <c:pt idx="3707">
                  <c:v>1.7916666666666668E-2</c:v>
                </c:pt>
                <c:pt idx="3708">
                  <c:v>1.7916666666666668E-2</c:v>
                </c:pt>
                <c:pt idx="3709">
                  <c:v>1.7916666666666668E-2</c:v>
                </c:pt>
                <c:pt idx="3710">
                  <c:v>1.7928240740740741E-2</c:v>
                </c:pt>
                <c:pt idx="3711">
                  <c:v>1.7928240740740741E-2</c:v>
                </c:pt>
                <c:pt idx="3712">
                  <c:v>1.7939814814814815E-2</c:v>
                </c:pt>
                <c:pt idx="3713">
                  <c:v>1.7939814814814815E-2</c:v>
                </c:pt>
                <c:pt idx="3714">
                  <c:v>1.7939814814814815E-2</c:v>
                </c:pt>
                <c:pt idx="3715">
                  <c:v>1.7951388888888888E-2</c:v>
                </c:pt>
                <c:pt idx="3716">
                  <c:v>1.7951388888888888E-2</c:v>
                </c:pt>
                <c:pt idx="3717">
                  <c:v>1.7962962962962962E-2</c:v>
                </c:pt>
                <c:pt idx="3718">
                  <c:v>1.7962962962962962E-2</c:v>
                </c:pt>
                <c:pt idx="3719">
                  <c:v>1.7962962962962962E-2</c:v>
                </c:pt>
                <c:pt idx="3720">
                  <c:v>1.7974537037037035E-2</c:v>
                </c:pt>
                <c:pt idx="3721">
                  <c:v>1.7974537037037035E-2</c:v>
                </c:pt>
                <c:pt idx="3722">
                  <c:v>1.7986111111111109E-2</c:v>
                </c:pt>
                <c:pt idx="3723">
                  <c:v>1.7986111111111109E-2</c:v>
                </c:pt>
                <c:pt idx="3724">
                  <c:v>1.7986111111111109E-2</c:v>
                </c:pt>
                <c:pt idx="3725">
                  <c:v>1.7997685185185186E-2</c:v>
                </c:pt>
                <c:pt idx="3726">
                  <c:v>1.7997685185185186E-2</c:v>
                </c:pt>
                <c:pt idx="3727">
                  <c:v>1.800925925925926E-2</c:v>
                </c:pt>
                <c:pt idx="3728">
                  <c:v>1.800925925925926E-2</c:v>
                </c:pt>
                <c:pt idx="3729">
                  <c:v>1.800925925925926E-2</c:v>
                </c:pt>
                <c:pt idx="3730">
                  <c:v>1.8020833333333333E-2</c:v>
                </c:pt>
                <c:pt idx="3731">
                  <c:v>1.8020833333333333E-2</c:v>
                </c:pt>
                <c:pt idx="3732">
                  <c:v>1.8032407407407407E-2</c:v>
                </c:pt>
                <c:pt idx="3733">
                  <c:v>1.8032407407407407E-2</c:v>
                </c:pt>
                <c:pt idx="3734">
                  <c:v>1.8032407407407407E-2</c:v>
                </c:pt>
                <c:pt idx="3735">
                  <c:v>1.8043981481481484E-2</c:v>
                </c:pt>
                <c:pt idx="3736">
                  <c:v>1.8043981481481484E-2</c:v>
                </c:pt>
                <c:pt idx="3737">
                  <c:v>1.8055555555555557E-2</c:v>
                </c:pt>
                <c:pt idx="3738">
                  <c:v>1.8055555555555557E-2</c:v>
                </c:pt>
                <c:pt idx="3739">
                  <c:v>1.8055555555555557E-2</c:v>
                </c:pt>
                <c:pt idx="3740">
                  <c:v>1.8067129629629631E-2</c:v>
                </c:pt>
                <c:pt idx="3741">
                  <c:v>1.8067129629629631E-2</c:v>
                </c:pt>
                <c:pt idx="3742">
                  <c:v>1.8078703703703704E-2</c:v>
                </c:pt>
                <c:pt idx="3743">
                  <c:v>1.8078703703703704E-2</c:v>
                </c:pt>
                <c:pt idx="3744">
                  <c:v>1.8078703703703704E-2</c:v>
                </c:pt>
                <c:pt idx="3745">
                  <c:v>1.8090277777777778E-2</c:v>
                </c:pt>
                <c:pt idx="3746">
                  <c:v>1.8090277777777778E-2</c:v>
                </c:pt>
                <c:pt idx="3747">
                  <c:v>1.8101851851851852E-2</c:v>
                </c:pt>
                <c:pt idx="3748">
                  <c:v>1.8101851851851852E-2</c:v>
                </c:pt>
                <c:pt idx="3749">
                  <c:v>1.8101851851851852E-2</c:v>
                </c:pt>
                <c:pt idx="3750">
                  <c:v>1.8113425925925925E-2</c:v>
                </c:pt>
                <c:pt idx="3751">
                  <c:v>1.8113425925925925E-2</c:v>
                </c:pt>
                <c:pt idx="3752">
                  <c:v>1.8124999999999999E-2</c:v>
                </c:pt>
                <c:pt idx="3753">
                  <c:v>1.8124999999999999E-2</c:v>
                </c:pt>
                <c:pt idx="3754">
                  <c:v>1.8124999999999999E-2</c:v>
                </c:pt>
                <c:pt idx="3755">
                  <c:v>1.8136574074074072E-2</c:v>
                </c:pt>
                <c:pt idx="3756">
                  <c:v>1.8136574074074072E-2</c:v>
                </c:pt>
                <c:pt idx="3757">
                  <c:v>1.8148148148148146E-2</c:v>
                </c:pt>
                <c:pt idx="3758">
                  <c:v>1.8148148148148146E-2</c:v>
                </c:pt>
                <c:pt idx="3759">
                  <c:v>1.8148148148148146E-2</c:v>
                </c:pt>
                <c:pt idx="3760">
                  <c:v>1.8159722222222219E-2</c:v>
                </c:pt>
                <c:pt idx="3761">
                  <c:v>1.8159722222222219E-2</c:v>
                </c:pt>
                <c:pt idx="3762">
                  <c:v>1.8171296296296297E-2</c:v>
                </c:pt>
                <c:pt idx="3763">
                  <c:v>1.8171296296296297E-2</c:v>
                </c:pt>
                <c:pt idx="3764">
                  <c:v>1.8171296296296297E-2</c:v>
                </c:pt>
                <c:pt idx="3765">
                  <c:v>1.818287037037037E-2</c:v>
                </c:pt>
                <c:pt idx="3766">
                  <c:v>1.818287037037037E-2</c:v>
                </c:pt>
                <c:pt idx="3767">
                  <c:v>1.8194444444444444E-2</c:v>
                </c:pt>
                <c:pt idx="3768">
                  <c:v>1.8194444444444444E-2</c:v>
                </c:pt>
                <c:pt idx="3769">
                  <c:v>1.8194444444444444E-2</c:v>
                </c:pt>
                <c:pt idx="3770">
                  <c:v>1.8206018518518517E-2</c:v>
                </c:pt>
                <c:pt idx="3771">
                  <c:v>1.8206018518518517E-2</c:v>
                </c:pt>
                <c:pt idx="3772">
                  <c:v>1.8217592592592594E-2</c:v>
                </c:pt>
                <c:pt idx="3773">
                  <c:v>1.8217592592592594E-2</c:v>
                </c:pt>
                <c:pt idx="3774">
                  <c:v>1.8217592592592594E-2</c:v>
                </c:pt>
                <c:pt idx="3775">
                  <c:v>1.8229166666666668E-2</c:v>
                </c:pt>
                <c:pt idx="3776">
                  <c:v>1.8229166666666668E-2</c:v>
                </c:pt>
                <c:pt idx="3777">
                  <c:v>1.8240740740740741E-2</c:v>
                </c:pt>
                <c:pt idx="3778">
                  <c:v>1.8240740740740741E-2</c:v>
                </c:pt>
                <c:pt idx="3779">
                  <c:v>1.8240740740740741E-2</c:v>
                </c:pt>
                <c:pt idx="3780">
                  <c:v>1.8252314814814815E-2</c:v>
                </c:pt>
                <c:pt idx="3781">
                  <c:v>1.8252314814814815E-2</c:v>
                </c:pt>
                <c:pt idx="3782">
                  <c:v>1.8263888888888889E-2</c:v>
                </c:pt>
                <c:pt idx="3783">
                  <c:v>1.8263888888888889E-2</c:v>
                </c:pt>
                <c:pt idx="3784">
                  <c:v>1.8263888888888889E-2</c:v>
                </c:pt>
                <c:pt idx="3785">
                  <c:v>1.8275462962962962E-2</c:v>
                </c:pt>
                <c:pt idx="3786">
                  <c:v>1.8275462962962962E-2</c:v>
                </c:pt>
                <c:pt idx="3787">
                  <c:v>1.8287037037037036E-2</c:v>
                </c:pt>
                <c:pt idx="3788">
                  <c:v>1.8287037037037036E-2</c:v>
                </c:pt>
                <c:pt idx="3789">
                  <c:v>1.8287037037037036E-2</c:v>
                </c:pt>
                <c:pt idx="3790">
                  <c:v>1.8298611111111113E-2</c:v>
                </c:pt>
                <c:pt idx="3791">
                  <c:v>1.8298611111111113E-2</c:v>
                </c:pt>
                <c:pt idx="3792">
                  <c:v>1.8310185185185186E-2</c:v>
                </c:pt>
                <c:pt idx="3793">
                  <c:v>1.8310185185185186E-2</c:v>
                </c:pt>
                <c:pt idx="3794">
                  <c:v>1.8310185185185186E-2</c:v>
                </c:pt>
                <c:pt idx="3795">
                  <c:v>1.832175925925926E-2</c:v>
                </c:pt>
                <c:pt idx="3796">
                  <c:v>1.832175925925926E-2</c:v>
                </c:pt>
                <c:pt idx="3797">
                  <c:v>1.8333333333333333E-2</c:v>
                </c:pt>
                <c:pt idx="3798">
                  <c:v>1.8333333333333333E-2</c:v>
                </c:pt>
                <c:pt idx="3799">
                  <c:v>1.8333333333333333E-2</c:v>
                </c:pt>
                <c:pt idx="3800">
                  <c:v>1.834490740740741E-2</c:v>
                </c:pt>
                <c:pt idx="3801">
                  <c:v>1.834490740740741E-2</c:v>
                </c:pt>
                <c:pt idx="3802">
                  <c:v>1.8356481481481481E-2</c:v>
                </c:pt>
                <c:pt idx="3803">
                  <c:v>1.8356481481481481E-2</c:v>
                </c:pt>
                <c:pt idx="3804">
                  <c:v>1.8356481481481481E-2</c:v>
                </c:pt>
                <c:pt idx="3805">
                  <c:v>1.8368055555555554E-2</c:v>
                </c:pt>
                <c:pt idx="3806">
                  <c:v>1.8368055555555554E-2</c:v>
                </c:pt>
                <c:pt idx="3807">
                  <c:v>1.8379629629629628E-2</c:v>
                </c:pt>
                <c:pt idx="3808">
                  <c:v>1.8379629629629628E-2</c:v>
                </c:pt>
                <c:pt idx="3809">
                  <c:v>1.8379629629629628E-2</c:v>
                </c:pt>
                <c:pt idx="3810">
                  <c:v>1.8391203703703705E-2</c:v>
                </c:pt>
                <c:pt idx="3811">
                  <c:v>1.8391203703703705E-2</c:v>
                </c:pt>
                <c:pt idx="3812">
                  <c:v>1.8402777777777778E-2</c:v>
                </c:pt>
                <c:pt idx="3813">
                  <c:v>1.8402777777777778E-2</c:v>
                </c:pt>
                <c:pt idx="3814">
                  <c:v>1.8402777777777778E-2</c:v>
                </c:pt>
                <c:pt idx="3815">
                  <c:v>1.8414351851851852E-2</c:v>
                </c:pt>
                <c:pt idx="3816">
                  <c:v>1.8414351851851852E-2</c:v>
                </c:pt>
                <c:pt idx="3817">
                  <c:v>1.8425925925925925E-2</c:v>
                </c:pt>
                <c:pt idx="3818">
                  <c:v>1.8425925925925925E-2</c:v>
                </c:pt>
                <c:pt idx="3819">
                  <c:v>1.8425925925925925E-2</c:v>
                </c:pt>
                <c:pt idx="3820">
                  <c:v>1.8437499999999999E-2</c:v>
                </c:pt>
                <c:pt idx="3821">
                  <c:v>1.8437499999999999E-2</c:v>
                </c:pt>
                <c:pt idx="3822">
                  <c:v>1.8449074074074073E-2</c:v>
                </c:pt>
                <c:pt idx="3823">
                  <c:v>1.8449074074074073E-2</c:v>
                </c:pt>
                <c:pt idx="3824">
                  <c:v>1.8449074074074073E-2</c:v>
                </c:pt>
                <c:pt idx="3825">
                  <c:v>1.8460648148148146E-2</c:v>
                </c:pt>
                <c:pt idx="3826">
                  <c:v>1.8460648148148146E-2</c:v>
                </c:pt>
                <c:pt idx="3827">
                  <c:v>1.8472222222222223E-2</c:v>
                </c:pt>
                <c:pt idx="3828">
                  <c:v>1.8472222222222223E-2</c:v>
                </c:pt>
                <c:pt idx="3829">
                  <c:v>1.8472222222222223E-2</c:v>
                </c:pt>
                <c:pt idx="3830">
                  <c:v>1.8483796296296297E-2</c:v>
                </c:pt>
                <c:pt idx="3831">
                  <c:v>1.8483796296296297E-2</c:v>
                </c:pt>
                <c:pt idx="3832">
                  <c:v>1.849537037037037E-2</c:v>
                </c:pt>
                <c:pt idx="3833">
                  <c:v>1.849537037037037E-2</c:v>
                </c:pt>
                <c:pt idx="3834">
                  <c:v>1.849537037037037E-2</c:v>
                </c:pt>
                <c:pt idx="3835">
                  <c:v>1.8506944444444444E-2</c:v>
                </c:pt>
                <c:pt idx="3836">
                  <c:v>1.8506944444444444E-2</c:v>
                </c:pt>
                <c:pt idx="3837">
                  <c:v>1.8518518518518521E-2</c:v>
                </c:pt>
                <c:pt idx="3838">
                  <c:v>1.8518518518518521E-2</c:v>
                </c:pt>
                <c:pt idx="3839">
                  <c:v>1.8518518518518521E-2</c:v>
                </c:pt>
                <c:pt idx="3840">
                  <c:v>1.8530092592592595E-2</c:v>
                </c:pt>
                <c:pt idx="3841">
                  <c:v>1.8530092592592595E-2</c:v>
                </c:pt>
                <c:pt idx="3842">
                  <c:v>1.8541666666666668E-2</c:v>
                </c:pt>
                <c:pt idx="3843">
                  <c:v>1.8541666666666668E-2</c:v>
                </c:pt>
                <c:pt idx="3844">
                  <c:v>1.8541666666666668E-2</c:v>
                </c:pt>
                <c:pt idx="3845">
                  <c:v>1.8553240740740742E-2</c:v>
                </c:pt>
                <c:pt idx="3846">
                  <c:v>1.8553240740740742E-2</c:v>
                </c:pt>
                <c:pt idx="3847">
                  <c:v>1.8564814814814815E-2</c:v>
                </c:pt>
                <c:pt idx="3848">
                  <c:v>1.8564814814814815E-2</c:v>
                </c:pt>
                <c:pt idx="3849">
                  <c:v>1.8564814814814815E-2</c:v>
                </c:pt>
                <c:pt idx="3850">
                  <c:v>1.8576388888888889E-2</c:v>
                </c:pt>
                <c:pt idx="3851">
                  <c:v>1.8576388888888889E-2</c:v>
                </c:pt>
                <c:pt idx="3852">
                  <c:v>1.8587962962962962E-2</c:v>
                </c:pt>
                <c:pt idx="3853">
                  <c:v>1.8587962962962962E-2</c:v>
                </c:pt>
                <c:pt idx="3854">
                  <c:v>1.8587962962962962E-2</c:v>
                </c:pt>
                <c:pt idx="3855">
                  <c:v>1.8599537037037036E-2</c:v>
                </c:pt>
                <c:pt idx="3856">
                  <c:v>1.8599537037037036E-2</c:v>
                </c:pt>
                <c:pt idx="3857">
                  <c:v>1.861111111111111E-2</c:v>
                </c:pt>
                <c:pt idx="3858">
                  <c:v>1.861111111111111E-2</c:v>
                </c:pt>
                <c:pt idx="3859">
                  <c:v>1.861111111111111E-2</c:v>
                </c:pt>
                <c:pt idx="3860">
                  <c:v>1.8622685185185183E-2</c:v>
                </c:pt>
                <c:pt idx="3861">
                  <c:v>1.8622685185185183E-2</c:v>
                </c:pt>
                <c:pt idx="3862">
                  <c:v>1.8634259259259257E-2</c:v>
                </c:pt>
                <c:pt idx="3863">
                  <c:v>1.8634259259259257E-2</c:v>
                </c:pt>
                <c:pt idx="3864">
                  <c:v>1.8634259259259257E-2</c:v>
                </c:pt>
                <c:pt idx="3865">
                  <c:v>1.8645833333333334E-2</c:v>
                </c:pt>
                <c:pt idx="3866">
                  <c:v>1.8645833333333334E-2</c:v>
                </c:pt>
                <c:pt idx="3867">
                  <c:v>1.8657407407407407E-2</c:v>
                </c:pt>
                <c:pt idx="3868">
                  <c:v>1.8657407407407407E-2</c:v>
                </c:pt>
                <c:pt idx="3869">
                  <c:v>1.8657407407407407E-2</c:v>
                </c:pt>
                <c:pt idx="3870">
                  <c:v>1.8668981481481481E-2</c:v>
                </c:pt>
                <c:pt idx="3871">
                  <c:v>1.8668981481481481E-2</c:v>
                </c:pt>
                <c:pt idx="3872">
                  <c:v>1.8680555555555554E-2</c:v>
                </c:pt>
                <c:pt idx="3873">
                  <c:v>1.8680555555555554E-2</c:v>
                </c:pt>
                <c:pt idx="3874">
                  <c:v>1.8680555555555554E-2</c:v>
                </c:pt>
                <c:pt idx="3875">
                  <c:v>1.8692129629629631E-2</c:v>
                </c:pt>
                <c:pt idx="3876">
                  <c:v>1.8692129629629631E-2</c:v>
                </c:pt>
                <c:pt idx="3877">
                  <c:v>1.8703703703703705E-2</c:v>
                </c:pt>
                <c:pt idx="3878">
                  <c:v>1.8703703703703705E-2</c:v>
                </c:pt>
                <c:pt idx="3879">
                  <c:v>1.8703703703703705E-2</c:v>
                </c:pt>
                <c:pt idx="3880">
                  <c:v>1.8715277777777779E-2</c:v>
                </c:pt>
                <c:pt idx="3881">
                  <c:v>1.8715277777777779E-2</c:v>
                </c:pt>
                <c:pt idx="3882">
                  <c:v>1.8726851851851852E-2</c:v>
                </c:pt>
                <c:pt idx="3883">
                  <c:v>1.8726851851851852E-2</c:v>
                </c:pt>
                <c:pt idx="3884">
                  <c:v>1.8726851851851852E-2</c:v>
                </c:pt>
                <c:pt idx="3885">
                  <c:v>1.8738425925925926E-2</c:v>
                </c:pt>
                <c:pt idx="3886">
                  <c:v>1.8738425925925926E-2</c:v>
                </c:pt>
                <c:pt idx="3887">
                  <c:v>1.8749999999999999E-2</c:v>
                </c:pt>
                <c:pt idx="3888">
                  <c:v>1.8749999999999999E-2</c:v>
                </c:pt>
                <c:pt idx="3889">
                  <c:v>1.8749999999999999E-2</c:v>
                </c:pt>
                <c:pt idx="3890">
                  <c:v>1.8761574074074073E-2</c:v>
                </c:pt>
                <c:pt idx="3891">
                  <c:v>1.8761574074074073E-2</c:v>
                </c:pt>
                <c:pt idx="3892">
                  <c:v>1.877314814814815E-2</c:v>
                </c:pt>
                <c:pt idx="3893">
                  <c:v>1.877314814814815E-2</c:v>
                </c:pt>
                <c:pt idx="3894">
                  <c:v>1.877314814814815E-2</c:v>
                </c:pt>
                <c:pt idx="3895">
                  <c:v>1.8784722222222223E-2</c:v>
                </c:pt>
                <c:pt idx="3896">
                  <c:v>1.8784722222222223E-2</c:v>
                </c:pt>
                <c:pt idx="3897">
                  <c:v>1.8796296296296297E-2</c:v>
                </c:pt>
                <c:pt idx="3898">
                  <c:v>1.8796296296296297E-2</c:v>
                </c:pt>
                <c:pt idx="3899">
                  <c:v>1.8796296296296297E-2</c:v>
                </c:pt>
                <c:pt idx="3900">
                  <c:v>1.8807870370370371E-2</c:v>
                </c:pt>
                <c:pt idx="3901">
                  <c:v>1.8807870370370371E-2</c:v>
                </c:pt>
                <c:pt idx="3902">
                  <c:v>1.8819444444444448E-2</c:v>
                </c:pt>
                <c:pt idx="3903">
                  <c:v>1.8819444444444448E-2</c:v>
                </c:pt>
                <c:pt idx="3904">
                  <c:v>1.8819444444444448E-2</c:v>
                </c:pt>
                <c:pt idx="3905">
                  <c:v>1.8831018518518518E-2</c:v>
                </c:pt>
                <c:pt idx="3906">
                  <c:v>1.8831018518518518E-2</c:v>
                </c:pt>
                <c:pt idx="3907">
                  <c:v>1.8842592592592591E-2</c:v>
                </c:pt>
                <c:pt idx="3908">
                  <c:v>1.8842592592592591E-2</c:v>
                </c:pt>
                <c:pt idx="3909">
                  <c:v>1.8842592592592591E-2</c:v>
                </c:pt>
                <c:pt idx="3910">
                  <c:v>1.8854166666666665E-2</c:v>
                </c:pt>
                <c:pt idx="3911">
                  <c:v>1.8854166666666665E-2</c:v>
                </c:pt>
                <c:pt idx="3912">
                  <c:v>1.8865740740740742E-2</c:v>
                </c:pt>
                <c:pt idx="3913">
                  <c:v>1.8865740740740742E-2</c:v>
                </c:pt>
                <c:pt idx="3914">
                  <c:v>1.8865740740740742E-2</c:v>
                </c:pt>
                <c:pt idx="3915">
                  <c:v>1.8877314814814816E-2</c:v>
                </c:pt>
                <c:pt idx="3916">
                  <c:v>1.8877314814814816E-2</c:v>
                </c:pt>
                <c:pt idx="3917">
                  <c:v>1.8888888888888889E-2</c:v>
                </c:pt>
                <c:pt idx="3918">
                  <c:v>1.8888888888888889E-2</c:v>
                </c:pt>
                <c:pt idx="3919">
                  <c:v>1.8888888888888889E-2</c:v>
                </c:pt>
                <c:pt idx="3920">
                  <c:v>1.8900462962962963E-2</c:v>
                </c:pt>
                <c:pt idx="3921">
                  <c:v>1.8900462962962963E-2</c:v>
                </c:pt>
                <c:pt idx="3922">
                  <c:v>1.8912037037037036E-2</c:v>
                </c:pt>
                <c:pt idx="3923">
                  <c:v>1.8912037037037036E-2</c:v>
                </c:pt>
                <c:pt idx="3924">
                  <c:v>1.8912037037037036E-2</c:v>
                </c:pt>
                <c:pt idx="3925">
                  <c:v>1.892361111111111E-2</c:v>
                </c:pt>
                <c:pt idx="3926">
                  <c:v>1.892361111111111E-2</c:v>
                </c:pt>
                <c:pt idx="3927">
                  <c:v>1.8935185185185183E-2</c:v>
                </c:pt>
                <c:pt idx="3928">
                  <c:v>1.8935185185185183E-2</c:v>
                </c:pt>
                <c:pt idx="3929">
                  <c:v>1.8935185185185183E-2</c:v>
                </c:pt>
                <c:pt idx="3930">
                  <c:v>1.894675925925926E-2</c:v>
                </c:pt>
                <c:pt idx="3931">
                  <c:v>1.894675925925926E-2</c:v>
                </c:pt>
                <c:pt idx="3932">
                  <c:v>1.8958333333333334E-2</c:v>
                </c:pt>
                <c:pt idx="3933">
                  <c:v>1.8958333333333334E-2</c:v>
                </c:pt>
                <c:pt idx="3934">
                  <c:v>1.8958333333333334E-2</c:v>
                </c:pt>
                <c:pt idx="3935">
                  <c:v>1.8969907407407408E-2</c:v>
                </c:pt>
                <c:pt idx="3936">
                  <c:v>1.8969907407407408E-2</c:v>
                </c:pt>
                <c:pt idx="3937">
                  <c:v>1.8981481481481481E-2</c:v>
                </c:pt>
                <c:pt idx="3938">
                  <c:v>1.8981481481481481E-2</c:v>
                </c:pt>
                <c:pt idx="3939">
                  <c:v>1.8981481481481481E-2</c:v>
                </c:pt>
                <c:pt idx="3940">
                  <c:v>1.8993055555555558E-2</c:v>
                </c:pt>
                <c:pt idx="3941">
                  <c:v>1.8993055555555558E-2</c:v>
                </c:pt>
                <c:pt idx="3942">
                  <c:v>1.9004629629629632E-2</c:v>
                </c:pt>
                <c:pt idx="3943">
                  <c:v>1.9004629629629632E-2</c:v>
                </c:pt>
                <c:pt idx="3944">
                  <c:v>1.9004629629629632E-2</c:v>
                </c:pt>
                <c:pt idx="3945">
                  <c:v>1.9016203703703705E-2</c:v>
                </c:pt>
                <c:pt idx="3946">
                  <c:v>1.9016203703703705E-2</c:v>
                </c:pt>
                <c:pt idx="3947">
                  <c:v>1.9027777777777779E-2</c:v>
                </c:pt>
                <c:pt idx="3948">
                  <c:v>1.9027777777777779E-2</c:v>
                </c:pt>
                <c:pt idx="3949">
                  <c:v>1.9027777777777779E-2</c:v>
                </c:pt>
                <c:pt idx="3950">
                  <c:v>1.9039351851851852E-2</c:v>
                </c:pt>
                <c:pt idx="3951">
                  <c:v>1.9039351851851852E-2</c:v>
                </c:pt>
                <c:pt idx="3952">
                  <c:v>1.9050925925925926E-2</c:v>
                </c:pt>
                <c:pt idx="3953">
                  <c:v>1.9050925925925926E-2</c:v>
                </c:pt>
                <c:pt idx="3954">
                  <c:v>1.9050925925925926E-2</c:v>
                </c:pt>
                <c:pt idx="3955">
                  <c:v>1.90625E-2</c:v>
                </c:pt>
                <c:pt idx="3956">
                  <c:v>1.90625E-2</c:v>
                </c:pt>
                <c:pt idx="3957">
                  <c:v>1.9074074074074073E-2</c:v>
                </c:pt>
                <c:pt idx="3958">
                  <c:v>1.9074074074074073E-2</c:v>
                </c:pt>
                <c:pt idx="3959">
                  <c:v>1.9074074074074073E-2</c:v>
                </c:pt>
                <c:pt idx="3960">
                  <c:v>1.9085648148148147E-2</c:v>
                </c:pt>
                <c:pt idx="3961">
                  <c:v>1.9085648148148147E-2</c:v>
                </c:pt>
                <c:pt idx="3962">
                  <c:v>1.909722222222222E-2</c:v>
                </c:pt>
                <c:pt idx="3963">
                  <c:v>1.909722222222222E-2</c:v>
                </c:pt>
                <c:pt idx="3964">
                  <c:v>1.909722222222222E-2</c:v>
                </c:pt>
                <c:pt idx="3965">
                  <c:v>1.9108796296296294E-2</c:v>
                </c:pt>
                <c:pt idx="3966">
                  <c:v>1.9108796296296294E-2</c:v>
                </c:pt>
                <c:pt idx="3967">
                  <c:v>1.9120370370370371E-2</c:v>
                </c:pt>
                <c:pt idx="3968">
                  <c:v>1.9120370370370371E-2</c:v>
                </c:pt>
                <c:pt idx="3969">
                  <c:v>1.9120370370370371E-2</c:v>
                </c:pt>
                <c:pt idx="3970">
                  <c:v>1.9131944444444444E-2</c:v>
                </c:pt>
                <c:pt idx="3971">
                  <c:v>1.9131944444444444E-2</c:v>
                </c:pt>
                <c:pt idx="3972">
                  <c:v>1.9143518518518518E-2</c:v>
                </c:pt>
                <c:pt idx="3973">
                  <c:v>1.9143518518518518E-2</c:v>
                </c:pt>
                <c:pt idx="3974">
                  <c:v>1.9143518518518518E-2</c:v>
                </c:pt>
                <c:pt idx="3975">
                  <c:v>1.9155092592592592E-2</c:v>
                </c:pt>
                <c:pt idx="3976">
                  <c:v>1.9155092592592592E-2</c:v>
                </c:pt>
                <c:pt idx="3977">
                  <c:v>1.9166666666666669E-2</c:v>
                </c:pt>
                <c:pt idx="3978">
                  <c:v>1.9166666666666669E-2</c:v>
                </c:pt>
                <c:pt idx="3979">
                  <c:v>1.9166666666666669E-2</c:v>
                </c:pt>
                <c:pt idx="3980">
                  <c:v>1.9178240740740742E-2</c:v>
                </c:pt>
                <c:pt idx="3981">
                  <c:v>1.9178240740740742E-2</c:v>
                </c:pt>
                <c:pt idx="3982">
                  <c:v>1.9189814814814816E-2</c:v>
                </c:pt>
                <c:pt idx="3983">
                  <c:v>1.9189814814814816E-2</c:v>
                </c:pt>
                <c:pt idx="3984">
                  <c:v>1.9189814814814816E-2</c:v>
                </c:pt>
                <c:pt idx="3985">
                  <c:v>1.9201388888888889E-2</c:v>
                </c:pt>
                <c:pt idx="3986">
                  <c:v>1.9201388888888889E-2</c:v>
                </c:pt>
                <c:pt idx="3987">
                  <c:v>1.9212962962962963E-2</c:v>
                </c:pt>
                <c:pt idx="3988">
                  <c:v>1.9212962962962963E-2</c:v>
                </c:pt>
                <c:pt idx="3989">
                  <c:v>1.9212962962962963E-2</c:v>
                </c:pt>
                <c:pt idx="3990">
                  <c:v>1.9224537037037037E-2</c:v>
                </c:pt>
                <c:pt idx="3991">
                  <c:v>1.9224537037037037E-2</c:v>
                </c:pt>
                <c:pt idx="3992">
                  <c:v>1.923611111111111E-2</c:v>
                </c:pt>
                <c:pt idx="3993">
                  <c:v>1.923611111111111E-2</c:v>
                </c:pt>
                <c:pt idx="3994">
                  <c:v>1.923611111111111E-2</c:v>
                </c:pt>
                <c:pt idx="3995">
                  <c:v>1.9247685185185184E-2</c:v>
                </c:pt>
                <c:pt idx="3996">
                  <c:v>1.9247685185185184E-2</c:v>
                </c:pt>
                <c:pt idx="3997">
                  <c:v>1.9259259259259261E-2</c:v>
                </c:pt>
                <c:pt idx="3998">
                  <c:v>1.9259259259259261E-2</c:v>
                </c:pt>
                <c:pt idx="3999">
                  <c:v>1.9259259259259261E-2</c:v>
                </c:pt>
                <c:pt idx="4000">
                  <c:v>1.9270833333333334E-2</c:v>
                </c:pt>
                <c:pt idx="4001">
                  <c:v>1.9270833333333334E-2</c:v>
                </c:pt>
                <c:pt idx="4002">
                  <c:v>1.9282407407407408E-2</c:v>
                </c:pt>
                <c:pt idx="4003">
                  <c:v>1.9282407407407408E-2</c:v>
                </c:pt>
                <c:pt idx="4004">
                  <c:v>1.9282407407407408E-2</c:v>
                </c:pt>
                <c:pt idx="4005">
                  <c:v>1.9293981481481485E-2</c:v>
                </c:pt>
                <c:pt idx="4006">
                  <c:v>1.9293981481481485E-2</c:v>
                </c:pt>
                <c:pt idx="4007">
                  <c:v>1.9305555555555555E-2</c:v>
                </c:pt>
                <c:pt idx="4008">
                  <c:v>1.9305555555555555E-2</c:v>
                </c:pt>
                <c:pt idx="4009">
                  <c:v>1.9305555555555555E-2</c:v>
                </c:pt>
                <c:pt idx="4010">
                  <c:v>1.9317129629629629E-2</c:v>
                </c:pt>
                <c:pt idx="4011">
                  <c:v>1.9317129629629629E-2</c:v>
                </c:pt>
                <c:pt idx="4012">
                  <c:v>1.9328703703703702E-2</c:v>
                </c:pt>
                <c:pt idx="4013">
                  <c:v>1.9328703703703702E-2</c:v>
                </c:pt>
                <c:pt idx="4014">
                  <c:v>1.9328703703703702E-2</c:v>
                </c:pt>
                <c:pt idx="4015">
                  <c:v>1.9340277777777779E-2</c:v>
                </c:pt>
                <c:pt idx="4016">
                  <c:v>1.9340277777777779E-2</c:v>
                </c:pt>
                <c:pt idx="4017">
                  <c:v>1.9351851851851853E-2</c:v>
                </c:pt>
                <c:pt idx="4018">
                  <c:v>1.9351851851851853E-2</c:v>
                </c:pt>
                <c:pt idx="4019">
                  <c:v>1.9351851851851853E-2</c:v>
                </c:pt>
                <c:pt idx="4020">
                  <c:v>1.9363425925925926E-2</c:v>
                </c:pt>
                <c:pt idx="4021">
                  <c:v>1.9363425925925926E-2</c:v>
                </c:pt>
                <c:pt idx="4022">
                  <c:v>1.9375E-2</c:v>
                </c:pt>
                <c:pt idx="4023">
                  <c:v>1.9375E-2</c:v>
                </c:pt>
                <c:pt idx="4024">
                  <c:v>1.9375E-2</c:v>
                </c:pt>
                <c:pt idx="4025">
                  <c:v>1.9386574074074073E-2</c:v>
                </c:pt>
                <c:pt idx="4026">
                  <c:v>1.9386574074074073E-2</c:v>
                </c:pt>
                <c:pt idx="4027">
                  <c:v>1.9398148148148147E-2</c:v>
                </c:pt>
                <c:pt idx="4028">
                  <c:v>1.9398148148148147E-2</c:v>
                </c:pt>
                <c:pt idx="4029">
                  <c:v>1.9398148148148147E-2</c:v>
                </c:pt>
                <c:pt idx="4030">
                  <c:v>1.9409722222222221E-2</c:v>
                </c:pt>
                <c:pt idx="4031">
                  <c:v>1.9409722222222221E-2</c:v>
                </c:pt>
                <c:pt idx="4032">
                  <c:v>1.9421296296296294E-2</c:v>
                </c:pt>
                <c:pt idx="4033">
                  <c:v>1.9421296296296294E-2</c:v>
                </c:pt>
                <c:pt idx="4034">
                  <c:v>1.9421296296296294E-2</c:v>
                </c:pt>
                <c:pt idx="4035">
                  <c:v>1.9432870370370371E-2</c:v>
                </c:pt>
                <c:pt idx="4036">
                  <c:v>1.9432870370370371E-2</c:v>
                </c:pt>
                <c:pt idx="4037">
                  <c:v>1.9444444444444445E-2</c:v>
                </c:pt>
                <c:pt idx="4038">
                  <c:v>1.9444444444444445E-2</c:v>
                </c:pt>
                <c:pt idx="4039">
                  <c:v>1.9444444444444445E-2</c:v>
                </c:pt>
                <c:pt idx="4040">
                  <c:v>1.9456018518518518E-2</c:v>
                </c:pt>
                <c:pt idx="4041">
                  <c:v>1.9456018518518518E-2</c:v>
                </c:pt>
                <c:pt idx="4042">
                  <c:v>1.9467592592592595E-2</c:v>
                </c:pt>
                <c:pt idx="4043">
                  <c:v>1.9467592592592595E-2</c:v>
                </c:pt>
                <c:pt idx="4044">
                  <c:v>1.9467592592592595E-2</c:v>
                </c:pt>
                <c:pt idx="4045">
                  <c:v>1.9479166666666669E-2</c:v>
                </c:pt>
                <c:pt idx="4046">
                  <c:v>1.9479166666666669E-2</c:v>
                </c:pt>
                <c:pt idx="4047">
                  <c:v>1.9490740740740743E-2</c:v>
                </c:pt>
                <c:pt idx="4048">
                  <c:v>1.9490740740740743E-2</c:v>
                </c:pt>
                <c:pt idx="4049">
                  <c:v>1.9490740740740743E-2</c:v>
                </c:pt>
                <c:pt idx="4050">
                  <c:v>1.9502314814814816E-2</c:v>
                </c:pt>
                <c:pt idx="4051">
                  <c:v>1.9502314814814816E-2</c:v>
                </c:pt>
                <c:pt idx="4052">
                  <c:v>1.951388888888889E-2</c:v>
                </c:pt>
                <c:pt idx="4053">
                  <c:v>1.951388888888889E-2</c:v>
                </c:pt>
                <c:pt idx="4054">
                  <c:v>1.951388888888889E-2</c:v>
                </c:pt>
                <c:pt idx="4055">
                  <c:v>1.9525462962962963E-2</c:v>
                </c:pt>
                <c:pt idx="4056">
                  <c:v>1.9525462962962963E-2</c:v>
                </c:pt>
                <c:pt idx="4057">
                  <c:v>1.9537037037037037E-2</c:v>
                </c:pt>
                <c:pt idx="4058">
                  <c:v>1.9537037037037037E-2</c:v>
                </c:pt>
                <c:pt idx="4059">
                  <c:v>1.9537037037037037E-2</c:v>
                </c:pt>
                <c:pt idx="4060">
                  <c:v>1.954861111111111E-2</c:v>
                </c:pt>
                <c:pt idx="4061">
                  <c:v>1.954861111111111E-2</c:v>
                </c:pt>
                <c:pt idx="4062">
                  <c:v>1.9560185185185184E-2</c:v>
                </c:pt>
                <c:pt idx="4063">
                  <c:v>1.9560185185185184E-2</c:v>
                </c:pt>
                <c:pt idx="4064">
                  <c:v>1.9560185185185184E-2</c:v>
                </c:pt>
                <c:pt idx="4065">
                  <c:v>1.9571759259259257E-2</c:v>
                </c:pt>
                <c:pt idx="4066">
                  <c:v>1.9571759259259257E-2</c:v>
                </c:pt>
                <c:pt idx="4067">
                  <c:v>1.9583333333333331E-2</c:v>
                </c:pt>
                <c:pt idx="4068">
                  <c:v>1.9583333333333331E-2</c:v>
                </c:pt>
                <c:pt idx="4069">
                  <c:v>1.9583333333333331E-2</c:v>
                </c:pt>
                <c:pt idx="4070">
                  <c:v>1.9594907407407405E-2</c:v>
                </c:pt>
                <c:pt idx="4071">
                  <c:v>1.9594907407407405E-2</c:v>
                </c:pt>
                <c:pt idx="4072">
                  <c:v>1.9606481481481482E-2</c:v>
                </c:pt>
                <c:pt idx="4073">
                  <c:v>1.9606481481481482E-2</c:v>
                </c:pt>
                <c:pt idx="4074">
                  <c:v>1.9606481481481482E-2</c:v>
                </c:pt>
                <c:pt idx="4075">
                  <c:v>1.9618055555555555E-2</c:v>
                </c:pt>
                <c:pt idx="4076">
                  <c:v>1.9618055555555555E-2</c:v>
                </c:pt>
                <c:pt idx="4077">
                  <c:v>1.9629629629629629E-2</c:v>
                </c:pt>
                <c:pt idx="4078">
                  <c:v>1.9629629629629629E-2</c:v>
                </c:pt>
                <c:pt idx="4079">
                  <c:v>1.9629629629629629E-2</c:v>
                </c:pt>
                <c:pt idx="4080">
                  <c:v>1.9641203703703706E-2</c:v>
                </c:pt>
                <c:pt idx="4081">
                  <c:v>1.9641203703703706E-2</c:v>
                </c:pt>
                <c:pt idx="4082">
                  <c:v>1.9652777777777779E-2</c:v>
                </c:pt>
                <c:pt idx="4083">
                  <c:v>1.9652777777777779E-2</c:v>
                </c:pt>
                <c:pt idx="4084">
                  <c:v>1.9652777777777779E-2</c:v>
                </c:pt>
                <c:pt idx="4085">
                  <c:v>1.9664351851851853E-2</c:v>
                </c:pt>
                <c:pt idx="4086">
                  <c:v>1.9664351851851853E-2</c:v>
                </c:pt>
                <c:pt idx="4087">
                  <c:v>1.9675925925925927E-2</c:v>
                </c:pt>
                <c:pt idx="4088">
                  <c:v>1.9675925925925927E-2</c:v>
                </c:pt>
                <c:pt idx="4089">
                  <c:v>1.9675925925925927E-2</c:v>
                </c:pt>
                <c:pt idx="4090">
                  <c:v>1.96875E-2</c:v>
                </c:pt>
                <c:pt idx="4091">
                  <c:v>1.96875E-2</c:v>
                </c:pt>
                <c:pt idx="4092">
                  <c:v>1.9699074074074074E-2</c:v>
                </c:pt>
                <c:pt idx="4093">
                  <c:v>1.9699074074074074E-2</c:v>
                </c:pt>
                <c:pt idx="4094">
                  <c:v>1.9699074074074074E-2</c:v>
                </c:pt>
                <c:pt idx="4095">
                  <c:v>1.9710648148148147E-2</c:v>
                </c:pt>
                <c:pt idx="4096">
                  <c:v>1.9710648148148147E-2</c:v>
                </c:pt>
                <c:pt idx="4097">
                  <c:v>1.9722222222222221E-2</c:v>
                </c:pt>
                <c:pt idx="4098">
                  <c:v>1.9722222222222221E-2</c:v>
                </c:pt>
                <c:pt idx="4099">
                  <c:v>1.9722222222222221E-2</c:v>
                </c:pt>
                <c:pt idx="4100">
                  <c:v>1.9733796296296298E-2</c:v>
                </c:pt>
                <c:pt idx="4101">
                  <c:v>1.9733796296296298E-2</c:v>
                </c:pt>
                <c:pt idx="4102">
                  <c:v>1.9745370370370371E-2</c:v>
                </c:pt>
                <c:pt idx="4103">
                  <c:v>1.9745370370370371E-2</c:v>
                </c:pt>
                <c:pt idx="4104">
                  <c:v>1.9745370370370371E-2</c:v>
                </c:pt>
                <c:pt idx="4105">
                  <c:v>1.9756944444444445E-2</c:v>
                </c:pt>
                <c:pt idx="4106">
                  <c:v>1.9756944444444445E-2</c:v>
                </c:pt>
                <c:pt idx="4107">
                  <c:v>1.9768518518518515E-2</c:v>
                </c:pt>
                <c:pt idx="4108">
                  <c:v>1.9768518518518515E-2</c:v>
                </c:pt>
                <c:pt idx="4109">
                  <c:v>1.9768518518518515E-2</c:v>
                </c:pt>
                <c:pt idx="4110">
                  <c:v>1.9780092592592592E-2</c:v>
                </c:pt>
                <c:pt idx="4111">
                  <c:v>1.9780092592592592E-2</c:v>
                </c:pt>
                <c:pt idx="4112">
                  <c:v>1.9791666666666666E-2</c:v>
                </c:pt>
                <c:pt idx="4113">
                  <c:v>1.9791666666666666E-2</c:v>
                </c:pt>
                <c:pt idx="4114">
                  <c:v>1.9791666666666666E-2</c:v>
                </c:pt>
                <c:pt idx="4115">
                  <c:v>1.9803240740740739E-2</c:v>
                </c:pt>
                <c:pt idx="4116">
                  <c:v>1.9803240740740739E-2</c:v>
                </c:pt>
                <c:pt idx="4117">
                  <c:v>1.9814814814814816E-2</c:v>
                </c:pt>
                <c:pt idx="4118">
                  <c:v>1.9814814814814816E-2</c:v>
                </c:pt>
                <c:pt idx="4119">
                  <c:v>1.9814814814814816E-2</c:v>
                </c:pt>
                <c:pt idx="4120">
                  <c:v>1.982638888888889E-2</c:v>
                </c:pt>
                <c:pt idx="4121">
                  <c:v>1.982638888888889E-2</c:v>
                </c:pt>
                <c:pt idx="4122">
                  <c:v>1.9837962962962963E-2</c:v>
                </c:pt>
                <c:pt idx="4123">
                  <c:v>1.9837962962962963E-2</c:v>
                </c:pt>
                <c:pt idx="4124">
                  <c:v>1.9837962962962963E-2</c:v>
                </c:pt>
                <c:pt idx="4125">
                  <c:v>1.9849537037037037E-2</c:v>
                </c:pt>
                <c:pt idx="4126">
                  <c:v>1.9849537037037037E-2</c:v>
                </c:pt>
                <c:pt idx="4127">
                  <c:v>1.9861111111111111E-2</c:v>
                </c:pt>
                <c:pt idx="4128">
                  <c:v>1.9861111111111111E-2</c:v>
                </c:pt>
                <c:pt idx="4129">
                  <c:v>1.9861111111111111E-2</c:v>
                </c:pt>
                <c:pt idx="4130">
                  <c:v>1.9872685185185184E-2</c:v>
                </c:pt>
                <c:pt idx="4131">
                  <c:v>1.9872685185185184E-2</c:v>
                </c:pt>
                <c:pt idx="4132">
                  <c:v>1.9884259259259258E-2</c:v>
                </c:pt>
                <c:pt idx="4133">
                  <c:v>1.9884259259259258E-2</c:v>
                </c:pt>
                <c:pt idx="4134">
                  <c:v>1.9884259259259258E-2</c:v>
                </c:pt>
                <c:pt idx="4135">
                  <c:v>1.9895833333333331E-2</c:v>
                </c:pt>
                <c:pt idx="4136">
                  <c:v>1.9895833333333331E-2</c:v>
                </c:pt>
                <c:pt idx="4137">
                  <c:v>1.9907407407407408E-2</c:v>
                </c:pt>
                <c:pt idx="4138">
                  <c:v>1.9907407407407408E-2</c:v>
                </c:pt>
                <c:pt idx="4139">
                  <c:v>1.9907407407407408E-2</c:v>
                </c:pt>
                <c:pt idx="4140">
                  <c:v>1.9918981481481482E-2</c:v>
                </c:pt>
                <c:pt idx="4141">
                  <c:v>1.9918981481481482E-2</c:v>
                </c:pt>
                <c:pt idx="4142">
                  <c:v>1.9930555555555556E-2</c:v>
                </c:pt>
                <c:pt idx="4143">
                  <c:v>1.9930555555555556E-2</c:v>
                </c:pt>
                <c:pt idx="4144">
                  <c:v>1.9930555555555556E-2</c:v>
                </c:pt>
                <c:pt idx="4145">
                  <c:v>1.9942129629629629E-2</c:v>
                </c:pt>
                <c:pt idx="4146">
                  <c:v>1.9942129629629629E-2</c:v>
                </c:pt>
                <c:pt idx="4147">
                  <c:v>1.9953703703703706E-2</c:v>
                </c:pt>
                <c:pt idx="4148">
                  <c:v>1.9953703703703706E-2</c:v>
                </c:pt>
                <c:pt idx="4149">
                  <c:v>1.9953703703703706E-2</c:v>
                </c:pt>
                <c:pt idx="4150">
                  <c:v>1.996527777777778E-2</c:v>
                </c:pt>
                <c:pt idx="4151">
                  <c:v>1.996527777777778E-2</c:v>
                </c:pt>
                <c:pt idx="4152">
                  <c:v>1.9976851851851853E-2</c:v>
                </c:pt>
                <c:pt idx="4153">
                  <c:v>1.9976851851851853E-2</c:v>
                </c:pt>
                <c:pt idx="4154">
                  <c:v>1.9976851851851853E-2</c:v>
                </c:pt>
                <c:pt idx="4155">
                  <c:v>1.9988425925925927E-2</c:v>
                </c:pt>
                <c:pt idx="4156">
                  <c:v>1.9988425925925927E-2</c:v>
                </c:pt>
                <c:pt idx="4157">
                  <c:v>0.02</c:v>
                </c:pt>
                <c:pt idx="4158">
                  <c:v>0.02</c:v>
                </c:pt>
                <c:pt idx="4159">
                  <c:v>0.02</c:v>
                </c:pt>
                <c:pt idx="4160">
                  <c:v>2.0011574074074074E-2</c:v>
                </c:pt>
                <c:pt idx="4161">
                  <c:v>2.0011574074074074E-2</c:v>
                </c:pt>
                <c:pt idx="4162">
                  <c:v>2.0023148148148148E-2</c:v>
                </c:pt>
                <c:pt idx="4163">
                  <c:v>2.0023148148148148E-2</c:v>
                </c:pt>
                <c:pt idx="4164">
                  <c:v>2.0023148148148148E-2</c:v>
                </c:pt>
                <c:pt idx="4165">
                  <c:v>2.0034722222222221E-2</c:v>
                </c:pt>
                <c:pt idx="4166">
                  <c:v>2.0034722222222221E-2</c:v>
                </c:pt>
                <c:pt idx="4167">
                  <c:v>2.0046296296296295E-2</c:v>
                </c:pt>
                <c:pt idx="4168">
                  <c:v>2.0046296296296295E-2</c:v>
                </c:pt>
                <c:pt idx="4169">
                  <c:v>2.0046296296296295E-2</c:v>
                </c:pt>
                <c:pt idx="4170">
                  <c:v>2.0057870370370368E-2</c:v>
                </c:pt>
                <c:pt idx="4171">
                  <c:v>2.0057870370370368E-2</c:v>
                </c:pt>
                <c:pt idx="4172">
                  <c:v>2.0069444444444442E-2</c:v>
                </c:pt>
                <c:pt idx="4173">
                  <c:v>2.0069444444444442E-2</c:v>
                </c:pt>
                <c:pt idx="4174">
                  <c:v>2.0069444444444442E-2</c:v>
                </c:pt>
                <c:pt idx="4175">
                  <c:v>2.0081018518518519E-2</c:v>
                </c:pt>
                <c:pt idx="4176">
                  <c:v>2.0081018518518519E-2</c:v>
                </c:pt>
                <c:pt idx="4177">
                  <c:v>2.0092592592592592E-2</c:v>
                </c:pt>
                <c:pt idx="4178">
                  <c:v>2.0092592592592592E-2</c:v>
                </c:pt>
                <c:pt idx="4179">
                  <c:v>2.0092592592592592E-2</c:v>
                </c:pt>
                <c:pt idx="4180">
                  <c:v>2.0104166666666666E-2</c:v>
                </c:pt>
                <c:pt idx="4181">
                  <c:v>2.0104166666666666E-2</c:v>
                </c:pt>
                <c:pt idx="4182">
                  <c:v>2.011574074074074E-2</c:v>
                </c:pt>
                <c:pt idx="4183">
                  <c:v>2.011574074074074E-2</c:v>
                </c:pt>
                <c:pt idx="4184">
                  <c:v>2.011574074074074E-2</c:v>
                </c:pt>
                <c:pt idx="4185">
                  <c:v>2.0127314814814817E-2</c:v>
                </c:pt>
                <c:pt idx="4186">
                  <c:v>2.0127314814814817E-2</c:v>
                </c:pt>
                <c:pt idx="4187">
                  <c:v>2.013888888888889E-2</c:v>
                </c:pt>
                <c:pt idx="4188">
                  <c:v>2.013888888888889E-2</c:v>
                </c:pt>
                <c:pt idx="4189">
                  <c:v>2.013888888888889E-2</c:v>
                </c:pt>
                <c:pt idx="4190">
                  <c:v>2.0150462962962964E-2</c:v>
                </c:pt>
                <c:pt idx="4191">
                  <c:v>2.0150462962962964E-2</c:v>
                </c:pt>
                <c:pt idx="4192">
                  <c:v>2.0162037037037037E-2</c:v>
                </c:pt>
                <c:pt idx="4193">
                  <c:v>2.0162037037037037E-2</c:v>
                </c:pt>
                <c:pt idx="4194">
                  <c:v>2.0162037037037037E-2</c:v>
                </c:pt>
                <c:pt idx="4195">
                  <c:v>2.0173611111111111E-2</c:v>
                </c:pt>
                <c:pt idx="4196">
                  <c:v>2.0173611111111111E-2</c:v>
                </c:pt>
                <c:pt idx="4197">
                  <c:v>2.0185185185185184E-2</c:v>
                </c:pt>
                <c:pt idx="4198">
                  <c:v>2.0185185185185184E-2</c:v>
                </c:pt>
                <c:pt idx="4199">
                  <c:v>2.0185185185185184E-2</c:v>
                </c:pt>
                <c:pt idx="4200">
                  <c:v>2.0196759259259258E-2</c:v>
                </c:pt>
                <c:pt idx="4201">
                  <c:v>2.0196759259259258E-2</c:v>
                </c:pt>
                <c:pt idx="4202">
                  <c:v>2.0208333333333335E-2</c:v>
                </c:pt>
                <c:pt idx="4203">
                  <c:v>2.0208333333333335E-2</c:v>
                </c:pt>
                <c:pt idx="4204">
                  <c:v>2.0208333333333335E-2</c:v>
                </c:pt>
                <c:pt idx="4205">
                  <c:v>2.0219907407407409E-2</c:v>
                </c:pt>
                <c:pt idx="4206">
                  <c:v>2.0219907407407409E-2</c:v>
                </c:pt>
                <c:pt idx="4207">
                  <c:v>2.0231481481481482E-2</c:v>
                </c:pt>
                <c:pt idx="4208">
                  <c:v>2.0231481481481482E-2</c:v>
                </c:pt>
                <c:pt idx="4209">
                  <c:v>2.0231481481481482E-2</c:v>
                </c:pt>
                <c:pt idx="4210">
                  <c:v>2.0243055555555552E-2</c:v>
                </c:pt>
                <c:pt idx="4211">
                  <c:v>2.0243055555555552E-2</c:v>
                </c:pt>
                <c:pt idx="4212">
                  <c:v>2.0254629629629629E-2</c:v>
                </c:pt>
                <c:pt idx="4213">
                  <c:v>2.0254629629629629E-2</c:v>
                </c:pt>
                <c:pt idx="4214">
                  <c:v>2.0254629629629629E-2</c:v>
                </c:pt>
                <c:pt idx="4215">
                  <c:v>2.0266203703703703E-2</c:v>
                </c:pt>
                <c:pt idx="4216">
                  <c:v>2.0266203703703703E-2</c:v>
                </c:pt>
                <c:pt idx="4217">
                  <c:v>2.0277777777777777E-2</c:v>
                </c:pt>
                <c:pt idx="4218">
                  <c:v>2.0277777777777777E-2</c:v>
                </c:pt>
                <c:pt idx="4219">
                  <c:v>2.0277777777777777E-2</c:v>
                </c:pt>
                <c:pt idx="4220">
                  <c:v>2.028935185185185E-2</c:v>
                </c:pt>
                <c:pt idx="4221">
                  <c:v>2.028935185185185E-2</c:v>
                </c:pt>
                <c:pt idx="4222">
                  <c:v>2.0300925925925927E-2</c:v>
                </c:pt>
                <c:pt idx="4223">
                  <c:v>2.0300925925925927E-2</c:v>
                </c:pt>
                <c:pt idx="4224">
                  <c:v>2.0300925925925927E-2</c:v>
                </c:pt>
                <c:pt idx="4225">
                  <c:v>2.0312500000000001E-2</c:v>
                </c:pt>
                <c:pt idx="4226">
                  <c:v>2.0312500000000001E-2</c:v>
                </c:pt>
                <c:pt idx="4227">
                  <c:v>2.0324074074074074E-2</c:v>
                </c:pt>
                <c:pt idx="4228">
                  <c:v>2.0324074074074074E-2</c:v>
                </c:pt>
                <c:pt idx="4229">
                  <c:v>2.0324074074074074E-2</c:v>
                </c:pt>
                <c:pt idx="4230">
                  <c:v>2.0335648148148148E-2</c:v>
                </c:pt>
                <c:pt idx="4231">
                  <c:v>2.0335648148148148E-2</c:v>
                </c:pt>
                <c:pt idx="4232">
                  <c:v>2.0347222222222221E-2</c:v>
                </c:pt>
                <c:pt idx="4233">
                  <c:v>2.0347222222222221E-2</c:v>
                </c:pt>
                <c:pt idx="4234">
                  <c:v>2.0347222222222221E-2</c:v>
                </c:pt>
                <c:pt idx="4235">
                  <c:v>2.0358796296296295E-2</c:v>
                </c:pt>
                <c:pt idx="4236">
                  <c:v>2.0358796296296295E-2</c:v>
                </c:pt>
                <c:pt idx="4237">
                  <c:v>2.0370370370370369E-2</c:v>
                </c:pt>
                <c:pt idx="4238">
                  <c:v>2.0370370370370369E-2</c:v>
                </c:pt>
                <c:pt idx="4239">
                  <c:v>2.0370370370370369E-2</c:v>
                </c:pt>
                <c:pt idx="4240">
                  <c:v>2.0381944444444446E-2</c:v>
                </c:pt>
                <c:pt idx="4241">
                  <c:v>2.0381944444444446E-2</c:v>
                </c:pt>
                <c:pt idx="4242">
                  <c:v>2.0393518518518519E-2</c:v>
                </c:pt>
                <c:pt idx="4243">
                  <c:v>2.0393518518518519E-2</c:v>
                </c:pt>
                <c:pt idx="4244">
                  <c:v>2.0393518518518519E-2</c:v>
                </c:pt>
                <c:pt idx="4245">
                  <c:v>2.0405092592592593E-2</c:v>
                </c:pt>
                <c:pt idx="4246">
                  <c:v>2.0405092592592593E-2</c:v>
                </c:pt>
                <c:pt idx="4247">
                  <c:v>2.0416666666666666E-2</c:v>
                </c:pt>
                <c:pt idx="4248">
                  <c:v>2.0416666666666666E-2</c:v>
                </c:pt>
                <c:pt idx="4249">
                  <c:v>2.0416666666666666E-2</c:v>
                </c:pt>
                <c:pt idx="4250">
                  <c:v>2.0428240740740743E-2</c:v>
                </c:pt>
                <c:pt idx="4251">
                  <c:v>2.0428240740740743E-2</c:v>
                </c:pt>
                <c:pt idx="4252">
                  <c:v>2.0439814814814817E-2</c:v>
                </c:pt>
                <c:pt idx="4253">
                  <c:v>2.0439814814814817E-2</c:v>
                </c:pt>
                <c:pt idx="4254">
                  <c:v>2.0439814814814817E-2</c:v>
                </c:pt>
                <c:pt idx="4255">
                  <c:v>2.045138888888889E-2</c:v>
                </c:pt>
                <c:pt idx="4256">
                  <c:v>2.045138888888889E-2</c:v>
                </c:pt>
                <c:pt idx="4257">
                  <c:v>2.0462962962962964E-2</c:v>
                </c:pt>
                <c:pt idx="4258">
                  <c:v>2.0462962962962964E-2</c:v>
                </c:pt>
                <c:pt idx="4259">
                  <c:v>2.0462962962962964E-2</c:v>
                </c:pt>
                <c:pt idx="4260">
                  <c:v>2.0474537037037038E-2</c:v>
                </c:pt>
                <c:pt idx="4261">
                  <c:v>2.0474537037037038E-2</c:v>
                </c:pt>
                <c:pt idx="4262">
                  <c:v>2.0486111111111111E-2</c:v>
                </c:pt>
                <c:pt idx="4263">
                  <c:v>2.0486111111111111E-2</c:v>
                </c:pt>
                <c:pt idx="4264">
                  <c:v>2.0486111111111111E-2</c:v>
                </c:pt>
                <c:pt idx="4265">
                  <c:v>2.0497685185185185E-2</c:v>
                </c:pt>
                <c:pt idx="4266">
                  <c:v>2.0497685185185185E-2</c:v>
                </c:pt>
                <c:pt idx="4267">
                  <c:v>2.0509259259259258E-2</c:v>
                </c:pt>
                <c:pt idx="4268">
                  <c:v>2.0509259259259258E-2</c:v>
                </c:pt>
                <c:pt idx="4269">
                  <c:v>2.0509259259259258E-2</c:v>
                </c:pt>
                <c:pt idx="4270">
                  <c:v>2.0520833333333332E-2</c:v>
                </c:pt>
                <c:pt idx="4271">
                  <c:v>2.0520833333333332E-2</c:v>
                </c:pt>
                <c:pt idx="4272">
                  <c:v>2.0532407407407405E-2</c:v>
                </c:pt>
                <c:pt idx="4273">
                  <c:v>2.0532407407407405E-2</c:v>
                </c:pt>
                <c:pt idx="4274">
                  <c:v>2.0532407407407405E-2</c:v>
                </c:pt>
                <c:pt idx="4275">
                  <c:v>2.0543981481481479E-2</c:v>
                </c:pt>
                <c:pt idx="4276">
                  <c:v>2.0543981481481479E-2</c:v>
                </c:pt>
                <c:pt idx="4277">
                  <c:v>2.0555555555555556E-2</c:v>
                </c:pt>
                <c:pt idx="4278">
                  <c:v>2.0555555555555556E-2</c:v>
                </c:pt>
                <c:pt idx="4279">
                  <c:v>2.0555555555555556E-2</c:v>
                </c:pt>
                <c:pt idx="4280">
                  <c:v>2.056712962962963E-2</c:v>
                </c:pt>
                <c:pt idx="4281">
                  <c:v>2.056712962962963E-2</c:v>
                </c:pt>
                <c:pt idx="4282">
                  <c:v>2.0578703703703703E-2</c:v>
                </c:pt>
                <c:pt idx="4283">
                  <c:v>2.0578703703703703E-2</c:v>
                </c:pt>
                <c:pt idx="4284">
                  <c:v>2.0578703703703703E-2</c:v>
                </c:pt>
                <c:pt idx="4285">
                  <c:v>2.0590277777777777E-2</c:v>
                </c:pt>
                <c:pt idx="4286">
                  <c:v>2.0590277777777777E-2</c:v>
                </c:pt>
                <c:pt idx="4287">
                  <c:v>2.0601851851851854E-2</c:v>
                </c:pt>
                <c:pt idx="4288">
                  <c:v>2.0601851851851854E-2</c:v>
                </c:pt>
                <c:pt idx="4289">
                  <c:v>2.0601851851851854E-2</c:v>
                </c:pt>
                <c:pt idx="4290">
                  <c:v>2.0613425925925927E-2</c:v>
                </c:pt>
                <c:pt idx="4291">
                  <c:v>2.0613425925925927E-2</c:v>
                </c:pt>
                <c:pt idx="4292">
                  <c:v>2.0625000000000001E-2</c:v>
                </c:pt>
                <c:pt idx="4293">
                  <c:v>2.0625000000000001E-2</c:v>
                </c:pt>
                <c:pt idx="4294">
                  <c:v>2.0625000000000001E-2</c:v>
                </c:pt>
                <c:pt idx="4295">
                  <c:v>2.0636574074074075E-2</c:v>
                </c:pt>
                <c:pt idx="4296">
                  <c:v>2.0636574074074075E-2</c:v>
                </c:pt>
                <c:pt idx="4297">
                  <c:v>2.0648148148148148E-2</c:v>
                </c:pt>
                <c:pt idx="4298">
                  <c:v>2.0648148148148148E-2</c:v>
                </c:pt>
                <c:pt idx="4299">
                  <c:v>2.0648148148148148E-2</c:v>
                </c:pt>
                <c:pt idx="4300">
                  <c:v>2.0659722222222222E-2</c:v>
                </c:pt>
                <c:pt idx="4301">
                  <c:v>2.0659722222222222E-2</c:v>
                </c:pt>
                <c:pt idx="4302">
                  <c:v>2.0671296296296295E-2</c:v>
                </c:pt>
                <c:pt idx="4303">
                  <c:v>2.0671296296296295E-2</c:v>
                </c:pt>
                <c:pt idx="4304">
                  <c:v>2.0671296296296295E-2</c:v>
                </c:pt>
                <c:pt idx="4305">
                  <c:v>2.0682870370370372E-2</c:v>
                </c:pt>
                <c:pt idx="4306">
                  <c:v>2.0682870370370372E-2</c:v>
                </c:pt>
                <c:pt idx="4307">
                  <c:v>2.0694444444444446E-2</c:v>
                </c:pt>
                <c:pt idx="4308">
                  <c:v>2.0694444444444446E-2</c:v>
                </c:pt>
                <c:pt idx="4309">
                  <c:v>2.0694444444444446E-2</c:v>
                </c:pt>
                <c:pt idx="4310">
                  <c:v>2.0706018518518519E-2</c:v>
                </c:pt>
                <c:pt idx="4311">
                  <c:v>2.0706018518518519E-2</c:v>
                </c:pt>
                <c:pt idx="4312">
                  <c:v>2.071759259259259E-2</c:v>
                </c:pt>
                <c:pt idx="4313">
                  <c:v>2.071759259259259E-2</c:v>
                </c:pt>
                <c:pt idx="4314">
                  <c:v>2.071759259259259E-2</c:v>
                </c:pt>
                <c:pt idx="4315">
                  <c:v>2.0729166666666667E-2</c:v>
                </c:pt>
                <c:pt idx="4316">
                  <c:v>2.0729166666666667E-2</c:v>
                </c:pt>
                <c:pt idx="4317">
                  <c:v>2.074074074074074E-2</c:v>
                </c:pt>
                <c:pt idx="4318">
                  <c:v>2.074074074074074E-2</c:v>
                </c:pt>
                <c:pt idx="4319">
                  <c:v>2.074074074074074E-2</c:v>
                </c:pt>
                <c:pt idx="4320">
                  <c:v>2.0752314814814814E-2</c:v>
                </c:pt>
                <c:pt idx="4321">
                  <c:v>2.0752314814814814E-2</c:v>
                </c:pt>
                <c:pt idx="4322">
                  <c:v>2.0763888888888887E-2</c:v>
                </c:pt>
                <c:pt idx="4323">
                  <c:v>2.0763888888888887E-2</c:v>
                </c:pt>
                <c:pt idx="4324">
                  <c:v>2.0763888888888887E-2</c:v>
                </c:pt>
                <c:pt idx="4325">
                  <c:v>2.0775462962962964E-2</c:v>
                </c:pt>
                <c:pt idx="4326">
                  <c:v>2.0775462962962964E-2</c:v>
                </c:pt>
                <c:pt idx="4327">
                  <c:v>2.0787037037037038E-2</c:v>
                </c:pt>
                <c:pt idx="4328">
                  <c:v>2.0787037037037038E-2</c:v>
                </c:pt>
                <c:pt idx="4329">
                  <c:v>2.0787037037037038E-2</c:v>
                </c:pt>
                <c:pt idx="4330">
                  <c:v>2.0798611111111111E-2</c:v>
                </c:pt>
                <c:pt idx="4331">
                  <c:v>2.0798611111111111E-2</c:v>
                </c:pt>
                <c:pt idx="4332">
                  <c:v>2.0810185185185185E-2</c:v>
                </c:pt>
                <c:pt idx="4333">
                  <c:v>2.0810185185185185E-2</c:v>
                </c:pt>
                <c:pt idx="4334">
                  <c:v>2.0810185185185185E-2</c:v>
                </c:pt>
                <c:pt idx="4335">
                  <c:v>2.0821759259259259E-2</c:v>
                </c:pt>
                <c:pt idx="4336">
                  <c:v>2.0821759259259259E-2</c:v>
                </c:pt>
                <c:pt idx="4337">
                  <c:v>2.0833333333333332E-2</c:v>
                </c:pt>
                <c:pt idx="4338">
                  <c:v>2.0833333333333332E-2</c:v>
                </c:pt>
                <c:pt idx="4339">
                  <c:v>2.0833333333333332E-2</c:v>
                </c:pt>
                <c:pt idx="4340">
                  <c:v>2.0844907407407406E-2</c:v>
                </c:pt>
                <c:pt idx="4341">
                  <c:v>2.0844907407407406E-2</c:v>
                </c:pt>
                <c:pt idx="4342">
                  <c:v>2.0856481481481479E-2</c:v>
                </c:pt>
                <c:pt idx="4343">
                  <c:v>2.0856481481481479E-2</c:v>
                </c:pt>
                <c:pt idx="4344">
                  <c:v>2.0856481481481479E-2</c:v>
                </c:pt>
                <c:pt idx="4345">
                  <c:v>2.0868055555555556E-2</c:v>
                </c:pt>
                <c:pt idx="4346">
                  <c:v>2.0868055555555556E-2</c:v>
                </c:pt>
                <c:pt idx="4347">
                  <c:v>2.0879629629629626E-2</c:v>
                </c:pt>
                <c:pt idx="4348">
                  <c:v>2.0879629629629626E-2</c:v>
                </c:pt>
                <c:pt idx="4349">
                  <c:v>2.0879629629629626E-2</c:v>
                </c:pt>
                <c:pt idx="4350">
                  <c:v>2.0891203703703703E-2</c:v>
                </c:pt>
                <c:pt idx="4351">
                  <c:v>2.0891203703703703E-2</c:v>
                </c:pt>
                <c:pt idx="4352">
                  <c:v>2.0902777777777781E-2</c:v>
                </c:pt>
                <c:pt idx="4353">
                  <c:v>2.0902777777777781E-2</c:v>
                </c:pt>
                <c:pt idx="4354">
                  <c:v>2.0902777777777781E-2</c:v>
                </c:pt>
                <c:pt idx="4355">
                  <c:v>2.0914351851851851E-2</c:v>
                </c:pt>
                <c:pt idx="4356">
                  <c:v>2.0914351851851851E-2</c:v>
                </c:pt>
                <c:pt idx="4357">
                  <c:v>2.0925925925925928E-2</c:v>
                </c:pt>
                <c:pt idx="4358">
                  <c:v>2.0925925925925928E-2</c:v>
                </c:pt>
                <c:pt idx="4359">
                  <c:v>2.0925925925925928E-2</c:v>
                </c:pt>
                <c:pt idx="4360">
                  <c:v>2.0937499999999998E-2</c:v>
                </c:pt>
                <c:pt idx="4361">
                  <c:v>2.0937499999999998E-2</c:v>
                </c:pt>
                <c:pt idx="4362">
                  <c:v>2.0949074074074075E-2</c:v>
                </c:pt>
                <c:pt idx="4363">
                  <c:v>2.0949074074074075E-2</c:v>
                </c:pt>
                <c:pt idx="4364">
                  <c:v>2.0949074074074075E-2</c:v>
                </c:pt>
                <c:pt idx="4365">
                  <c:v>2.0960648148148148E-2</c:v>
                </c:pt>
                <c:pt idx="4366">
                  <c:v>2.0960648148148148E-2</c:v>
                </c:pt>
                <c:pt idx="4367">
                  <c:v>2.0972222222222222E-2</c:v>
                </c:pt>
                <c:pt idx="4368">
                  <c:v>2.0972222222222222E-2</c:v>
                </c:pt>
                <c:pt idx="4369">
                  <c:v>2.0972222222222222E-2</c:v>
                </c:pt>
                <c:pt idx="4370">
                  <c:v>2.0983796296296296E-2</c:v>
                </c:pt>
                <c:pt idx="4371">
                  <c:v>2.0983796296296296E-2</c:v>
                </c:pt>
                <c:pt idx="4372">
                  <c:v>2.0995370370370373E-2</c:v>
                </c:pt>
                <c:pt idx="4373">
                  <c:v>2.0995370370370373E-2</c:v>
                </c:pt>
                <c:pt idx="4374">
                  <c:v>2.0995370370370373E-2</c:v>
                </c:pt>
                <c:pt idx="4375">
                  <c:v>2.1006944444444443E-2</c:v>
                </c:pt>
                <c:pt idx="4376">
                  <c:v>2.1006944444444443E-2</c:v>
                </c:pt>
                <c:pt idx="4377">
                  <c:v>2.101851851851852E-2</c:v>
                </c:pt>
                <c:pt idx="4378">
                  <c:v>2.101851851851852E-2</c:v>
                </c:pt>
                <c:pt idx="4379">
                  <c:v>2.101851851851852E-2</c:v>
                </c:pt>
                <c:pt idx="4380">
                  <c:v>2.1030092592592597E-2</c:v>
                </c:pt>
                <c:pt idx="4381">
                  <c:v>2.1030092592592597E-2</c:v>
                </c:pt>
                <c:pt idx="4382">
                  <c:v>2.1041666666666667E-2</c:v>
                </c:pt>
                <c:pt idx="4383">
                  <c:v>2.1041666666666667E-2</c:v>
                </c:pt>
                <c:pt idx="4384">
                  <c:v>2.1041666666666667E-2</c:v>
                </c:pt>
                <c:pt idx="4385">
                  <c:v>2.1053240740740744E-2</c:v>
                </c:pt>
                <c:pt idx="4386">
                  <c:v>2.1053240740740744E-2</c:v>
                </c:pt>
                <c:pt idx="4387">
                  <c:v>2.1064814814814814E-2</c:v>
                </c:pt>
                <c:pt idx="4388">
                  <c:v>2.1064814814814814E-2</c:v>
                </c:pt>
                <c:pt idx="4389">
                  <c:v>2.1064814814814814E-2</c:v>
                </c:pt>
                <c:pt idx="4390">
                  <c:v>2.1076388888888891E-2</c:v>
                </c:pt>
                <c:pt idx="4391">
                  <c:v>2.1076388888888891E-2</c:v>
                </c:pt>
                <c:pt idx="4392">
                  <c:v>2.1087962962962961E-2</c:v>
                </c:pt>
                <c:pt idx="4393">
                  <c:v>2.1087962962962961E-2</c:v>
                </c:pt>
                <c:pt idx="4394">
                  <c:v>2.1087962962962961E-2</c:v>
                </c:pt>
                <c:pt idx="4395">
                  <c:v>2.1099537037037038E-2</c:v>
                </c:pt>
                <c:pt idx="4396">
                  <c:v>2.1099537037037038E-2</c:v>
                </c:pt>
                <c:pt idx="4397">
                  <c:v>2.1111111111111108E-2</c:v>
                </c:pt>
                <c:pt idx="4398">
                  <c:v>2.1111111111111108E-2</c:v>
                </c:pt>
                <c:pt idx="4399">
                  <c:v>2.1111111111111108E-2</c:v>
                </c:pt>
                <c:pt idx="4400">
                  <c:v>2.1122685185185185E-2</c:v>
                </c:pt>
                <c:pt idx="4401">
                  <c:v>2.1122685185185185E-2</c:v>
                </c:pt>
                <c:pt idx="4402">
                  <c:v>2.1134259259259259E-2</c:v>
                </c:pt>
                <c:pt idx="4403">
                  <c:v>2.1134259259259259E-2</c:v>
                </c:pt>
                <c:pt idx="4404">
                  <c:v>2.1134259259259259E-2</c:v>
                </c:pt>
                <c:pt idx="4405">
                  <c:v>2.1145833333333332E-2</c:v>
                </c:pt>
                <c:pt idx="4406">
                  <c:v>2.1145833333333332E-2</c:v>
                </c:pt>
                <c:pt idx="4407">
                  <c:v>2.1157407407407406E-2</c:v>
                </c:pt>
                <c:pt idx="4408">
                  <c:v>2.1157407407407406E-2</c:v>
                </c:pt>
                <c:pt idx="4409">
                  <c:v>2.1157407407407406E-2</c:v>
                </c:pt>
                <c:pt idx="4410">
                  <c:v>2.1168981481481483E-2</c:v>
                </c:pt>
                <c:pt idx="4411">
                  <c:v>2.1168981481481483E-2</c:v>
                </c:pt>
                <c:pt idx="4412">
                  <c:v>2.1180555555555553E-2</c:v>
                </c:pt>
                <c:pt idx="4413">
                  <c:v>2.1180555555555553E-2</c:v>
                </c:pt>
                <c:pt idx="4414">
                  <c:v>2.1180555555555553E-2</c:v>
                </c:pt>
                <c:pt idx="4415">
                  <c:v>2.119212962962963E-2</c:v>
                </c:pt>
                <c:pt idx="4416">
                  <c:v>2.119212962962963E-2</c:v>
                </c:pt>
                <c:pt idx="4417">
                  <c:v>2.1203703703703707E-2</c:v>
                </c:pt>
                <c:pt idx="4418">
                  <c:v>2.1203703703703707E-2</c:v>
                </c:pt>
                <c:pt idx="4419">
                  <c:v>2.1203703703703707E-2</c:v>
                </c:pt>
                <c:pt idx="4420">
                  <c:v>2.1215277777777777E-2</c:v>
                </c:pt>
                <c:pt idx="4421">
                  <c:v>2.1215277777777777E-2</c:v>
                </c:pt>
                <c:pt idx="4422">
                  <c:v>2.1226851851851854E-2</c:v>
                </c:pt>
                <c:pt idx="4423">
                  <c:v>2.1226851851851854E-2</c:v>
                </c:pt>
                <c:pt idx="4424">
                  <c:v>2.1226851851851854E-2</c:v>
                </c:pt>
                <c:pt idx="4425">
                  <c:v>2.1238425925925924E-2</c:v>
                </c:pt>
                <c:pt idx="4426">
                  <c:v>2.1238425925925924E-2</c:v>
                </c:pt>
                <c:pt idx="4427">
                  <c:v>2.1250000000000002E-2</c:v>
                </c:pt>
                <c:pt idx="4428">
                  <c:v>2.1250000000000002E-2</c:v>
                </c:pt>
                <c:pt idx="4429">
                  <c:v>2.1250000000000002E-2</c:v>
                </c:pt>
                <c:pt idx="4430">
                  <c:v>2.1261574074074075E-2</c:v>
                </c:pt>
                <c:pt idx="4431">
                  <c:v>2.1261574074074075E-2</c:v>
                </c:pt>
                <c:pt idx="4432">
                  <c:v>2.1273148148148149E-2</c:v>
                </c:pt>
                <c:pt idx="4433">
                  <c:v>2.1273148148148149E-2</c:v>
                </c:pt>
                <c:pt idx="4434">
                  <c:v>2.1273148148148149E-2</c:v>
                </c:pt>
                <c:pt idx="4435">
                  <c:v>2.1284722222222222E-2</c:v>
                </c:pt>
                <c:pt idx="4436">
                  <c:v>2.1284722222222222E-2</c:v>
                </c:pt>
                <c:pt idx="4437">
                  <c:v>2.1296296296296299E-2</c:v>
                </c:pt>
                <c:pt idx="4438">
                  <c:v>2.1296296296296299E-2</c:v>
                </c:pt>
                <c:pt idx="4439">
                  <c:v>2.1296296296296299E-2</c:v>
                </c:pt>
                <c:pt idx="4440">
                  <c:v>2.1307870370370369E-2</c:v>
                </c:pt>
                <c:pt idx="4441">
                  <c:v>2.1307870370370369E-2</c:v>
                </c:pt>
                <c:pt idx="4442">
                  <c:v>2.1319444444444443E-2</c:v>
                </c:pt>
                <c:pt idx="4443">
                  <c:v>2.1319444444444443E-2</c:v>
                </c:pt>
                <c:pt idx="4444">
                  <c:v>2.1319444444444443E-2</c:v>
                </c:pt>
                <c:pt idx="4445">
                  <c:v>2.1331018518518517E-2</c:v>
                </c:pt>
                <c:pt idx="4446">
                  <c:v>2.1331018518518517E-2</c:v>
                </c:pt>
                <c:pt idx="4447">
                  <c:v>2.1342592592592594E-2</c:v>
                </c:pt>
                <c:pt idx="4448">
                  <c:v>2.1342592592592594E-2</c:v>
                </c:pt>
                <c:pt idx="4449">
                  <c:v>2.1342592592592594E-2</c:v>
                </c:pt>
                <c:pt idx="4450">
                  <c:v>2.1354166666666664E-2</c:v>
                </c:pt>
                <c:pt idx="4451">
                  <c:v>2.1354166666666664E-2</c:v>
                </c:pt>
                <c:pt idx="4452">
                  <c:v>2.1365740740740741E-2</c:v>
                </c:pt>
                <c:pt idx="4453">
                  <c:v>2.1365740740740741E-2</c:v>
                </c:pt>
                <c:pt idx="4454">
                  <c:v>2.1365740740740741E-2</c:v>
                </c:pt>
                <c:pt idx="4455">
                  <c:v>2.1377314814814818E-2</c:v>
                </c:pt>
                <c:pt idx="4456">
                  <c:v>2.1377314814814818E-2</c:v>
                </c:pt>
                <c:pt idx="4457">
                  <c:v>2.1388888888888888E-2</c:v>
                </c:pt>
                <c:pt idx="4458">
                  <c:v>2.1388888888888888E-2</c:v>
                </c:pt>
                <c:pt idx="4459">
                  <c:v>2.1388888888888888E-2</c:v>
                </c:pt>
                <c:pt idx="4460">
                  <c:v>2.1400462962962965E-2</c:v>
                </c:pt>
                <c:pt idx="4461">
                  <c:v>2.1400462962962965E-2</c:v>
                </c:pt>
                <c:pt idx="4462">
                  <c:v>2.1412037037037035E-2</c:v>
                </c:pt>
                <c:pt idx="4463">
                  <c:v>2.1412037037037035E-2</c:v>
                </c:pt>
                <c:pt idx="4464">
                  <c:v>2.1412037037037035E-2</c:v>
                </c:pt>
                <c:pt idx="4465">
                  <c:v>2.1423611111111112E-2</c:v>
                </c:pt>
                <c:pt idx="4466">
                  <c:v>2.1423611111111112E-2</c:v>
                </c:pt>
                <c:pt idx="4467">
                  <c:v>2.1435185185185186E-2</c:v>
                </c:pt>
                <c:pt idx="4468">
                  <c:v>2.1435185185185186E-2</c:v>
                </c:pt>
                <c:pt idx="4469">
                  <c:v>2.1435185185185186E-2</c:v>
                </c:pt>
                <c:pt idx="4470">
                  <c:v>2.1446759259259259E-2</c:v>
                </c:pt>
                <c:pt idx="4471">
                  <c:v>2.1446759259259259E-2</c:v>
                </c:pt>
                <c:pt idx="4472">
                  <c:v>2.1458333333333333E-2</c:v>
                </c:pt>
                <c:pt idx="4473">
                  <c:v>2.1458333333333333E-2</c:v>
                </c:pt>
                <c:pt idx="4474">
                  <c:v>2.1458333333333333E-2</c:v>
                </c:pt>
                <c:pt idx="4475">
                  <c:v>2.146990740740741E-2</c:v>
                </c:pt>
                <c:pt idx="4476">
                  <c:v>2.146990740740741E-2</c:v>
                </c:pt>
                <c:pt idx="4477">
                  <c:v>2.148148148148148E-2</c:v>
                </c:pt>
                <c:pt idx="4478">
                  <c:v>2.148148148148148E-2</c:v>
                </c:pt>
                <c:pt idx="4479">
                  <c:v>2.148148148148148E-2</c:v>
                </c:pt>
                <c:pt idx="4480">
                  <c:v>2.1493055555555557E-2</c:v>
                </c:pt>
                <c:pt idx="4481">
                  <c:v>2.1493055555555557E-2</c:v>
                </c:pt>
                <c:pt idx="4482">
                  <c:v>2.1504629629629627E-2</c:v>
                </c:pt>
                <c:pt idx="4483">
                  <c:v>2.1504629629629627E-2</c:v>
                </c:pt>
                <c:pt idx="4484">
                  <c:v>2.1504629629629627E-2</c:v>
                </c:pt>
                <c:pt idx="4485">
                  <c:v>2.1516203703703704E-2</c:v>
                </c:pt>
                <c:pt idx="4486">
                  <c:v>2.1516203703703704E-2</c:v>
                </c:pt>
                <c:pt idx="4487">
                  <c:v>2.1527777777777781E-2</c:v>
                </c:pt>
                <c:pt idx="4488">
                  <c:v>2.1527777777777781E-2</c:v>
                </c:pt>
                <c:pt idx="4489">
                  <c:v>2.1527777777777781E-2</c:v>
                </c:pt>
                <c:pt idx="4490">
                  <c:v>2.1539351851851851E-2</c:v>
                </c:pt>
                <c:pt idx="4491">
                  <c:v>2.1539351851851851E-2</c:v>
                </c:pt>
                <c:pt idx="4492">
                  <c:v>2.1550925925925928E-2</c:v>
                </c:pt>
                <c:pt idx="4493">
                  <c:v>2.1550925925925928E-2</c:v>
                </c:pt>
                <c:pt idx="4494">
                  <c:v>2.1550925925925928E-2</c:v>
                </c:pt>
                <c:pt idx="4495">
                  <c:v>2.1562499999999998E-2</c:v>
                </c:pt>
                <c:pt idx="4496">
                  <c:v>2.1562499999999998E-2</c:v>
                </c:pt>
                <c:pt idx="4497">
                  <c:v>2.1574074074074075E-2</c:v>
                </c:pt>
                <c:pt idx="4498">
                  <c:v>2.1574074074074075E-2</c:v>
                </c:pt>
                <c:pt idx="4499">
                  <c:v>2.1574074074074075E-2</c:v>
                </c:pt>
                <c:pt idx="4500">
                  <c:v>2.1585648148148145E-2</c:v>
                </c:pt>
                <c:pt idx="4501">
                  <c:v>2.1585648148148145E-2</c:v>
                </c:pt>
                <c:pt idx="4502">
                  <c:v>2.1597222222222223E-2</c:v>
                </c:pt>
                <c:pt idx="4503">
                  <c:v>2.1597222222222223E-2</c:v>
                </c:pt>
                <c:pt idx="4504">
                  <c:v>2.1597222222222223E-2</c:v>
                </c:pt>
                <c:pt idx="4505">
                  <c:v>2.1608796296296296E-2</c:v>
                </c:pt>
                <c:pt idx="4506">
                  <c:v>2.1608796296296296E-2</c:v>
                </c:pt>
                <c:pt idx="4507">
                  <c:v>2.162037037037037E-2</c:v>
                </c:pt>
                <c:pt idx="4508">
                  <c:v>2.162037037037037E-2</c:v>
                </c:pt>
                <c:pt idx="4509">
                  <c:v>2.162037037037037E-2</c:v>
                </c:pt>
                <c:pt idx="4510">
                  <c:v>2.1631944444444443E-2</c:v>
                </c:pt>
                <c:pt idx="4511">
                  <c:v>2.1631944444444443E-2</c:v>
                </c:pt>
                <c:pt idx="4512">
                  <c:v>2.164351851851852E-2</c:v>
                </c:pt>
                <c:pt idx="4513">
                  <c:v>2.164351851851852E-2</c:v>
                </c:pt>
                <c:pt idx="4514">
                  <c:v>2.164351851851852E-2</c:v>
                </c:pt>
                <c:pt idx="4515">
                  <c:v>2.165509259259259E-2</c:v>
                </c:pt>
                <c:pt idx="4516">
                  <c:v>2.165509259259259E-2</c:v>
                </c:pt>
                <c:pt idx="4517">
                  <c:v>2.1666666666666667E-2</c:v>
                </c:pt>
                <c:pt idx="4518">
                  <c:v>2.1666666666666667E-2</c:v>
                </c:pt>
                <c:pt idx="4519">
                  <c:v>2.1666666666666667E-2</c:v>
                </c:pt>
                <c:pt idx="4520">
                  <c:v>2.1678240740740738E-2</c:v>
                </c:pt>
                <c:pt idx="4521">
                  <c:v>2.1678240740740738E-2</c:v>
                </c:pt>
                <c:pt idx="4522">
                  <c:v>2.1689814814814815E-2</c:v>
                </c:pt>
                <c:pt idx="4523">
                  <c:v>2.1689814814814815E-2</c:v>
                </c:pt>
                <c:pt idx="4524">
                  <c:v>2.1689814814814815E-2</c:v>
                </c:pt>
                <c:pt idx="4525">
                  <c:v>2.1701388888888892E-2</c:v>
                </c:pt>
                <c:pt idx="4526">
                  <c:v>2.1701388888888892E-2</c:v>
                </c:pt>
                <c:pt idx="4527">
                  <c:v>2.1712962962962962E-2</c:v>
                </c:pt>
                <c:pt idx="4528">
                  <c:v>2.1712962962962962E-2</c:v>
                </c:pt>
                <c:pt idx="4529">
                  <c:v>2.1712962962962962E-2</c:v>
                </c:pt>
                <c:pt idx="4530">
                  <c:v>2.1724537037037039E-2</c:v>
                </c:pt>
                <c:pt idx="4531">
                  <c:v>2.1724537037037039E-2</c:v>
                </c:pt>
                <c:pt idx="4532">
                  <c:v>2.1736111111111112E-2</c:v>
                </c:pt>
                <c:pt idx="4533">
                  <c:v>2.1736111111111112E-2</c:v>
                </c:pt>
                <c:pt idx="4534">
                  <c:v>2.1736111111111112E-2</c:v>
                </c:pt>
                <c:pt idx="4535">
                  <c:v>2.1747685185185186E-2</c:v>
                </c:pt>
                <c:pt idx="4536">
                  <c:v>2.1747685185185186E-2</c:v>
                </c:pt>
                <c:pt idx="4537">
                  <c:v>2.1759259259259259E-2</c:v>
                </c:pt>
                <c:pt idx="4538">
                  <c:v>2.1759259259259259E-2</c:v>
                </c:pt>
                <c:pt idx="4539">
                  <c:v>2.1759259259259259E-2</c:v>
                </c:pt>
                <c:pt idx="4540">
                  <c:v>2.1770833333333336E-2</c:v>
                </c:pt>
                <c:pt idx="4541">
                  <c:v>2.1770833333333336E-2</c:v>
                </c:pt>
                <c:pt idx="4542">
                  <c:v>2.1782407407407407E-2</c:v>
                </c:pt>
                <c:pt idx="4543">
                  <c:v>2.1782407407407407E-2</c:v>
                </c:pt>
                <c:pt idx="4544">
                  <c:v>2.1782407407407407E-2</c:v>
                </c:pt>
                <c:pt idx="4545">
                  <c:v>2.179398148148148E-2</c:v>
                </c:pt>
                <c:pt idx="4546">
                  <c:v>2.179398148148148E-2</c:v>
                </c:pt>
                <c:pt idx="4547">
                  <c:v>2.1805555555555554E-2</c:v>
                </c:pt>
                <c:pt idx="4548">
                  <c:v>2.1805555555555554E-2</c:v>
                </c:pt>
                <c:pt idx="4549">
                  <c:v>2.1805555555555554E-2</c:v>
                </c:pt>
                <c:pt idx="4550">
                  <c:v>2.1817129629629631E-2</c:v>
                </c:pt>
                <c:pt idx="4551">
                  <c:v>2.1817129629629631E-2</c:v>
                </c:pt>
                <c:pt idx="4552">
                  <c:v>2.1828703703703701E-2</c:v>
                </c:pt>
                <c:pt idx="4553">
                  <c:v>2.1828703703703701E-2</c:v>
                </c:pt>
                <c:pt idx="4554">
                  <c:v>2.1828703703703701E-2</c:v>
                </c:pt>
                <c:pt idx="4555">
                  <c:v>2.1840277777777778E-2</c:v>
                </c:pt>
                <c:pt idx="4556">
                  <c:v>2.1840277777777778E-2</c:v>
                </c:pt>
                <c:pt idx="4557">
                  <c:v>2.1851851851851848E-2</c:v>
                </c:pt>
                <c:pt idx="4558">
                  <c:v>2.1851851851851848E-2</c:v>
                </c:pt>
                <c:pt idx="4559">
                  <c:v>2.1851851851851848E-2</c:v>
                </c:pt>
                <c:pt idx="4560">
                  <c:v>2.1863425925925925E-2</c:v>
                </c:pt>
                <c:pt idx="4561">
                  <c:v>2.1863425925925925E-2</c:v>
                </c:pt>
                <c:pt idx="4562">
                  <c:v>2.1875000000000002E-2</c:v>
                </c:pt>
                <c:pt idx="4563">
                  <c:v>2.1875000000000002E-2</c:v>
                </c:pt>
                <c:pt idx="4564">
                  <c:v>2.1875000000000002E-2</c:v>
                </c:pt>
                <c:pt idx="4565">
                  <c:v>2.1886574074074072E-2</c:v>
                </c:pt>
                <c:pt idx="4566">
                  <c:v>2.1886574074074072E-2</c:v>
                </c:pt>
                <c:pt idx="4567">
                  <c:v>2.1898148148148149E-2</c:v>
                </c:pt>
                <c:pt idx="4568">
                  <c:v>2.1898148148148149E-2</c:v>
                </c:pt>
                <c:pt idx="4569">
                  <c:v>2.1898148148148149E-2</c:v>
                </c:pt>
                <c:pt idx="4570">
                  <c:v>2.1909722222222223E-2</c:v>
                </c:pt>
                <c:pt idx="4571">
                  <c:v>2.1909722222222223E-2</c:v>
                </c:pt>
                <c:pt idx="4572">
                  <c:v>2.1921296296296296E-2</c:v>
                </c:pt>
                <c:pt idx="4573">
                  <c:v>2.1921296296296296E-2</c:v>
                </c:pt>
                <c:pt idx="4574">
                  <c:v>2.1921296296296296E-2</c:v>
                </c:pt>
                <c:pt idx="4575">
                  <c:v>2.193287037037037E-2</c:v>
                </c:pt>
                <c:pt idx="4576">
                  <c:v>2.193287037037037E-2</c:v>
                </c:pt>
                <c:pt idx="4577">
                  <c:v>2.1944444444444447E-2</c:v>
                </c:pt>
                <c:pt idx="4578">
                  <c:v>2.1944444444444447E-2</c:v>
                </c:pt>
                <c:pt idx="4579">
                  <c:v>2.1944444444444447E-2</c:v>
                </c:pt>
                <c:pt idx="4580">
                  <c:v>2.1956018518518517E-2</c:v>
                </c:pt>
                <c:pt idx="4581">
                  <c:v>2.1956018518518517E-2</c:v>
                </c:pt>
                <c:pt idx="4582">
                  <c:v>2.1967592592592594E-2</c:v>
                </c:pt>
                <c:pt idx="4583">
                  <c:v>2.1967592592592594E-2</c:v>
                </c:pt>
                <c:pt idx="4584">
                  <c:v>2.1967592592592594E-2</c:v>
                </c:pt>
                <c:pt idx="4585">
                  <c:v>2.1979166666666664E-2</c:v>
                </c:pt>
                <c:pt idx="4586">
                  <c:v>2.1979166666666664E-2</c:v>
                </c:pt>
                <c:pt idx="4587">
                  <c:v>2.1990740740740741E-2</c:v>
                </c:pt>
                <c:pt idx="4588">
                  <c:v>2.1990740740740741E-2</c:v>
                </c:pt>
                <c:pt idx="4589">
                  <c:v>2.1990740740740741E-2</c:v>
                </c:pt>
                <c:pt idx="4590">
                  <c:v>2.2002314814814818E-2</c:v>
                </c:pt>
                <c:pt idx="4591">
                  <c:v>2.2002314814814818E-2</c:v>
                </c:pt>
                <c:pt idx="4592">
                  <c:v>2.2013888888888888E-2</c:v>
                </c:pt>
                <c:pt idx="4593">
                  <c:v>2.2013888888888888E-2</c:v>
                </c:pt>
                <c:pt idx="4594">
                  <c:v>2.2013888888888888E-2</c:v>
                </c:pt>
                <c:pt idx="4595">
                  <c:v>2.2025462962962958E-2</c:v>
                </c:pt>
                <c:pt idx="4596">
                  <c:v>2.2025462962962958E-2</c:v>
                </c:pt>
                <c:pt idx="4597">
                  <c:v>2.2037037037037036E-2</c:v>
                </c:pt>
                <c:pt idx="4598">
                  <c:v>2.2037037037037036E-2</c:v>
                </c:pt>
                <c:pt idx="4599">
                  <c:v>2.2037037037037036E-2</c:v>
                </c:pt>
                <c:pt idx="4600">
                  <c:v>2.2048611111111113E-2</c:v>
                </c:pt>
                <c:pt idx="4601">
                  <c:v>2.2048611111111113E-2</c:v>
                </c:pt>
                <c:pt idx="4602">
                  <c:v>2.2060185185185183E-2</c:v>
                </c:pt>
                <c:pt idx="4603">
                  <c:v>2.2060185185185183E-2</c:v>
                </c:pt>
                <c:pt idx="4604">
                  <c:v>2.2060185185185183E-2</c:v>
                </c:pt>
                <c:pt idx="4605">
                  <c:v>2.207175925925926E-2</c:v>
                </c:pt>
                <c:pt idx="4606">
                  <c:v>2.207175925925926E-2</c:v>
                </c:pt>
                <c:pt idx="4607">
                  <c:v>2.2083333333333333E-2</c:v>
                </c:pt>
                <c:pt idx="4608">
                  <c:v>2.2083333333333333E-2</c:v>
                </c:pt>
                <c:pt idx="4609">
                  <c:v>2.2083333333333333E-2</c:v>
                </c:pt>
                <c:pt idx="4610">
                  <c:v>2.2094907407407407E-2</c:v>
                </c:pt>
                <c:pt idx="4611">
                  <c:v>2.2094907407407407E-2</c:v>
                </c:pt>
                <c:pt idx="4612">
                  <c:v>2.210648148148148E-2</c:v>
                </c:pt>
                <c:pt idx="4613">
                  <c:v>2.210648148148148E-2</c:v>
                </c:pt>
                <c:pt idx="4614">
                  <c:v>2.210648148148148E-2</c:v>
                </c:pt>
                <c:pt idx="4615">
                  <c:v>2.2118055555555557E-2</c:v>
                </c:pt>
                <c:pt idx="4616">
                  <c:v>2.2118055555555557E-2</c:v>
                </c:pt>
                <c:pt idx="4617">
                  <c:v>2.2129629629629628E-2</c:v>
                </c:pt>
                <c:pt idx="4618">
                  <c:v>2.2129629629629628E-2</c:v>
                </c:pt>
                <c:pt idx="4619">
                  <c:v>2.2129629629629628E-2</c:v>
                </c:pt>
                <c:pt idx="4620">
                  <c:v>2.2141203703703705E-2</c:v>
                </c:pt>
                <c:pt idx="4621">
                  <c:v>2.2141203703703705E-2</c:v>
                </c:pt>
                <c:pt idx="4622">
                  <c:v>2.2152777777777775E-2</c:v>
                </c:pt>
                <c:pt idx="4623">
                  <c:v>2.2152777777777775E-2</c:v>
                </c:pt>
                <c:pt idx="4624">
                  <c:v>2.2152777777777775E-2</c:v>
                </c:pt>
                <c:pt idx="4625">
                  <c:v>2.2164351851851852E-2</c:v>
                </c:pt>
                <c:pt idx="4626">
                  <c:v>2.2164351851851852E-2</c:v>
                </c:pt>
                <c:pt idx="4627">
                  <c:v>2.2175925925925929E-2</c:v>
                </c:pt>
                <c:pt idx="4628">
                  <c:v>2.2175925925925929E-2</c:v>
                </c:pt>
                <c:pt idx="4629">
                  <c:v>2.2175925925925929E-2</c:v>
                </c:pt>
                <c:pt idx="4630">
                  <c:v>2.2187499999999999E-2</c:v>
                </c:pt>
                <c:pt idx="4631">
                  <c:v>2.2187499999999999E-2</c:v>
                </c:pt>
                <c:pt idx="4632">
                  <c:v>2.2199074074074076E-2</c:v>
                </c:pt>
                <c:pt idx="4633">
                  <c:v>2.2199074074074076E-2</c:v>
                </c:pt>
                <c:pt idx="4634">
                  <c:v>2.2199074074074076E-2</c:v>
                </c:pt>
                <c:pt idx="4635">
                  <c:v>2.2210648148148149E-2</c:v>
                </c:pt>
                <c:pt idx="4636">
                  <c:v>2.2210648148148149E-2</c:v>
                </c:pt>
                <c:pt idx="4637">
                  <c:v>2.2222222222222223E-2</c:v>
                </c:pt>
                <c:pt idx="4638">
                  <c:v>2.2222222222222223E-2</c:v>
                </c:pt>
                <c:pt idx="4639">
                  <c:v>2.2222222222222223E-2</c:v>
                </c:pt>
                <c:pt idx="4640">
                  <c:v>2.2233796296296297E-2</c:v>
                </c:pt>
                <c:pt idx="4641">
                  <c:v>2.2233796296296297E-2</c:v>
                </c:pt>
                <c:pt idx="4642">
                  <c:v>2.224537037037037E-2</c:v>
                </c:pt>
                <c:pt idx="4643">
                  <c:v>2.224537037037037E-2</c:v>
                </c:pt>
                <c:pt idx="4644">
                  <c:v>2.224537037037037E-2</c:v>
                </c:pt>
                <c:pt idx="4645">
                  <c:v>2.225694444444444E-2</c:v>
                </c:pt>
                <c:pt idx="4646">
                  <c:v>2.225694444444444E-2</c:v>
                </c:pt>
                <c:pt idx="4647">
                  <c:v>2.2268518518518521E-2</c:v>
                </c:pt>
                <c:pt idx="4648">
                  <c:v>2.2268518518518521E-2</c:v>
                </c:pt>
                <c:pt idx="4649">
                  <c:v>2.2268518518518521E-2</c:v>
                </c:pt>
                <c:pt idx="4650">
                  <c:v>2.2280092592592591E-2</c:v>
                </c:pt>
                <c:pt idx="4651">
                  <c:v>2.2280092592592591E-2</c:v>
                </c:pt>
                <c:pt idx="4652">
                  <c:v>2.2291666666666668E-2</c:v>
                </c:pt>
                <c:pt idx="4653">
                  <c:v>2.2291666666666668E-2</c:v>
                </c:pt>
                <c:pt idx="4654">
                  <c:v>2.2291666666666668E-2</c:v>
                </c:pt>
                <c:pt idx="4655">
                  <c:v>2.2303240740740738E-2</c:v>
                </c:pt>
                <c:pt idx="4656">
                  <c:v>2.2303240740740738E-2</c:v>
                </c:pt>
                <c:pt idx="4657">
                  <c:v>2.2314814814814815E-2</c:v>
                </c:pt>
                <c:pt idx="4658">
                  <c:v>2.2314814814814815E-2</c:v>
                </c:pt>
                <c:pt idx="4659">
                  <c:v>2.2314814814814815E-2</c:v>
                </c:pt>
                <c:pt idx="4660">
                  <c:v>2.2326388888888885E-2</c:v>
                </c:pt>
                <c:pt idx="4661">
                  <c:v>2.2326388888888885E-2</c:v>
                </c:pt>
                <c:pt idx="4662">
                  <c:v>2.2337962962962962E-2</c:v>
                </c:pt>
                <c:pt idx="4663">
                  <c:v>2.2337962962962962E-2</c:v>
                </c:pt>
                <c:pt idx="4664">
                  <c:v>2.2337962962962962E-2</c:v>
                </c:pt>
                <c:pt idx="4665">
                  <c:v>2.2349537037037032E-2</c:v>
                </c:pt>
                <c:pt idx="4666">
                  <c:v>2.2349537037037032E-2</c:v>
                </c:pt>
                <c:pt idx="4667">
                  <c:v>2.2361111111111113E-2</c:v>
                </c:pt>
                <c:pt idx="4668">
                  <c:v>2.2361111111111113E-2</c:v>
                </c:pt>
                <c:pt idx="4669">
                  <c:v>2.2361111111111113E-2</c:v>
                </c:pt>
                <c:pt idx="4670">
                  <c:v>2.2372685185185186E-2</c:v>
                </c:pt>
                <c:pt idx="4671">
                  <c:v>2.2372685185185186E-2</c:v>
                </c:pt>
                <c:pt idx="4672">
                  <c:v>2.238425925925926E-2</c:v>
                </c:pt>
                <c:pt idx="4673">
                  <c:v>2.238425925925926E-2</c:v>
                </c:pt>
                <c:pt idx="4674">
                  <c:v>2.238425925925926E-2</c:v>
                </c:pt>
                <c:pt idx="4675">
                  <c:v>2.2395833333333334E-2</c:v>
                </c:pt>
                <c:pt idx="4676">
                  <c:v>2.2395833333333334E-2</c:v>
                </c:pt>
                <c:pt idx="4677">
                  <c:v>2.2407407407407407E-2</c:v>
                </c:pt>
                <c:pt idx="4678">
                  <c:v>2.2407407407407407E-2</c:v>
                </c:pt>
                <c:pt idx="4679">
                  <c:v>2.2407407407407407E-2</c:v>
                </c:pt>
                <c:pt idx="4680">
                  <c:v>2.2418981481481481E-2</c:v>
                </c:pt>
                <c:pt idx="4681">
                  <c:v>2.2418981481481481E-2</c:v>
                </c:pt>
                <c:pt idx="4682">
                  <c:v>2.2430555555555554E-2</c:v>
                </c:pt>
                <c:pt idx="4683">
                  <c:v>2.2430555555555554E-2</c:v>
                </c:pt>
                <c:pt idx="4684">
                  <c:v>2.2430555555555554E-2</c:v>
                </c:pt>
                <c:pt idx="4685">
                  <c:v>2.2442129629629631E-2</c:v>
                </c:pt>
                <c:pt idx="4686">
                  <c:v>2.2442129629629631E-2</c:v>
                </c:pt>
                <c:pt idx="4687">
                  <c:v>2.2453703703703708E-2</c:v>
                </c:pt>
                <c:pt idx="4688">
                  <c:v>2.2453703703703708E-2</c:v>
                </c:pt>
                <c:pt idx="4689">
                  <c:v>2.2453703703703708E-2</c:v>
                </c:pt>
                <c:pt idx="4690">
                  <c:v>2.2465277777777778E-2</c:v>
                </c:pt>
                <c:pt idx="4691">
                  <c:v>2.2465277777777778E-2</c:v>
                </c:pt>
                <c:pt idx="4692">
                  <c:v>2.2476851851851855E-2</c:v>
                </c:pt>
                <c:pt idx="4693">
                  <c:v>2.2476851851851855E-2</c:v>
                </c:pt>
                <c:pt idx="4694">
                  <c:v>2.2476851851851855E-2</c:v>
                </c:pt>
                <c:pt idx="4695">
                  <c:v>2.2488425925925926E-2</c:v>
                </c:pt>
                <c:pt idx="4696">
                  <c:v>2.2488425925925926E-2</c:v>
                </c:pt>
                <c:pt idx="4697">
                  <c:v>2.2499999999999996E-2</c:v>
                </c:pt>
                <c:pt idx="4698">
                  <c:v>2.2499999999999996E-2</c:v>
                </c:pt>
                <c:pt idx="4699">
                  <c:v>2.2499999999999996E-2</c:v>
                </c:pt>
                <c:pt idx="4700">
                  <c:v>2.2511574074074073E-2</c:v>
                </c:pt>
                <c:pt idx="4701">
                  <c:v>2.2511574074074073E-2</c:v>
                </c:pt>
                <c:pt idx="4702">
                  <c:v>2.2523148148148143E-2</c:v>
                </c:pt>
                <c:pt idx="4703">
                  <c:v>2.2523148148148143E-2</c:v>
                </c:pt>
                <c:pt idx="4704">
                  <c:v>2.2523148148148143E-2</c:v>
                </c:pt>
                <c:pt idx="4705">
                  <c:v>2.2534722222222223E-2</c:v>
                </c:pt>
                <c:pt idx="4706">
                  <c:v>2.2534722222222223E-2</c:v>
                </c:pt>
                <c:pt idx="4707">
                  <c:v>2.2546296296296297E-2</c:v>
                </c:pt>
                <c:pt idx="4708">
                  <c:v>2.2546296296296297E-2</c:v>
                </c:pt>
                <c:pt idx="4709">
                  <c:v>2.2546296296296297E-2</c:v>
                </c:pt>
                <c:pt idx="4710">
                  <c:v>2.255787037037037E-2</c:v>
                </c:pt>
                <c:pt idx="4711">
                  <c:v>2.255787037037037E-2</c:v>
                </c:pt>
                <c:pt idx="4712">
                  <c:v>2.2569444444444444E-2</c:v>
                </c:pt>
                <c:pt idx="4713">
                  <c:v>2.2569444444444444E-2</c:v>
                </c:pt>
                <c:pt idx="4714">
                  <c:v>2.2569444444444444E-2</c:v>
                </c:pt>
                <c:pt idx="4715">
                  <c:v>2.2581018518518518E-2</c:v>
                </c:pt>
                <c:pt idx="4716">
                  <c:v>2.2581018518518518E-2</c:v>
                </c:pt>
                <c:pt idx="4717">
                  <c:v>2.2592592592592591E-2</c:v>
                </c:pt>
                <c:pt idx="4718">
                  <c:v>2.2592592592592591E-2</c:v>
                </c:pt>
                <c:pt idx="4719">
                  <c:v>2.2592592592592591E-2</c:v>
                </c:pt>
                <c:pt idx="4720">
                  <c:v>2.2604166666666665E-2</c:v>
                </c:pt>
                <c:pt idx="4721">
                  <c:v>2.2604166666666665E-2</c:v>
                </c:pt>
                <c:pt idx="4722">
                  <c:v>2.2615740740740742E-2</c:v>
                </c:pt>
                <c:pt idx="4723">
                  <c:v>2.2615740740740742E-2</c:v>
                </c:pt>
                <c:pt idx="4724">
                  <c:v>2.2615740740740742E-2</c:v>
                </c:pt>
                <c:pt idx="4725">
                  <c:v>2.2627314814814819E-2</c:v>
                </c:pt>
                <c:pt idx="4726">
                  <c:v>2.2627314814814819E-2</c:v>
                </c:pt>
                <c:pt idx="4727">
                  <c:v>2.2638888888888889E-2</c:v>
                </c:pt>
                <c:pt idx="4728">
                  <c:v>2.2638888888888889E-2</c:v>
                </c:pt>
                <c:pt idx="4729">
                  <c:v>2.2638888888888889E-2</c:v>
                </c:pt>
                <c:pt idx="4730">
                  <c:v>2.2650462962962966E-2</c:v>
                </c:pt>
                <c:pt idx="4731">
                  <c:v>2.2650462962962966E-2</c:v>
                </c:pt>
                <c:pt idx="4732">
                  <c:v>2.2662037037037036E-2</c:v>
                </c:pt>
                <c:pt idx="4733">
                  <c:v>2.2662037037037036E-2</c:v>
                </c:pt>
                <c:pt idx="4734">
                  <c:v>2.2662037037037036E-2</c:v>
                </c:pt>
                <c:pt idx="4735">
                  <c:v>2.2673611111111113E-2</c:v>
                </c:pt>
                <c:pt idx="4736">
                  <c:v>2.2673611111111113E-2</c:v>
                </c:pt>
                <c:pt idx="4737">
                  <c:v>2.2685185185185183E-2</c:v>
                </c:pt>
                <c:pt idx="4738">
                  <c:v>2.2685185185185183E-2</c:v>
                </c:pt>
                <c:pt idx="4739">
                  <c:v>2.2685185185185183E-2</c:v>
                </c:pt>
                <c:pt idx="4740">
                  <c:v>2.269675925925926E-2</c:v>
                </c:pt>
                <c:pt idx="4741">
                  <c:v>2.269675925925926E-2</c:v>
                </c:pt>
                <c:pt idx="4742">
                  <c:v>2.2708333333333334E-2</c:v>
                </c:pt>
                <c:pt idx="4743">
                  <c:v>2.2708333333333334E-2</c:v>
                </c:pt>
                <c:pt idx="4744">
                  <c:v>2.2708333333333334E-2</c:v>
                </c:pt>
                <c:pt idx="4745">
                  <c:v>2.2719907407407411E-2</c:v>
                </c:pt>
                <c:pt idx="4746">
                  <c:v>2.2719907407407411E-2</c:v>
                </c:pt>
                <c:pt idx="4747">
                  <c:v>2.2731481481481481E-2</c:v>
                </c:pt>
                <c:pt idx="4748">
                  <c:v>2.2731481481481481E-2</c:v>
                </c:pt>
                <c:pt idx="4749">
                  <c:v>2.2731481481481481E-2</c:v>
                </c:pt>
                <c:pt idx="4750">
                  <c:v>2.2743055555555555E-2</c:v>
                </c:pt>
                <c:pt idx="4751">
                  <c:v>2.2743055555555555E-2</c:v>
                </c:pt>
                <c:pt idx="4752">
                  <c:v>2.2754629629629628E-2</c:v>
                </c:pt>
                <c:pt idx="4753">
                  <c:v>2.2754629629629628E-2</c:v>
                </c:pt>
                <c:pt idx="4754">
                  <c:v>2.2754629629629628E-2</c:v>
                </c:pt>
                <c:pt idx="4755">
                  <c:v>2.2766203703703702E-2</c:v>
                </c:pt>
                <c:pt idx="4756">
                  <c:v>2.2766203703703702E-2</c:v>
                </c:pt>
                <c:pt idx="4757">
                  <c:v>2.2777777777777775E-2</c:v>
                </c:pt>
                <c:pt idx="4758">
                  <c:v>2.2777777777777775E-2</c:v>
                </c:pt>
                <c:pt idx="4759">
                  <c:v>2.2777777777777775E-2</c:v>
                </c:pt>
                <c:pt idx="4760">
                  <c:v>2.2789351851851852E-2</c:v>
                </c:pt>
                <c:pt idx="4761">
                  <c:v>2.2789351851851852E-2</c:v>
                </c:pt>
                <c:pt idx="4762">
                  <c:v>2.2800925925925929E-2</c:v>
                </c:pt>
                <c:pt idx="4763">
                  <c:v>2.2800925925925929E-2</c:v>
                </c:pt>
                <c:pt idx="4764">
                  <c:v>2.2800925925925929E-2</c:v>
                </c:pt>
                <c:pt idx="4765">
                  <c:v>2.2812499999999999E-2</c:v>
                </c:pt>
                <c:pt idx="4766">
                  <c:v>2.2812499999999999E-2</c:v>
                </c:pt>
                <c:pt idx="4767">
                  <c:v>2.2824074074074076E-2</c:v>
                </c:pt>
                <c:pt idx="4768">
                  <c:v>2.2824074074074076E-2</c:v>
                </c:pt>
                <c:pt idx="4769">
                  <c:v>2.2824074074074076E-2</c:v>
                </c:pt>
                <c:pt idx="4770">
                  <c:v>2.2835648148148147E-2</c:v>
                </c:pt>
                <c:pt idx="4771">
                  <c:v>2.2835648148148147E-2</c:v>
                </c:pt>
                <c:pt idx="4772">
                  <c:v>2.2847222222222224E-2</c:v>
                </c:pt>
                <c:pt idx="4773">
                  <c:v>2.2847222222222224E-2</c:v>
                </c:pt>
                <c:pt idx="4774">
                  <c:v>2.2847222222222224E-2</c:v>
                </c:pt>
                <c:pt idx="4775">
                  <c:v>2.2858796296296294E-2</c:v>
                </c:pt>
                <c:pt idx="4776">
                  <c:v>2.2858796296296294E-2</c:v>
                </c:pt>
                <c:pt idx="4777">
                  <c:v>2.2870370370370371E-2</c:v>
                </c:pt>
                <c:pt idx="4778">
                  <c:v>2.2870370370370371E-2</c:v>
                </c:pt>
                <c:pt idx="4779">
                  <c:v>2.2870370370370371E-2</c:v>
                </c:pt>
                <c:pt idx="4780">
                  <c:v>2.2881944444444444E-2</c:v>
                </c:pt>
                <c:pt idx="4781">
                  <c:v>2.2881944444444444E-2</c:v>
                </c:pt>
                <c:pt idx="4782">
                  <c:v>2.2893518518518521E-2</c:v>
                </c:pt>
                <c:pt idx="4783">
                  <c:v>2.2893518518518521E-2</c:v>
                </c:pt>
                <c:pt idx="4784">
                  <c:v>2.2893518518518521E-2</c:v>
                </c:pt>
                <c:pt idx="4785">
                  <c:v>2.2905092592592591E-2</c:v>
                </c:pt>
                <c:pt idx="4786">
                  <c:v>2.2905092592592591E-2</c:v>
                </c:pt>
                <c:pt idx="4787">
                  <c:v>2.2916666666666669E-2</c:v>
                </c:pt>
                <c:pt idx="4788">
                  <c:v>2.2916666666666669E-2</c:v>
                </c:pt>
                <c:pt idx="4789">
                  <c:v>2.2916666666666669E-2</c:v>
                </c:pt>
                <c:pt idx="4790">
                  <c:v>2.2928240740740739E-2</c:v>
                </c:pt>
                <c:pt idx="4791">
                  <c:v>2.2928240740740739E-2</c:v>
                </c:pt>
                <c:pt idx="4792">
                  <c:v>2.2939814814814816E-2</c:v>
                </c:pt>
                <c:pt idx="4793">
                  <c:v>2.2939814814814816E-2</c:v>
                </c:pt>
                <c:pt idx="4794">
                  <c:v>2.2939814814814816E-2</c:v>
                </c:pt>
                <c:pt idx="4795">
                  <c:v>2.2951388888888886E-2</c:v>
                </c:pt>
                <c:pt idx="4796">
                  <c:v>2.2951388888888886E-2</c:v>
                </c:pt>
                <c:pt idx="4797">
                  <c:v>2.2962962962962966E-2</c:v>
                </c:pt>
                <c:pt idx="4798">
                  <c:v>2.2962962962962966E-2</c:v>
                </c:pt>
                <c:pt idx="4799">
                  <c:v>2.2962962962962966E-2</c:v>
                </c:pt>
                <c:pt idx="4800">
                  <c:v>2.297453703703704E-2</c:v>
                </c:pt>
                <c:pt idx="4801">
                  <c:v>2.297453703703704E-2</c:v>
                </c:pt>
                <c:pt idx="4802">
                  <c:v>2.298611111111111E-2</c:v>
                </c:pt>
                <c:pt idx="4803">
                  <c:v>2.298611111111111E-2</c:v>
                </c:pt>
                <c:pt idx="4804">
                  <c:v>2.298611111111111E-2</c:v>
                </c:pt>
                <c:pt idx="4805">
                  <c:v>2.2997685185185187E-2</c:v>
                </c:pt>
                <c:pt idx="4806">
                  <c:v>2.2997685185185187E-2</c:v>
                </c:pt>
                <c:pt idx="4807">
                  <c:v>2.3009259259259257E-2</c:v>
                </c:pt>
                <c:pt idx="4808">
                  <c:v>2.3009259259259257E-2</c:v>
                </c:pt>
                <c:pt idx="4809">
                  <c:v>2.3009259259259257E-2</c:v>
                </c:pt>
                <c:pt idx="4810">
                  <c:v>2.3020833333333334E-2</c:v>
                </c:pt>
                <c:pt idx="4811">
                  <c:v>2.3020833333333334E-2</c:v>
                </c:pt>
                <c:pt idx="4812">
                  <c:v>2.3032407407407404E-2</c:v>
                </c:pt>
                <c:pt idx="4813">
                  <c:v>2.3032407407407404E-2</c:v>
                </c:pt>
                <c:pt idx="4814">
                  <c:v>2.3032407407407404E-2</c:v>
                </c:pt>
                <c:pt idx="4815">
                  <c:v>2.3043981481481481E-2</c:v>
                </c:pt>
                <c:pt idx="4816">
                  <c:v>2.3043981481481481E-2</c:v>
                </c:pt>
                <c:pt idx="4817">
                  <c:v>2.3055555555555555E-2</c:v>
                </c:pt>
                <c:pt idx="4818">
                  <c:v>2.3055555555555555E-2</c:v>
                </c:pt>
                <c:pt idx="4819">
                  <c:v>2.3055555555555555E-2</c:v>
                </c:pt>
                <c:pt idx="4820">
                  <c:v>2.3067129629629632E-2</c:v>
                </c:pt>
                <c:pt idx="4821">
                  <c:v>2.3067129629629632E-2</c:v>
                </c:pt>
                <c:pt idx="4822">
                  <c:v>2.3078703703703702E-2</c:v>
                </c:pt>
                <c:pt idx="4823">
                  <c:v>2.3078703703703702E-2</c:v>
                </c:pt>
                <c:pt idx="4824">
                  <c:v>2.3078703703703702E-2</c:v>
                </c:pt>
                <c:pt idx="4825">
                  <c:v>2.3090277777777779E-2</c:v>
                </c:pt>
                <c:pt idx="4826">
                  <c:v>2.3090277777777779E-2</c:v>
                </c:pt>
                <c:pt idx="4827">
                  <c:v>2.3101851851851849E-2</c:v>
                </c:pt>
                <c:pt idx="4828">
                  <c:v>2.3101851851851849E-2</c:v>
                </c:pt>
                <c:pt idx="4829">
                  <c:v>2.3101851851851849E-2</c:v>
                </c:pt>
                <c:pt idx="4830">
                  <c:v>2.3113425925925926E-2</c:v>
                </c:pt>
                <c:pt idx="4831">
                  <c:v>2.3113425925925926E-2</c:v>
                </c:pt>
                <c:pt idx="4832">
                  <c:v>2.3124999999999996E-2</c:v>
                </c:pt>
                <c:pt idx="4833">
                  <c:v>2.3124999999999996E-2</c:v>
                </c:pt>
                <c:pt idx="4834">
                  <c:v>2.3124999999999996E-2</c:v>
                </c:pt>
                <c:pt idx="4835">
                  <c:v>2.3136574074074077E-2</c:v>
                </c:pt>
                <c:pt idx="4836">
                  <c:v>2.3136574074074077E-2</c:v>
                </c:pt>
                <c:pt idx="4837">
                  <c:v>2.314814814814815E-2</c:v>
                </c:pt>
                <c:pt idx="4838">
                  <c:v>2.314814814814815E-2</c:v>
                </c:pt>
                <c:pt idx="4839">
                  <c:v>2.314814814814815E-2</c:v>
                </c:pt>
                <c:pt idx="4840">
                  <c:v>2.3159722222222224E-2</c:v>
                </c:pt>
                <c:pt idx="4841">
                  <c:v>2.3159722222222224E-2</c:v>
                </c:pt>
                <c:pt idx="4842">
                  <c:v>2.3171296296296297E-2</c:v>
                </c:pt>
                <c:pt idx="4843">
                  <c:v>2.3171296296296297E-2</c:v>
                </c:pt>
                <c:pt idx="4844">
                  <c:v>2.3171296296296297E-2</c:v>
                </c:pt>
                <c:pt idx="4845">
                  <c:v>2.3182870370370371E-2</c:v>
                </c:pt>
                <c:pt idx="4846">
                  <c:v>2.3182870370370371E-2</c:v>
                </c:pt>
                <c:pt idx="4847">
                  <c:v>2.3194444444444445E-2</c:v>
                </c:pt>
                <c:pt idx="4848">
                  <c:v>2.3194444444444445E-2</c:v>
                </c:pt>
                <c:pt idx="4849">
                  <c:v>2.3194444444444445E-2</c:v>
                </c:pt>
                <c:pt idx="4850">
                  <c:v>2.3206018518518515E-2</c:v>
                </c:pt>
                <c:pt idx="4851">
                  <c:v>2.3206018518518515E-2</c:v>
                </c:pt>
                <c:pt idx="4852">
                  <c:v>2.3217592592592592E-2</c:v>
                </c:pt>
                <c:pt idx="4853">
                  <c:v>2.3217592592592592E-2</c:v>
                </c:pt>
                <c:pt idx="4854">
                  <c:v>2.3217592592592592E-2</c:v>
                </c:pt>
                <c:pt idx="4855">
                  <c:v>2.3229166666666665E-2</c:v>
                </c:pt>
                <c:pt idx="4856">
                  <c:v>2.3229166666666665E-2</c:v>
                </c:pt>
                <c:pt idx="4857">
                  <c:v>2.3240740740740742E-2</c:v>
                </c:pt>
                <c:pt idx="4858">
                  <c:v>2.3240740740740742E-2</c:v>
                </c:pt>
                <c:pt idx="4859">
                  <c:v>2.3240740740740742E-2</c:v>
                </c:pt>
                <c:pt idx="4860">
                  <c:v>2.3252314814814812E-2</c:v>
                </c:pt>
                <c:pt idx="4861">
                  <c:v>2.3252314814814812E-2</c:v>
                </c:pt>
                <c:pt idx="4862">
                  <c:v>2.326388888888889E-2</c:v>
                </c:pt>
                <c:pt idx="4863">
                  <c:v>2.326388888888889E-2</c:v>
                </c:pt>
                <c:pt idx="4864">
                  <c:v>2.326388888888889E-2</c:v>
                </c:pt>
                <c:pt idx="4865">
                  <c:v>2.327546296296296E-2</c:v>
                </c:pt>
                <c:pt idx="4866">
                  <c:v>2.327546296296296E-2</c:v>
                </c:pt>
                <c:pt idx="4867">
                  <c:v>2.3287037037037037E-2</c:v>
                </c:pt>
                <c:pt idx="4868">
                  <c:v>2.3287037037037037E-2</c:v>
                </c:pt>
                <c:pt idx="4869">
                  <c:v>2.3287037037037037E-2</c:v>
                </c:pt>
                <c:pt idx="4870">
                  <c:v>2.3298611111111107E-2</c:v>
                </c:pt>
                <c:pt idx="4871">
                  <c:v>2.3298611111111107E-2</c:v>
                </c:pt>
                <c:pt idx="4872">
                  <c:v>2.3310185185185187E-2</c:v>
                </c:pt>
                <c:pt idx="4873">
                  <c:v>2.3310185185185187E-2</c:v>
                </c:pt>
                <c:pt idx="4874">
                  <c:v>2.3310185185185187E-2</c:v>
                </c:pt>
                <c:pt idx="4875">
                  <c:v>2.3321759259259261E-2</c:v>
                </c:pt>
                <c:pt idx="4876">
                  <c:v>2.3321759259259261E-2</c:v>
                </c:pt>
                <c:pt idx="4877">
                  <c:v>2.3333333333333334E-2</c:v>
                </c:pt>
                <c:pt idx="4878">
                  <c:v>2.3333333333333334E-2</c:v>
                </c:pt>
                <c:pt idx="4879">
                  <c:v>2.3333333333333334E-2</c:v>
                </c:pt>
                <c:pt idx="4880">
                  <c:v>2.3344907407407408E-2</c:v>
                </c:pt>
                <c:pt idx="4881">
                  <c:v>2.3344907407407408E-2</c:v>
                </c:pt>
                <c:pt idx="4882">
                  <c:v>2.3356481481481482E-2</c:v>
                </c:pt>
                <c:pt idx="4883">
                  <c:v>2.3356481481481482E-2</c:v>
                </c:pt>
                <c:pt idx="4884">
                  <c:v>2.3356481481481482E-2</c:v>
                </c:pt>
                <c:pt idx="4885">
                  <c:v>2.3368055555555555E-2</c:v>
                </c:pt>
                <c:pt idx="4886">
                  <c:v>2.3368055555555555E-2</c:v>
                </c:pt>
                <c:pt idx="4887">
                  <c:v>2.3379629629629629E-2</c:v>
                </c:pt>
                <c:pt idx="4888">
                  <c:v>2.3379629629629629E-2</c:v>
                </c:pt>
                <c:pt idx="4889">
                  <c:v>2.3379629629629629E-2</c:v>
                </c:pt>
                <c:pt idx="4890">
                  <c:v>2.3391203703703702E-2</c:v>
                </c:pt>
                <c:pt idx="4891">
                  <c:v>2.3391203703703702E-2</c:v>
                </c:pt>
                <c:pt idx="4892">
                  <c:v>2.3402777777777783E-2</c:v>
                </c:pt>
                <c:pt idx="4893">
                  <c:v>2.3402777777777783E-2</c:v>
                </c:pt>
                <c:pt idx="4894">
                  <c:v>2.3402777777777783E-2</c:v>
                </c:pt>
                <c:pt idx="4895">
                  <c:v>2.3414351851851853E-2</c:v>
                </c:pt>
                <c:pt idx="4896">
                  <c:v>2.3414351851851853E-2</c:v>
                </c:pt>
                <c:pt idx="4897">
                  <c:v>2.342592592592593E-2</c:v>
                </c:pt>
                <c:pt idx="4898">
                  <c:v>2.342592592592593E-2</c:v>
                </c:pt>
                <c:pt idx="4899">
                  <c:v>2.342592592592593E-2</c:v>
                </c:pt>
                <c:pt idx="4900">
                  <c:v>2.34375E-2</c:v>
                </c:pt>
                <c:pt idx="4901">
                  <c:v>2.34375E-2</c:v>
                </c:pt>
                <c:pt idx="4902">
                  <c:v>2.344907407407407E-2</c:v>
                </c:pt>
                <c:pt idx="4903">
                  <c:v>2.344907407407407E-2</c:v>
                </c:pt>
                <c:pt idx="4904">
                  <c:v>2.344907407407407E-2</c:v>
                </c:pt>
                <c:pt idx="4905">
                  <c:v>2.3460648148148147E-2</c:v>
                </c:pt>
                <c:pt idx="4906">
                  <c:v>2.3460648148148147E-2</c:v>
                </c:pt>
                <c:pt idx="4907">
                  <c:v>2.3472222222222217E-2</c:v>
                </c:pt>
                <c:pt idx="4908">
                  <c:v>2.3472222222222217E-2</c:v>
                </c:pt>
                <c:pt idx="4909">
                  <c:v>2.3472222222222217E-2</c:v>
                </c:pt>
                <c:pt idx="4910">
                  <c:v>2.3483796296296298E-2</c:v>
                </c:pt>
                <c:pt idx="4911">
                  <c:v>2.3483796296296298E-2</c:v>
                </c:pt>
                <c:pt idx="4912">
                  <c:v>2.3495370370370371E-2</c:v>
                </c:pt>
                <c:pt idx="4913">
                  <c:v>2.3495370370370371E-2</c:v>
                </c:pt>
                <c:pt idx="4914">
                  <c:v>2.3495370370370371E-2</c:v>
                </c:pt>
                <c:pt idx="4915">
                  <c:v>2.3506944444444445E-2</c:v>
                </c:pt>
                <c:pt idx="4916">
                  <c:v>2.3506944444444445E-2</c:v>
                </c:pt>
                <c:pt idx="4917">
                  <c:v>2.3518518518518518E-2</c:v>
                </c:pt>
                <c:pt idx="4918">
                  <c:v>2.3518518518518518E-2</c:v>
                </c:pt>
                <c:pt idx="4919">
                  <c:v>2.3518518518518518E-2</c:v>
                </c:pt>
                <c:pt idx="4920">
                  <c:v>2.3530092592592592E-2</c:v>
                </c:pt>
                <c:pt idx="4921">
                  <c:v>2.3530092592592592E-2</c:v>
                </c:pt>
                <c:pt idx="4922">
                  <c:v>2.3541666666666666E-2</c:v>
                </c:pt>
                <c:pt idx="4923">
                  <c:v>2.3541666666666666E-2</c:v>
                </c:pt>
                <c:pt idx="4924">
                  <c:v>2.3541666666666666E-2</c:v>
                </c:pt>
                <c:pt idx="4925">
                  <c:v>2.3553240740740739E-2</c:v>
                </c:pt>
                <c:pt idx="4926">
                  <c:v>2.3553240740740739E-2</c:v>
                </c:pt>
                <c:pt idx="4927">
                  <c:v>2.3564814814814813E-2</c:v>
                </c:pt>
                <c:pt idx="4928">
                  <c:v>2.3564814814814813E-2</c:v>
                </c:pt>
                <c:pt idx="4929">
                  <c:v>2.3564814814814813E-2</c:v>
                </c:pt>
                <c:pt idx="4930">
                  <c:v>2.3576388888888893E-2</c:v>
                </c:pt>
                <c:pt idx="4931">
                  <c:v>2.3576388888888893E-2</c:v>
                </c:pt>
                <c:pt idx="4932">
                  <c:v>2.3587962962962963E-2</c:v>
                </c:pt>
                <c:pt idx="4933">
                  <c:v>2.3587962962962963E-2</c:v>
                </c:pt>
                <c:pt idx="4934">
                  <c:v>2.3587962962962963E-2</c:v>
                </c:pt>
                <c:pt idx="4935">
                  <c:v>2.359953703703704E-2</c:v>
                </c:pt>
                <c:pt idx="4936">
                  <c:v>2.359953703703704E-2</c:v>
                </c:pt>
                <c:pt idx="4937">
                  <c:v>2.361111111111111E-2</c:v>
                </c:pt>
                <c:pt idx="4938">
                  <c:v>2.361111111111111E-2</c:v>
                </c:pt>
                <c:pt idx="4939">
                  <c:v>2.361111111111111E-2</c:v>
                </c:pt>
                <c:pt idx="4940">
                  <c:v>2.3622685185185188E-2</c:v>
                </c:pt>
                <c:pt idx="4941">
                  <c:v>2.3622685185185188E-2</c:v>
                </c:pt>
                <c:pt idx="4942">
                  <c:v>2.3634259259259258E-2</c:v>
                </c:pt>
                <c:pt idx="4943">
                  <c:v>2.3634259259259258E-2</c:v>
                </c:pt>
                <c:pt idx="4944">
                  <c:v>2.3634259259259258E-2</c:v>
                </c:pt>
                <c:pt idx="4945">
                  <c:v>2.3645833333333335E-2</c:v>
                </c:pt>
                <c:pt idx="4946">
                  <c:v>2.3645833333333335E-2</c:v>
                </c:pt>
                <c:pt idx="4947">
                  <c:v>2.3657407407407408E-2</c:v>
                </c:pt>
                <c:pt idx="4948">
                  <c:v>2.3657407407407408E-2</c:v>
                </c:pt>
                <c:pt idx="4949">
                  <c:v>2.3657407407407408E-2</c:v>
                </c:pt>
                <c:pt idx="4950">
                  <c:v>2.3668981481481485E-2</c:v>
                </c:pt>
                <c:pt idx="4951">
                  <c:v>2.3668981481481485E-2</c:v>
                </c:pt>
                <c:pt idx="4952">
                  <c:v>2.3680555555555555E-2</c:v>
                </c:pt>
                <c:pt idx="4953">
                  <c:v>2.3680555555555555E-2</c:v>
                </c:pt>
                <c:pt idx="4954">
                  <c:v>2.3680555555555555E-2</c:v>
                </c:pt>
                <c:pt idx="4955">
                  <c:v>2.3692129629629629E-2</c:v>
                </c:pt>
                <c:pt idx="4956">
                  <c:v>2.3692129629629629E-2</c:v>
                </c:pt>
                <c:pt idx="4957">
                  <c:v>2.3703703703703703E-2</c:v>
                </c:pt>
                <c:pt idx="4958">
                  <c:v>2.3703703703703703E-2</c:v>
                </c:pt>
                <c:pt idx="4959">
                  <c:v>2.3703703703703703E-2</c:v>
                </c:pt>
                <c:pt idx="4960">
                  <c:v>2.3715277777777776E-2</c:v>
                </c:pt>
                <c:pt idx="4961">
                  <c:v>2.3715277777777776E-2</c:v>
                </c:pt>
                <c:pt idx="4962">
                  <c:v>2.372685185185185E-2</c:v>
                </c:pt>
                <c:pt idx="4963">
                  <c:v>2.372685185185185E-2</c:v>
                </c:pt>
                <c:pt idx="4964">
                  <c:v>2.372685185185185E-2</c:v>
                </c:pt>
                <c:pt idx="4965">
                  <c:v>2.3738425925925923E-2</c:v>
                </c:pt>
                <c:pt idx="4966">
                  <c:v>2.3738425925925923E-2</c:v>
                </c:pt>
                <c:pt idx="4967">
                  <c:v>2.3750000000000004E-2</c:v>
                </c:pt>
                <c:pt idx="4968">
                  <c:v>2.3750000000000004E-2</c:v>
                </c:pt>
                <c:pt idx="4969">
                  <c:v>2.3750000000000004E-2</c:v>
                </c:pt>
                <c:pt idx="4970">
                  <c:v>2.3761574074074074E-2</c:v>
                </c:pt>
                <c:pt idx="4971">
                  <c:v>2.3761574074074074E-2</c:v>
                </c:pt>
                <c:pt idx="4972">
                  <c:v>2.3773148148148151E-2</c:v>
                </c:pt>
                <c:pt idx="4973">
                  <c:v>2.3773148148148151E-2</c:v>
                </c:pt>
                <c:pt idx="4974">
                  <c:v>2.3773148148148151E-2</c:v>
                </c:pt>
                <c:pt idx="4975">
                  <c:v>2.3784722222222221E-2</c:v>
                </c:pt>
                <c:pt idx="4976">
                  <c:v>2.3784722222222221E-2</c:v>
                </c:pt>
                <c:pt idx="4977">
                  <c:v>2.3796296296296298E-2</c:v>
                </c:pt>
                <c:pt idx="4978">
                  <c:v>2.3796296296296298E-2</c:v>
                </c:pt>
                <c:pt idx="4979">
                  <c:v>2.3796296296296298E-2</c:v>
                </c:pt>
                <c:pt idx="4980">
                  <c:v>2.3807870370370368E-2</c:v>
                </c:pt>
                <c:pt idx="4981">
                  <c:v>2.3807870370370368E-2</c:v>
                </c:pt>
                <c:pt idx="4982">
                  <c:v>2.3819444444444445E-2</c:v>
                </c:pt>
                <c:pt idx="4983">
                  <c:v>2.3819444444444445E-2</c:v>
                </c:pt>
                <c:pt idx="4984">
                  <c:v>2.3819444444444445E-2</c:v>
                </c:pt>
                <c:pt idx="4985">
                  <c:v>2.3831018518518519E-2</c:v>
                </c:pt>
                <c:pt idx="4986">
                  <c:v>2.3831018518518519E-2</c:v>
                </c:pt>
                <c:pt idx="4987">
                  <c:v>2.3842592592592596E-2</c:v>
                </c:pt>
                <c:pt idx="4988">
                  <c:v>2.3842592592592596E-2</c:v>
                </c:pt>
                <c:pt idx="4989">
                  <c:v>2.3842592592592596E-2</c:v>
                </c:pt>
                <c:pt idx="4990">
                  <c:v>2.3854166666666666E-2</c:v>
                </c:pt>
                <c:pt idx="4991">
                  <c:v>2.3854166666666666E-2</c:v>
                </c:pt>
                <c:pt idx="4992">
                  <c:v>2.3865740740740743E-2</c:v>
                </c:pt>
                <c:pt idx="4993">
                  <c:v>2.3865740740740743E-2</c:v>
                </c:pt>
                <c:pt idx="4994">
                  <c:v>2.3865740740740743E-2</c:v>
                </c:pt>
                <c:pt idx="4995">
                  <c:v>2.3877314814814813E-2</c:v>
                </c:pt>
                <c:pt idx="4996">
                  <c:v>2.3877314814814813E-2</c:v>
                </c:pt>
                <c:pt idx="4997">
                  <c:v>2.388888888888889E-2</c:v>
                </c:pt>
                <c:pt idx="4998">
                  <c:v>2.388888888888889E-2</c:v>
                </c:pt>
                <c:pt idx="4999">
                  <c:v>2.388888888888889E-2</c:v>
                </c:pt>
                <c:pt idx="5000">
                  <c:v>2.390046296296296E-2</c:v>
                </c:pt>
                <c:pt idx="5001">
                  <c:v>2.390046296296296E-2</c:v>
                </c:pt>
                <c:pt idx="5002">
                  <c:v>2.3912037037037034E-2</c:v>
                </c:pt>
                <c:pt idx="5003">
                  <c:v>2.3912037037037034E-2</c:v>
                </c:pt>
                <c:pt idx="5004">
                  <c:v>2.3912037037037034E-2</c:v>
                </c:pt>
                <c:pt idx="5005">
                  <c:v>2.3923611111111114E-2</c:v>
                </c:pt>
                <c:pt idx="5006">
                  <c:v>2.3923611111111114E-2</c:v>
                </c:pt>
                <c:pt idx="5007">
                  <c:v>2.3935185185185184E-2</c:v>
                </c:pt>
                <c:pt idx="5008">
                  <c:v>2.3935185185185184E-2</c:v>
                </c:pt>
                <c:pt idx="5009">
                  <c:v>2.3935185185185184E-2</c:v>
                </c:pt>
                <c:pt idx="5010">
                  <c:v>2.3946759259259261E-2</c:v>
                </c:pt>
                <c:pt idx="5011">
                  <c:v>2.3946759259259261E-2</c:v>
                </c:pt>
                <c:pt idx="5012">
                  <c:v>2.3958333333333331E-2</c:v>
                </c:pt>
                <c:pt idx="5013">
                  <c:v>2.3958333333333331E-2</c:v>
                </c:pt>
                <c:pt idx="5014">
                  <c:v>2.3958333333333331E-2</c:v>
                </c:pt>
                <c:pt idx="5015">
                  <c:v>2.3969907407407409E-2</c:v>
                </c:pt>
                <c:pt idx="5016">
                  <c:v>2.3969907407407409E-2</c:v>
                </c:pt>
                <c:pt idx="5017">
                  <c:v>2.3981481481481479E-2</c:v>
                </c:pt>
                <c:pt idx="5018">
                  <c:v>2.3981481481481479E-2</c:v>
                </c:pt>
                <c:pt idx="5019">
                  <c:v>2.3981481481481479E-2</c:v>
                </c:pt>
                <c:pt idx="5020">
                  <c:v>2.3993055555555556E-2</c:v>
                </c:pt>
                <c:pt idx="5021">
                  <c:v>2.3993055555555556E-2</c:v>
                </c:pt>
                <c:pt idx="5022">
                  <c:v>2.4004629629629629E-2</c:v>
                </c:pt>
                <c:pt idx="5023">
                  <c:v>2.4004629629629629E-2</c:v>
                </c:pt>
                <c:pt idx="5024">
                  <c:v>2.4004629629629629E-2</c:v>
                </c:pt>
                <c:pt idx="5025">
                  <c:v>2.4016203703703706E-2</c:v>
                </c:pt>
                <c:pt idx="5026">
                  <c:v>2.4016203703703706E-2</c:v>
                </c:pt>
                <c:pt idx="5027">
                  <c:v>2.4027777777777776E-2</c:v>
                </c:pt>
                <c:pt idx="5028">
                  <c:v>2.4027777777777776E-2</c:v>
                </c:pt>
                <c:pt idx="5029">
                  <c:v>2.4027777777777776E-2</c:v>
                </c:pt>
                <c:pt idx="5030">
                  <c:v>2.4039351851851853E-2</c:v>
                </c:pt>
                <c:pt idx="5031">
                  <c:v>2.4039351851851853E-2</c:v>
                </c:pt>
                <c:pt idx="5032">
                  <c:v>2.4050925925925924E-2</c:v>
                </c:pt>
                <c:pt idx="5033">
                  <c:v>2.4050925925925924E-2</c:v>
                </c:pt>
                <c:pt idx="5034">
                  <c:v>2.4050925925925924E-2</c:v>
                </c:pt>
                <c:pt idx="5035">
                  <c:v>2.4062500000000001E-2</c:v>
                </c:pt>
                <c:pt idx="5036">
                  <c:v>2.4062500000000001E-2</c:v>
                </c:pt>
                <c:pt idx="5037">
                  <c:v>2.4074074074074071E-2</c:v>
                </c:pt>
                <c:pt idx="5038">
                  <c:v>2.4074074074074071E-2</c:v>
                </c:pt>
                <c:pt idx="5039">
                  <c:v>2.4074074074074071E-2</c:v>
                </c:pt>
                <c:pt idx="5040">
                  <c:v>2.4085648148148148E-2</c:v>
                </c:pt>
                <c:pt idx="5041">
                  <c:v>2.4085648148148148E-2</c:v>
                </c:pt>
                <c:pt idx="5042">
                  <c:v>2.4097222222222225E-2</c:v>
                </c:pt>
                <c:pt idx="5043">
                  <c:v>2.4097222222222225E-2</c:v>
                </c:pt>
                <c:pt idx="5044">
                  <c:v>2.4097222222222225E-2</c:v>
                </c:pt>
                <c:pt idx="5045">
                  <c:v>2.4108796296296298E-2</c:v>
                </c:pt>
                <c:pt idx="5046">
                  <c:v>2.4108796296296298E-2</c:v>
                </c:pt>
                <c:pt idx="5047">
                  <c:v>2.4120370370370372E-2</c:v>
                </c:pt>
                <c:pt idx="5048">
                  <c:v>2.4120370370370372E-2</c:v>
                </c:pt>
                <c:pt idx="5049">
                  <c:v>2.4120370370370372E-2</c:v>
                </c:pt>
                <c:pt idx="5050">
                  <c:v>2.4131944444444445E-2</c:v>
                </c:pt>
                <c:pt idx="5051">
                  <c:v>2.4131944444444445E-2</c:v>
                </c:pt>
                <c:pt idx="5052">
                  <c:v>2.4143518518518519E-2</c:v>
                </c:pt>
                <c:pt idx="5053">
                  <c:v>2.4143518518518519E-2</c:v>
                </c:pt>
                <c:pt idx="5054">
                  <c:v>2.4143518518518519E-2</c:v>
                </c:pt>
                <c:pt idx="5055">
                  <c:v>2.4155092592592589E-2</c:v>
                </c:pt>
                <c:pt idx="5056">
                  <c:v>2.4155092592592589E-2</c:v>
                </c:pt>
                <c:pt idx="5057">
                  <c:v>2.4166666666666666E-2</c:v>
                </c:pt>
                <c:pt idx="5058">
                  <c:v>2.4166666666666666E-2</c:v>
                </c:pt>
                <c:pt idx="5059">
                  <c:v>2.4166666666666666E-2</c:v>
                </c:pt>
                <c:pt idx="5060">
                  <c:v>2.417824074074074E-2</c:v>
                </c:pt>
                <c:pt idx="5061">
                  <c:v>2.417824074074074E-2</c:v>
                </c:pt>
                <c:pt idx="5062">
                  <c:v>2.4189814814814817E-2</c:v>
                </c:pt>
                <c:pt idx="5063">
                  <c:v>2.4189814814814817E-2</c:v>
                </c:pt>
                <c:pt idx="5064">
                  <c:v>2.4189814814814817E-2</c:v>
                </c:pt>
                <c:pt idx="5065">
                  <c:v>2.4201388888888887E-2</c:v>
                </c:pt>
                <c:pt idx="5066">
                  <c:v>2.4201388888888887E-2</c:v>
                </c:pt>
                <c:pt idx="5067">
                  <c:v>2.4212962962962964E-2</c:v>
                </c:pt>
                <c:pt idx="5068">
                  <c:v>2.4212962962962964E-2</c:v>
                </c:pt>
                <c:pt idx="5069">
                  <c:v>2.4212962962962964E-2</c:v>
                </c:pt>
                <c:pt idx="5070">
                  <c:v>2.4224537037037034E-2</c:v>
                </c:pt>
                <c:pt idx="5071">
                  <c:v>2.4224537037037034E-2</c:v>
                </c:pt>
                <c:pt idx="5072">
                  <c:v>2.4236111111111111E-2</c:v>
                </c:pt>
                <c:pt idx="5073">
                  <c:v>2.4236111111111111E-2</c:v>
                </c:pt>
                <c:pt idx="5074">
                  <c:v>2.4236111111111111E-2</c:v>
                </c:pt>
                <c:pt idx="5075">
                  <c:v>2.4247685185185181E-2</c:v>
                </c:pt>
                <c:pt idx="5076">
                  <c:v>2.4247685185185181E-2</c:v>
                </c:pt>
                <c:pt idx="5077">
                  <c:v>2.4259259259259258E-2</c:v>
                </c:pt>
                <c:pt idx="5078">
                  <c:v>2.4259259259259258E-2</c:v>
                </c:pt>
                <c:pt idx="5079">
                  <c:v>2.4259259259259258E-2</c:v>
                </c:pt>
                <c:pt idx="5080">
                  <c:v>2.4270833333333335E-2</c:v>
                </c:pt>
                <c:pt idx="5081">
                  <c:v>2.4270833333333335E-2</c:v>
                </c:pt>
                <c:pt idx="5082">
                  <c:v>2.4282407407407409E-2</c:v>
                </c:pt>
                <c:pt idx="5083">
                  <c:v>2.4282407407407409E-2</c:v>
                </c:pt>
                <c:pt idx="5084">
                  <c:v>2.4282407407407409E-2</c:v>
                </c:pt>
                <c:pt idx="5085">
                  <c:v>2.4293981481481482E-2</c:v>
                </c:pt>
                <c:pt idx="5086">
                  <c:v>2.4293981481481482E-2</c:v>
                </c:pt>
                <c:pt idx="5087">
                  <c:v>2.4305555555555556E-2</c:v>
                </c:pt>
                <c:pt idx="5088">
                  <c:v>2.4305555555555556E-2</c:v>
                </c:pt>
                <c:pt idx="5089">
                  <c:v>2.4305555555555556E-2</c:v>
                </c:pt>
                <c:pt idx="5090">
                  <c:v>2.431712962962963E-2</c:v>
                </c:pt>
                <c:pt idx="5091">
                  <c:v>2.431712962962963E-2</c:v>
                </c:pt>
                <c:pt idx="5092">
                  <c:v>2.4328703703703703E-2</c:v>
                </c:pt>
                <c:pt idx="5093">
                  <c:v>2.4328703703703703E-2</c:v>
                </c:pt>
                <c:pt idx="5094">
                  <c:v>2.4328703703703703E-2</c:v>
                </c:pt>
                <c:pt idx="5095">
                  <c:v>2.4340277777777777E-2</c:v>
                </c:pt>
                <c:pt idx="5096">
                  <c:v>2.4340277777777777E-2</c:v>
                </c:pt>
                <c:pt idx="5097">
                  <c:v>2.4351851851851857E-2</c:v>
                </c:pt>
                <c:pt idx="5098">
                  <c:v>2.4351851851851857E-2</c:v>
                </c:pt>
                <c:pt idx="5099">
                  <c:v>2.4351851851851857E-2</c:v>
                </c:pt>
                <c:pt idx="5100">
                  <c:v>2.4363425925925927E-2</c:v>
                </c:pt>
                <c:pt idx="5101">
                  <c:v>2.4363425925925927E-2</c:v>
                </c:pt>
                <c:pt idx="5102">
                  <c:v>2.4375000000000004E-2</c:v>
                </c:pt>
                <c:pt idx="5103">
                  <c:v>2.4375000000000004E-2</c:v>
                </c:pt>
                <c:pt idx="5104">
                  <c:v>2.4375000000000004E-2</c:v>
                </c:pt>
                <c:pt idx="5105">
                  <c:v>2.4386574074074074E-2</c:v>
                </c:pt>
                <c:pt idx="5106">
                  <c:v>2.4386574074074074E-2</c:v>
                </c:pt>
                <c:pt idx="5107">
                  <c:v>2.4398148148148145E-2</c:v>
                </c:pt>
                <c:pt idx="5108">
                  <c:v>2.4398148148148145E-2</c:v>
                </c:pt>
                <c:pt idx="5109">
                  <c:v>2.4398148148148145E-2</c:v>
                </c:pt>
                <c:pt idx="5110">
                  <c:v>2.4409722222222222E-2</c:v>
                </c:pt>
                <c:pt idx="5111">
                  <c:v>2.4409722222222222E-2</c:v>
                </c:pt>
                <c:pt idx="5112">
                  <c:v>2.4421296296296292E-2</c:v>
                </c:pt>
                <c:pt idx="5113">
                  <c:v>2.4421296296296292E-2</c:v>
                </c:pt>
                <c:pt idx="5114">
                  <c:v>2.4421296296296292E-2</c:v>
                </c:pt>
                <c:pt idx="5115">
                  <c:v>2.4432870370370369E-2</c:v>
                </c:pt>
                <c:pt idx="5116">
                  <c:v>2.4432870370370369E-2</c:v>
                </c:pt>
                <c:pt idx="5117">
                  <c:v>2.4444444444444446E-2</c:v>
                </c:pt>
                <c:pt idx="5118">
                  <c:v>2.4444444444444446E-2</c:v>
                </c:pt>
                <c:pt idx="5119">
                  <c:v>2.4444444444444446E-2</c:v>
                </c:pt>
                <c:pt idx="5120">
                  <c:v>2.4456018518518519E-2</c:v>
                </c:pt>
                <c:pt idx="5121">
                  <c:v>2.4456018518518519E-2</c:v>
                </c:pt>
                <c:pt idx="5122">
                  <c:v>2.4467592592592593E-2</c:v>
                </c:pt>
                <c:pt idx="5123">
                  <c:v>2.4467592592592593E-2</c:v>
                </c:pt>
                <c:pt idx="5124">
                  <c:v>2.4467592592592593E-2</c:v>
                </c:pt>
                <c:pt idx="5125">
                  <c:v>2.4479166666666666E-2</c:v>
                </c:pt>
                <c:pt idx="5126">
                  <c:v>2.4479166666666666E-2</c:v>
                </c:pt>
                <c:pt idx="5127">
                  <c:v>2.449074074074074E-2</c:v>
                </c:pt>
                <c:pt idx="5128">
                  <c:v>2.449074074074074E-2</c:v>
                </c:pt>
                <c:pt idx="5129">
                  <c:v>2.449074074074074E-2</c:v>
                </c:pt>
                <c:pt idx="5130">
                  <c:v>2.4502314814814814E-2</c:v>
                </c:pt>
                <c:pt idx="5131">
                  <c:v>2.4502314814814814E-2</c:v>
                </c:pt>
                <c:pt idx="5132">
                  <c:v>2.4513888888888887E-2</c:v>
                </c:pt>
                <c:pt idx="5133">
                  <c:v>2.4513888888888887E-2</c:v>
                </c:pt>
                <c:pt idx="5134">
                  <c:v>2.4513888888888887E-2</c:v>
                </c:pt>
                <c:pt idx="5135">
                  <c:v>2.4525462962962968E-2</c:v>
                </c:pt>
                <c:pt idx="5136">
                  <c:v>2.4525462962962968E-2</c:v>
                </c:pt>
                <c:pt idx="5137">
                  <c:v>2.4537037037037038E-2</c:v>
                </c:pt>
                <c:pt idx="5138">
                  <c:v>2.4537037037037038E-2</c:v>
                </c:pt>
                <c:pt idx="5139">
                  <c:v>2.4537037037037038E-2</c:v>
                </c:pt>
                <c:pt idx="5140">
                  <c:v>2.4548611111111115E-2</c:v>
                </c:pt>
                <c:pt idx="5141">
                  <c:v>2.4548611111111115E-2</c:v>
                </c:pt>
                <c:pt idx="5142">
                  <c:v>2.4560185185185185E-2</c:v>
                </c:pt>
                <c:pt idx="5143">
                  <c:v>2.4560185185185185E-2</c:v>
                </c:pt>
                <c:pt idx="5144">
                  <c:v>2.4560185185185185E-2</c:v>
                </c:pt>
                <c:pt idx="5145">
                  <c:v>2.4571759259259262E-2</c:v>
                </c:pt>
                <c:pt idx="5146">
                  <c:v>2.4571759259259262E-2</c:v>
                </c:pt>
                <c:pt idx="5147">
                  <c:v>2.4583333333333332E-2</c:v>
                </c:pt>
                <c:pt idx="5148">
                  <c:v>2.4583333333333332E-2</c:v>
                </c:pt>
                <c:pt idx="5149">
                  <c:v>2.4583333333333332E-2</c:v>
                </c:pt>
                <c:pt idx="5150">
                  <c:v>2.4594907407407409E-2</c:v>
                </c:pt>
                <c:pt idx="5151">
                  <c:v>2.4594907407407409E-2</c:v>
                </c:pt>
                <c:pt idx="5152">
                  <c:v>2.4606481481481479E-2</c:v>
                </c:pt>
                <c:pt idx="5153">
                  <c:v>2.4606481481481479E-2</c:v>
                </c:pt>
                <c:pt idx="5154">
                  <c:v>2.4606481481481479E-2</c:v>
                </c:pt>
                <c:pt idx="5155">
                  <c:v>2.461805555555556E-2</c:v>
                </c:pt>
                <c:pt idx="5156">
                  <c:v>2.461805555555556E-2</c:v>
                </c:pt>
                <c:pt idx="5157">
                  <c:v>2.462962962962963E-2</c:v>
                </c:pt>
                <c:pt idx="5158">
                  <c:v>2.462962962962963E-2</c:v>
                </c:pt>
                <c:pt idx="5159">
                  <c:v>2.462962962962963E-2</c:v>
                </c:pt>
                <c:pt idx="5160">
                  <c:v>2.4641203703703703E-2</c:v>
                </c:pt>
                <c:pt idx="5161">
                  <c:v>2.4641203703703703E-2</c:v>
                </c:pt>
                <c:pt idx="5162">
                  <c:v>2.4652777777777777E-2</c:v>
                </c:pt>
                <c:pt idx="5163">
                  <c:v>2.4652777777777777E-2</c:v>
                </c:pt>
                <c:pt idx="5164">
                  <c:v>2.4652777777777777E-2</c:v>
                </c:pt>
                <c:pt idx="5165">
                  <c:v>2.4664351851851851E-2</c:v>
                </c:pt>
                <c:pt idx="5166">
                  <c:v>2.4664351851851851E-2</c:v>
                </c:pt>
                <c:pt idx="5167">
                  <c:v>2.4675925925925924E-2</c:v>
                </c:pt>
                <c:pt idx="5168">
                  <c:v>2.4675925925925924E-2</c:v>
                </c:pt>
                <c:pt idx="5169">
                  <c:v>2.4675925925925924E-2</c:v>
                </c:pt>
                <c:pt idx="5170">
                  <c:v>2.4687499999999998E-2</c:v>
                </c:pt>
                <c:pt idx="5171">
                  <c:v>2.4687499999999998E-2</c:v>
                </c:pt>
                <c:pt idx="5172">
                  <c:v>2.4699074074074078E-2</c:v>
                </c:pt>
                <c:pt idx="5173">
                  <c:v>2.4699074074074078E-2</c:v>
                </c:pt>
                <c:pt idx="5174">
                  <c:v>2.4699074074074078E-2</c:v>
                </c:pt>
                <c:pt idx="5175">
                  <c:v>2.4710648148148148E-2</c:v>
                </c:pt>
                <c:pt idx="5176">
                  <c:v>2.4710648148148148E-2</c:v>
                </c:pt>
                <c:pt idx="5177">
                  <c:v>2.4722222222222225E-2</c:v>
                </c:pt>
                <c:pt idx="5178">
                  <c:v>2.4722222222222225E-2</c:v>
                </c:pt>
                <c:pt idx="5179">
                  <c:v>2.4722222222222225E-2</c:v>
                </c:pt>
                <c:pt idx="5180">
                  <c:v>2.4733796296296295E-2</c:v>
                </c:pt>
                <c:pt idx="5181">
                  <c:v>2.4733796296296295E-2</c:v>
                </c:pt>
                <c:pt idx="5182">
                  <c:v>2.4745370370370372E-2</c:v>
                </c:pt>
                <c:pt idx="5183">
                  <c:v>2.4745370370370372E-2</c:v>
                </c:pt>
                <c:pt idx="5184">
                  <c:v>2.4745370370370372E-2</c:v>
                </c:pt>
                <c:pt idx="5185">
                  <c:v>2.4756944444444443E-2</c:v>
                </c:pt>
                <c:pt idx="5186">
                  <c:v>2.4756944444444443E-2</c:v>
                </c:pt>
                <c:pt idx="5187">
                  <c:v>2.476851851851852E-2</c:v>
                </c:pt>
                <c:pt idx="5188">
                  <c:v>2.476851851851852E-2</c:v>
                </c:pt>
                <c:pt idx="5189">
                  <c:v>2.476851851851852E-2</c:v>
                </c:pt>
                <c:pt idx="5190">
                  <c:v>2.478009259259259E-2</c:v>
                </c:pt>
                <c:pt idx="5191">
                  <c:v>2.478009259259259E-2</c:v>
                </c:pt>
                <c:pt idx="5192">
                  <c:v>2.479166666666667E-2</c:v>
                </c:pt>
                <c:pt idx="5193">
                  <c:v>2.479166666666667E-2</c:v>
                </c:pt>
                <c:pt idx="5194">
                  <c:v>2.479166666666667E-2</c:v>
                </c:pt>
                <c:pt idx="5195">
                  <c:v>2.480324074074074E-2</c:v>
                </c:pt>
                <c:pt idx="5196">
                  <c:v>2.480324074074074E-2</c:v>
                </c:pt>
                <c:pt idx="5197">
                  <c:v>2.4814814814814817E-2</c:v>
                </c:pt>
                <c:pt idx="5198">
                  <c:v>2.4814814814814817E-2</c:v>
                </c:pt>
                <c:pt idx="5199">
                  <c:v>2.4814814814814817E-2</c:v>
                </c:pt>
                <c:pt idx="5200">
                  <c:v>2.4826388888888887E-2</c:v>
                </c:pt>
                <c:pt idx="5201">
                  <c:v>2.4826388888888887E-2</c:v>
                </c:pt>
                <c:pt idx="5202">
                  <c:v>2.4837962962962964E-2</c:v>
                </c:pt>
                <c:pt idx="5203">
                  <c:v>2.4837962962962964E-2</c:v>
                </c:pt>
                <c:pt idx="5204">
                  <c:v>2.4837962962962964E-2</c:v>
                </c:pt>
                <c:pt idx="5205">
                  <c:v>2.4849537037037035E-2</c:v>
                </c:pt>
                <c:pt idx="5206">
                  <c:v>2.4849537037037035E-2</c:v>
                </c:pt>
                <c:pt idx="5207">
                  <c:v>2.4861111111111108E-2</c:v>
                </c:pt>
                <c:pt idx="5208">
                  <c:v>2.4861111111111108E-2</c:v>
                </c:pt>
                <c:pt idx="5209">
                  <c:v>2.4861111111111108E-2</c:v>
                </c:pt>
                <c:pt idx="5210">
                  <c:v>2.4872685185185189E-2</c:v>
                </c:pt>
                <c:pt idx="5211">
                  <c:v>2.4872685185185189E-2</c:v>
                </c:pt>
                <c:pt idx="5212">
                  <c:v>2.4884259259259259E-2</c:v>
                </c:pt>
                <c:pt idx="5213">
                  <c:v>2.4884259259259259E-2</c:v>
                </c:pt>
                <c:pt idx="5214">
                  <c:v>2.4884259259259259E-2</c:v>
                </c:pt>
                <c:pt idx="5215">
                  <c:v>2.4895833333333336E-2</c:v>
                </c:pt>
                <c:pt idx="5216">
                  <c:v>2.4895833333333336E-2</c:v>
                </c:pt>
                <c:pt idx="5217">
                  <c:v>2.4907407407407406E-2</c:v>
                </c:pt>
                <c:pt idx="5218">
                  <c:v>2.4907407407407406E-2</c:v>
                </c:pt>
                <c:pt idx="5219">
                  <c:v>2.4907407407407406E-2</c:v>
                </c:pt>
                <c:pt idx="5220">
                  <c:v>2.4918981481481483E-2</c:v>
                </c:pt>
                <c:pt idx="5221">
                  <c:v>2.4918981481481483E-2</c:v>
                </c:pt>
                <c:pt idx="5222">
                  <c:v>2.4930555555555553E-2</c:v>
                </c:pt>
                <c:pt idx="5223">
                  <c:v>2.4930555555555553E-2</c:v>
                </c:pt>
                <c:pt idx="5224">
                  <c:v>2.4930555555555553E-2</c:v>
                </c:pt>
                <c:pt idx="5225">
                  <c:v>2.494212962962963E-2</c:v>
                </c:pt>
                <c:pt idx="5226">
                  <c:v>2.494212962962963E-2</c:v>
                </c:pt>
                <c:pt idx="5227">
                  <c:v>2.49537037037037E-2</c:v>
                </c:pt>
                <c:pt idx="5228">
                  <c:v>2.49537037037037E-2</c:v>
                </c:pt>
                <c:pt idx="5229">
                  <c:v>2.49537037037037E-2</c:v>
                </c:pt>
                <c:pt idx="5230">
                  <c:v>2.4965277777777781E-2</c:v>
                </c:pt>
                <c:pt idx="5231">
                  <c:v>2.4965277777777781E-2</c:v>
                </c:pt>
                <c:pt idx="5232">
                  <c:v>2.4976851851851851E-2</c:v>
                </c:pt>
                <c:pt idx="5233">
                  <c:v>2.4976851851851851E-2</c:v>
                </c:pt>
                <c:pt idx="5234">
                  <c:v>2.4976851851851851E-2</c:v>
                </c:pt>
                <c:pt idx="5235">
                  <c:v>2.4988425925925928E-2</c:v>
                </c:pt>
                <c:pt idx="5236">
                  <c:v>2.4988425925925928E-2</c:v>
                </c:pt>
                <c:pt idx="5237">
                  <c:v>2.4999999999999998E-2</c:v>
                </c:pt>
                <c:pt idx="5238">
                  <c:v>2.4999999999999998E-2</c:v>
                </c:pt>
                <c:pt idx="5239">
                  <c:v>2.4999999999999998E-2</c:v>
                </c:pt>
                <c:pt idx="5240">
                  <c:v>2.5011574074074075E-2</c:v>
                </c:pt>
                <c:pt idx="5241">
                  <c:v>2.5011574074074075E-2</c:v>
                </c:pt>
                <c:pt idx="5242">
                  <c:v>2.5023148148148145E-2</c:v>
                </c:pt>
                <c:pt idx="5243">
                  <c:v>2.5023148148148145E-2</c:v>
                </c:pt>
                <c:pt idx="5244">
                  <c:v>2.5023148148148145E-2</c:v>
                </c:pt>
                <c:pt idx="5245">
                  <c:v>2.5034722222222222E-2</c:v>
                </c:pt>
                <c:pt idx="5246">
                  <c:v>2.5034722222222222E-2</c:v>
                </c:pt>
                <c:pt idx="5247">
                  <c:v>2.5046296296296299E-2</c:v>
                </c:pt>
                <c:pt idx="5248">
                  <c:v>2.5046296296296299E-2</c:v>
                </c:pt>
                <c:pt idx="5249">
                  <c:v>2.5046296296296299E-2</c:v>
                </c:pt>
                <c:pt idx="5250">
                  <c:v>2.5057870370370373E-2</c:v>
                </c:pt>
                <c:pt idx="5251">
                  <c:v>2.5057870370370373E-2</c:v>
                </c:pt>
                <c:pt idx="5252">
                  <c:v>2.5069444444444446E-2</c:v>
                </c:pt>
                <c:pt idx="5253">
                  <c:v>2.5069444444444446E-2</c:v>
                </c:pt>
                <c:pt idx="5254">
                  <c:v>2.5069444444444446E-2</c:v>
                </c:pt>
                <c:pt idx="5255">
                  <c:v>2.508101851851852E-2</c:v>
                </c:pt>
                <c:pt idx="5256">
                  <c:v>2.508101851851852E-2</c:v>
                </c:pt>
                <c:pt idx="5257">
                  <c:v>2.5092592592592593E-2</c:v>
                </c:pt>
                <c:pt idx="5258">
                  <c:v>2.5092592592592593E-2</c:v>
                </c:pt>
                <c:pt idx="5259">
                  <c:v>2.5092592592592593E-2</c:v>
                </c:pt>
                <c:pt idx="5260">
                  <c:v>2.5104166666666664E-2</c:v>
                </c:pt>
                <c:pt idx="5261">
                  <c:v>2.5104166666666664E-2</c:v>
                </c:pt>
                <c:pt idx="5262">
                  <c:v>2.5115740740740741E-2</c:v>
                </c:pt>
                <c:pt idx="5263">
                  <c:v>2.5115740740740741E-2</c:v>
                </c:pt>
                <c:pt idx="5264">
                  <c:v>2.5115740740740741E-2</c:v>
                </c:pt>
                <c:pt idx="5265">
                  <c:v>2.5127314814814811E-2</c:v>
                </c:pt>
                <c:pt idx="5266">
                  <c:v>2.5127314814814811E-2</c:v>
                </c:pt>
                <c:pt idx="5267">
                  <c:v>2.5138888888888891E-2</c:v>
                </c:pt>
                <c:pt idx="5268">
                  <c:v>2.5138888888888891E-2</c:v>
                </c:pt>
                <c:pt idx="5269">
                  <c:v>2.5138888888888891E-2</c:v>
                </c:pt>
                <c:pt idx="5270">
                  <c:v>2.5150462962962961E-2</c:v>
                </c:pt>
                <c:pt idx="5271">
                  <c:v>2.5150462962962961E-2</c:v>
                </c:pt>
                <c:pt idx="5272">
                  <c:v>2.5162037037037038E-2</c:v>
                </c:pt>
                <c:pt idx="5273">
                  <c:v>2.5162037037037038E-2</c:v>
                </c:pt>
                <c:pt idx="5274">
                  <c:v>2.5162037037037038E-2</c:v>
                </c:pt>
                <c:pt idx="5275">
                  <c:v>2.5173611111111108E-2</c:v>
                </c:pt>
                <c:pt idx="5276">
                  <c:v>2.5173611111111108E-2</c:v>
                </c:pt>
                <c:pt idx="5277">
                  <c:v>2.5185185185185185E-2</c:v>
                </c:pt>
                <c:pt idx="5278">
                  <c:v>2.5185185185185185E-2</c:v>
                </c:pt>
                <c:pt idx="5279">
                  <c:v>2.5185185185185185E-2</c:v>
                </c:pt>
                <c:pt idx="5280">
                  <c:v>2.5196759259259256E-2</c:v>
                </c:pt>
                <c:pt idx="5281">
                  <c:v>2.5196759259259256E-2</c:v>
                </c:pt>
                <c:pt idx="5282">
                  <c:v>2.5208333333333333E-2</c:v>
                </c:pt>
                <c:pt idx="5283">
                  <c:v>2.5208333333333333E-2</c:v>
                </c:pt>
                <c:pt idx="5284">
                  <c:v>2.5208333333333333E-2</c:v>
                </c:pt>
                <c:pt idx="5285">
                  <c:v>2.521990740740741E-2</c:v>
                </c:pt>
                <c:pt idx="5286">
                  <c:v>2.521990740740741E-2</c:v>
                </c:pt>
                <c:pt idx="5287">
                  <c:v>2.5231481481481483E-2</c:v>
                </c:pt>
                <c:pt idx="5288">
                  <c:v>2.5231481481481483E-2</c:v>
                </c:pt>
                <c:pt idx="5289">
                  <c:v>2.5231481481481483E-2</c:v>
                </c:pt>
                <c:pt idx="5290">
                  <c:v>2.5243055555555557E-2</c:v>
                </c:pt>
                <c:pt idx="5291">
                  <c:v>2.5243055555555557E-2</c:v>
                </c:pt>
                <c:pt idx="5292">
                  <c:v>2.525462962962963E-2</c:v>
                </c:pt>
                <c:pt idx="5293">
                  <c:v>2.525462962962963E-2</c:v>
                </c:pt>
                <c:pt idx="5294">
                  <c:v>2.525462962962963E-2</c:v>
                </c:pt>
                <c:pt idx="5295">
                  <c:v>2.5266203703703704E-2</c:v>
                </c:pt>
                <c:pt idx="5296">
                  <c:v>2.5266203703703704E-2</c:v>
                </c:pt>
                <c:pt idx="5297">
                  <c:v>2.5277777777777777E-2</c:v>
                </c:pt>
                <c:pt idx="5298">
                  <c:v>2.5277777777777777E-2</c:v>
                </c:pt>
                <c:pt idx="5299">
                  <c:v>2.5277777777777777E-2</c:v>
                </c:pt>
                <c:pt idx="5300">
                  <c:v>2.5289351851851851E-2</c:v>
                </c:pt>
                <c:pt idx="5301">
                  <c:v>2.5289351851851851E-2</c:v>
                </c:pt>
                <c:pt idx="5302">
                  <c:v>2.5300925925925925E-2</c:v>
                </c:pt>
                <c:pt idx="5303">
                  <c:v>2.5300925925925925E-2</c:v>
                </c:pt>
                <c:pt idx="5304">
                  <c:v>2.5300925925925925E-2</c:v>
                </c:pt>
                <c:pt idx="5305">
                  <c:v>2.5312500000000002E-2</c:v>
                </c:pt>
                <c:pt idx="5306">
                  <c:v>2.5312500000000002E-2</c:v>
                </c:pt>
                <c:pt idx="5307">
                  <c:v>2.5324074074074079E-2</c:v>
                </c:pt>
                <c:pt idx="5308">
                  <c:v>2.5324074074074079E-2</c:v>
                </c:pt>
                <c:pt idx="5309">
                  <c:v>2.5324074074074079E-2</c:v>
                </c:pt>
                <c:pt idx="5310">
                  <c:v>2.5335648148148149E-2</c:v>
                </c:pt>
                <c:pt idx="5311">
                  <c:v>2.5335648148148149E-2</c:v>
                </c:pt>
                <c:pt idx="5312">
                  <c:v>2.5347222222222219E-2</c:v>
                </c:pt>
                <c:pt idx="5313">
                  <c:v>2.5347222222222219E-2</c:v>
                </c:pt>
                <c:pt idx="5314">
                  <c:v>2.5347222222222219E-2</c:v>
                </c:pt>
                <c:pt idx="5315">
                  <c:v>2.5358796296296296E-2</c:v>
                </c:pt>
                <c:pt idx="5316">
                  <c:v>2.5358796296296296E-2</c:v>
                </c:pt>
                <c:pt idx="5317">
                  <c:v>2.5370370370370366E-2</c:v>
                </c:pt>
                <c:pt idx="5318">
                  <c:v>2.5370370370370366E-2</c:v>
                </c:pt>
                <c:pt idx="5319">
                  <c:v>2.5370370370370366E-2</c:v>
                </c:pt>
                <c:pt idx="5320">
                  <c:v>2.5381944444444443E-2</c:v>
                </c:pt>
                <c:pt idx="5321">
                  <c:v>2.5381944444444443E-2</c:v>
                </c:pt>
                <c:pt idx="5322">
                  <c:v>2.539351851851852E-2</c:v>
                </c:pt>
                <c:pt idx="5323">
                  <c:v>2.539351851851852E-2</c:v>
                </c:pt>
                <c:pt idx="5324">
                  <c:v>2.539351851851852E-2</c:v>
                </c:pt>
                <c:pt idx="5325">
                  <c:v>2.5405092592592594E-2</c:v>
                </c:pt>
                <c:pt idx="5326">
                  <c:v>2.5405092592592594E-2</c:v>
                </c:pt>
                <c:pt idx="5327">
                  <c:v>2.5416666666666667E-2</c:v>
                </c:pt>
                <c:pt idx="5328">
                  <c:v>2.5416666666666667E-2</c:v>
                </c:pt>
                <c:pt idx="5329">
                  <c:v>2.5416666666666667E-2</c:v>
                </c:pt>
                <c:pt idx="5330">
                  <c:v>2.5428240740740741E-2</c:v>
                </c:pt>
                <c:pt idx="5331">
                  <c:v>2.5428240740740741E-2</c:v>
                </c:pt>
                <c:pt idx="5332">
                  <c:v>2.5439814814814814E-2</c:v>
                </c:pt>
                <c:pt idx="5333">
                  <c:v>2.5439814814814814E-2</c:v>
                </c:pt>
                <c:pt idx="5334">
                  <c:v>2.5439814814814814E-2</c:v>
                </c:pt>
                <c:pt idx="5335">
                  <c:v>2.5451388888888888E-2</c:v>
                </c:pt>
                <c:pt idx="5336">
                  <c:v>2.5451388888888888E-2</c:v>
                </c:pt>
                <c:pt idx="5337">
                  <c:v>2.5462962962962962E-2</c:v>
                </c:pt>
                <c:pt idx="5338">
                  <c:v>2.5462962962962962E-2</c:v>
                </c:pt>
                <c:pt idx="5339">
                  <c:v>2.5462962962962962E-2</c:v>
                </c:pt>
                <c:pt idx="5340">
                  <c:v>2.5474537037037035E-2</c:v>
                </c:pt>
                <c:pt idx="5341">
                  <c:v>2.5474537037037035E-2</c:v>
                </c:pt>
                <c:pt idx="5342">
                  <c:v>2.5486111111111112E-2</c:v>
                </c:pt>
                <c:pt idx="5343">
                  <c:v>2.5486111111111112E-2</c:v>
                </c:pt>
                <c:pt idx="5344">
                  <c:v>2.5486111111111112E-2</c:v>
                </c:pt>
                <c:pt idx="5345">
                  <c:v>2.5497685185185189E-2</c:v>
                </c:pt>
                <c:pt idx="5346">
                  <c:v>2.5497685185185189E-2</c:v>
                </c:pt>
                <c:pt idx="5347">
                  <c:v>2.5509259259259259E-2</c:v>
                </c:pt>
                <c:pt idx="5348">
                  <c:v>2.5509259259259259E-2</c:v>
                </c:pt>
                <c:pt idx="5349">
                  <c:v>2.5509259259259259E-2</c:v>
                </c:pt>
                <c:pt idx="5350">
                  <c:v>2.5520833333333336E-2</c:v>
                </c:pt>
                <c:pt idx="5351">
                  <c:v>2.5520833333333336E-2</c:v>
                </c:pt>
                <c:pt idx="5352">
                  <c:v>2.5532407407407406E-2</c:v>
                </c:pt>
                <c:pt idx="5353">
                  <c:v>2.5532407407407406E-2</c:v>
                </c:pt>
                <c:pt idx="5354">
                  <c:v>2.5532407407407406E-2</c:v>
                </c:pt>
                <c:pt idx="5355">
                  <c:v>2.5543981481481483E-2</c:v>
                </c:pt>
                <c:pt idx="5356">
                  <c:v>2.5543981481481483E-2</c:v>
                </c:pt>
                <c:pt idx="5357">
                  <c:v>2.5555555555555554E-2</c:v>
                </c:pt>
                <c:pt idx="5358">
                  <c:v>2.5555555555555554E-2</c:v>
                </c:pt>
                <c:pt idx="5359">
                  <c:v>2.5555555555555554E-2</c:v>
                </c:pt>
                <c:pt idx="5360">
                  <c:v>2.5567129629629634E-2</c:v>
                </c:pt>
                <c:pt idx="5361">
                  <c:v>2.5567129629629634E-2</c:v>
                </c:pt>
                <c:pt idx="5362">
                  <c:v>2.5578703703703704E-2</c:v>
                </c:pt>
                <c:pt idx="5363">
                  <c:v>2.5578703703703704E-2</c:v>
                </c:pt>
                <c:pt idx="5364">
                  <c:v>2.5578703703703704E-2</c:v>
                </c:pt>
                <c:pt idx="5365">
                  <c:v>2.5590277777777778E-2</c:v>
                </c:pt>
                <c:pt idx="5366">
                  <c:v>2.5590277777777778E-2</c:v>
                </c:pt>
                <c:pt idx="5367">
                  <c:v>2.5601851851851851E-2</c:v>
                </c:pt>
                <c:pt idx="5368">
                  <c:v>2.5601851851851851E-2</c:v>
                </c:pt>
                <c:pt idx="5369">
                  <c:v>2.5601851851851851E-2</c:v>
                </c:pt>
                <c:pt idx="5370">
                  <c:v>2.5613425925925925E-2</c:v>
                </c:pt>
                <c:pt idx="5371">
                  <c:v>2.5613425925925925E-2</c:v>
                </c:pt>
                <c:pt idx="5372">
                  <c:v>2.5624999999999998E-2</c:v>
                </c:pt>
                <c:pt idx="5373">
                  <c:v>2.5624999999999998E-2</c:v>
                </c:pt>
                <c:pt idx="5374">
                  <c:v>2.5624999999999998E-2</c:v>
                </c:pt>
                <c:pt idx="5375">
                  <c:v>2.5636574074074072E-2</c:v>
                </c:pt>
                <c:pt idx="5376">
                  <c:v>2.5636574074074072E-2</c:v>
                </c:pt>
                <c:pt idx="5377">
                  <c:v>2.5648148148148146E-2</c:v>
                </c:pt>
                <c:pt idx="5378">
                  <c:v>2.5648148148148146E-2</c:v>
                </c:pt>
                <c:pt idx="5379">
                  <c:v>2.5648148148148146E-2</c:v>
                </c:pt>
                <c:pt idx="5380">
                  <c:v>2.5659722222222223E-2</c:v>
                </c:pt>
                <c:pt idx="5381">
                  <c:v>2.5659722222222223E-2</c:v>
                </c:pt>
                <c:pt idx="5382">
                  <c:v>2.56712962962963E-2</c:v>
                </c:pt>
                <c:pt idx="5383">
                  <c:v>2.56712962962963E-2</c:v>
                </c:pt>
                <c:pt idx="5384">
                  <c:v>2.56712962962963E-2</c:v>
                </c:pt>
                <c:pt idx="5385">
                  <c:v>2.568287037037037E-2</c:v>
                </c:pt>
                <c:pt idx="5386">
                  <c:v>2.568287037037037E-2</c:v>
                </c:pt>
                <c:pt idx="5387">
                  <c:v>2.5694444444444447E-2</c:v>
                </c:pt>
                <c:pt idx="5388">
                  <c:v>2.5694444444444447E-2</c:v>
                </c:pt>
                <c:pt idx="5389">
                  <c:v>2.5694444444444447E-2</c:v>
                </c:pt>
                <c:pt idx="5390">
                  <c:v>2.5706018518518517E-2</c:v>
                </c:pt>
                <c:pt idx="5391">
                  <c:v>2.5706018518518517E-2</c:v>
                </c:pt>
                <c:pt idx="5392">
                  <c:v>2.5717592592592594E-2</c:v>
                </c:pt>
                <c:pt idx="5393">
                  <c:v>2.5717592592592594E-2</c:v>
                </c:pt>
                <c:pt idx="5394">
                  <c:v>2.5717592592592594E-2</c:v>
                </c:pt>
                <c:pt idx="5395">
                  <c:v>2.5729166666666664E-2</c:v>
                </c:pt>
                <c:pt idx="5396">
                  <c:v>2.5729166666666664E-2</c:v>
                </c:pt>
                <c:pt idx="5397">
                  <c:v>2.5740740740740745E-2</c:v>
                </c:pt>
                <c:pt idx="5398">
                  <c:v>2.5740740740740745E-2</c:v>
                </c:pt>
                <c:pt idx="5399">
                  <c:v>2.5740740740740745E-2</c:v>
                </c:pt>
                <c:pt idx="5400">
                  <c:v>2.5752314814814815E-2</c:v>
                </c:pt>
                <c:pt idx="5401">
                  <c:v>2.5752314814814815E-2</c:v>
                </c:pt>
                <c:pt idx="5402">
                  <c:v>2.5763888888888892E-2</c:v>
                </c:pt>
                <c:pt idx="5403">
                  <c:v>2.5763888888888892E-2</c:v>
                </c:pt>
                <c:pt idx="5404">
                  <c:v>2.5763888888888892E-2</c:v>
                </c:pt>
                <c:pt idx="5405">
                  <c:v>2.5775462962962962E-2</c:v>
                </c:pt>
                <c:pt idx="5406">
                  <c:v>2.5775462962962962E-2</c:v>
                </c:pt>
                <c:pt idx="5407">
                  <c:v>2.5787037037037039E-2</c:v>
                </c:pt>
                <c:pt idx="5408">
                  <c:v>2.5787037037037039E-2</c:v>
                </c:pt>
                <c:pt idx="5409">
                  <c:v>2.5787037037037039E-2</c:v>
                </c:pt>
                <c:pt idx="5410">
                  <c:v>2.5798611111111109E-2</c:v>
                </c:pt>
                <c:pt idx="5411">
                  <c:v>2.5798611111111109E-2</c:v>
                </c:pt>
                <c:pt idx="5412">
                  <c:v>2.5810185185185183E-2</c:v>
                </c:pt>
                <c:pt idx="5413">
                  <c:v>2.5810185185185183E-2</c:v>
                </c:pt>
                <c:pt idx="5414">
                  <c:v>2.5810185185185183E-2</c:v>
                </c:pt>
                <c:pt idx="5415">
                  <c:v>2.5821759259259256E-2</c:v>
                </c:pt>
                <c:pt idx="5416">
                  <c:v>2.5821759259259256E-2</c:v>
                </c:pt>
                <c:pt idx="5417">
                  <c:v>2.5833333333333333E-2</c:v>
                </c:pt>
                <c:pt idx="5418">
                  <c:v>2.5833333333333333E-2</c:v>
                </c:pt>
                <c:pt idx="5419">
                  <c:v>2.5833333333333333E-2</c:v>
                </c:pt>
                <c:pt idx="5420">
                  <c:v>2.584490740740741E-2</c:v>
                </c:pt>
                <c:pt idx="5421">
                  <c:v>2.584490740740741E-2</c:v>
                </c:pt>
                <c:pt idx="5422">
                  <c:v>2.585648148148148E-2</c:v>
                </c:pt>
                <c:pt idx="5423">
                  <c:v>2.585648148148148E-2</c:v>
                </c:pt>
                <c:pt idx="5424">
                  <c:v>2.585648148148148E-2</c:v>
                </c:pt>
                <c:pt idx="5425">
                  <c:v>2.5868055555555557E-2</c:v>
                </c:pt>
                <c:pt idx="5426">
                  <c:v>2.5868055555555557E-2</c:v>
                </c:pt>
                <c:pt idx="5427">
                  <c:v>2.5879629629629627E-2</c:v>
                </c:pt>
                <c:pt idx="5428">
                  <c:v>2.5879629629629627E-2</c:v>
                </c:pt>
                <c:pt idx="5429">
                  <c:v>2.5879629629629627E-2</c:v>
                </c:pt>
                <c:pt idx="5430">
                  <c:v>2.5891203703703704E-2</c:v>
                </c:pt>
                <c:pt idx="5431">
                  <c:v>2.5891203703703704E-2</c:v>
                </c:pt>
                <c:pt idx="5432">
                  <c:v>2.5902777777777775E-2</c:v>
                </c:pt>
                <c:pt idx="5433">
                  <c:v>2.5902777777777775E-2</c:v>
                </c:pt>
                <c:pt idx="5434">
                  <c:v>2.5902777777777775E-2</c:v>
                </c:pt>
                <c:pt idx="5435">
                  <c:v>2.5914351851851855E-2</c:v>
                </c:pt>
                <c:pt idx="5436">
                  <c:v>2.5914351851851855E-2</c:v>
                </c:pt>
                <c:pt idx="5437">
                  <c:v>2.5925925925925925E-2</c:v>
                </c:pt>
                <c:pt idx="5438">
                  <c:v>2.5925925925925925E-2</c:v>
                </c:pt>
                <c:pt idx="5439">
                  <c:v>2.5925925925925925E-2</c:v>
                </c:pt>
                <c:pt idx="5440">
                  <c:v>2.5937500000000002E-2</c:v>
                </c:pt>
                <c:pt idx="5441">
                  <c:v>2.5937500000000002E-2</c:v>
                </c:pt>
                <c:pt idx="5442">
                  <c:v>2.5949074074074072E-2</c:v>
                </c:pt>
                <c:pt idx="5443">
                  <c:v>2.5949074074074072E-2</c:v>
                </c:pt>
                <c:pt idx="5444">
                  <c:v>2.5949074074074072E-2</c:v>
                </c:pt>
                <c:pt idx="5445">
                  <c:v>2.5960648148148149E-2</c:v>
                </c:pt>
                <c:pt idx="5446">
                  <c:v>2.5960648148148149E-2</c:v>
                </c:pt>
                <c:pt idx="5447">
                  <c:v>2.5972222222222219E-2</c:v>
                </c:pt>
                <c:pt idx="5448">
                  <c:v>2.5972222222222219E-2</c:v>
                </c:pt>
                <c:pt idx="5449">
                  <c:v>2.5972222222222219E-2</c:v>
                </c:pt>
                <c:pt idx="5450">
                  <c:v>2.5983796296296297E-2</c:v>
                </c:pt>
                <c:pt idx="5451">
                  <c:v>2.5983796296296297E-2</c:v>
                </c:pt>
                <c:pt idx="5452">
                  <c:v>2.5995370370370367E-2</c:v>
                </c:pt>
                <c:pt idx="5453">
                  <c:v>2.5995370370370367E-2</c:v>
                </c:pt>
                <c:pt idx="5454">
                  <c:v>2.5995370370370367E-2</c:v>
                </c:pt>
                <c:pt idx="5455">
                  <c:v>2.6006944444444447E-2</c:v>
                </c:pt>
                <c:pt idx="5456">
                  <c:v>2.6006944444444447E-2</c:v>
                </c:pt>
                <c:pt idx="5457">
                  <c:v>2.6018518518518521E-2</c:v>
                </c:pt>
                <c:pt idx="5458">
                  <c:v>2.6018518518518521E-2</c:v>
                </c:pt>
                <c:pt idx="5459">
                  <c:v>2.6018518518518521E-2</c:v>
                </c:pt>
                <c:pt idx="5460">
                  <c:v>2.6030092592592594E-2</c:v>
                </c:pt>
                <c:pt idx="5461">
                  <c:v>2.6030092592592594E-2</c:v>
                </c:pt>
                <c:pt idx="5462">
                  <c:v>2.6041666666666668E-2</c:v>
                </c:pt>
                <c:pt idx="5463">
                  <c:v>2.6041666666666668E-2</c:v>
                </c:pt>
                <c:pt idx="5464">
                  <c:v>2.6041666666666668E-2</c:v>
                </c:pt>
                <c:pt idx="5465">
                  <c:v>2.6053240740740738E-2</c:v>
                </c:pt>
                <c:pt idx="5466">
                  <c:v>2.6053240740740738E-2</c:v>
                </c:pt>
                <c:pt idx="5467">
                  <c:v>2.6064814814814815E-2</c:v>
                </c:pt>
                <c:pt idx="5468">
                  <c:v>2.6064814814814815E-2</c:v>
                </c:pt>
                <c:pt idx="5469">
                  <c:v>2.6064814814814815E-2</c:v>
                </c:pt>
                <c:pt idx="5470">
                  <c:v>2.6076388888888885E-2</c:v>
                </c:pt>
                <c:pt idx="5471">
                  <c:v>2.6076388888888885E-2</c:v>
                </c:pt>
                <c:pt idx="5472">
                  <c:v>2.6087962962962966E-2</c:v>
                </c:pt>
                <c:pt idx="5473">
                  <c:v>2.6087962962962966E-2</c:v>
                </c:pt>
                <c:pt idx="5474">
                  <c:v>2.6087962962962966E-2</c:v>
                </c:pt>
                <c:pt idx="5475">
                  <c:v>2.6099537037037036E-2</c:v>
                </c:pt>
                <c:pt idx="5476">
                  <c:v>2.6099537037037036E-2</c:v>
                </c:pt>
                <c:pt idx="5477">
                  <c:v>2.6111111111111113E-2</c:v>
                </c:pt>
                <c:pt idx="5478">
                  <c:v>2.6111111111111113E-2</c:v>
                </c:pt>
                <c:pt idx="5479">
                  <c:v>2.6111111111111113E-2</c:v>
                </c:pt>
                <c:pt idx="5480">
                  <c:v>2.6122685185185183E-2</c:v>
                </c:pt>
                <c:pt idx="5481">
                  <c:v>2.6122685185185183E-2</c:v>
                </c:pt>
                <c:pt idx="5482">
                  <c:v>2.613425925925926E-2</c:v>
                </c:pt>
                <c:pt idx="5483">
                  <c:v>2.613425925925926E-2</c:v>
                </c:pt>
                <c:pt idx="5484">
                  <c:v>2.613425925925926E-2</c:v>
                </c:pt>
                <c:pt idx="5485">
                  <c:v>2.614583333333333E-2</c:v>
                </c:pt>
                <c:pt idx="5486">
                  <c:v>2.614583333333333E-2</c:v>
                </c:pt>
                <c:pt idx="5487">
                  <c:v>2.6157407407407407E-2</c:v>
                </c:pt>
                <c:pt idx="5488">
                  <c:v>2.6157407407407407E-2</c:v>
                </c:pt>
                <c:pt idx="5489">
                  <c:v>2.6157407407407407E-2</c:v>
                </c:pt>
                <c:pt idx="5490">
                  <c:v>2.6168981481481477E-2</c:v>
                </c:pt>
                <c:pt idx="5491">
                  <c:v>2.6168981481481477E-2</c:v>
                </c:pt>
                <c:pt idx="5492">
                  <c:v>2.6180555555555558E-2</c:v>
                </c:pt>
                <c:pt idx="5493">
                  <c:v>2.6180555555555558E-2</c:v>
                </c:pt>
                <c:pt idx="5494">
                  <c:v>2.6180555555555558E-2</c:v>
                </c:pt>
                <c:pt idx="5495">
                  <c:v>2.6192129629629631E-2</c:v>
                </c:pt>
                <c:pt idx="5496">
                  <c:v>2.6192129629629631E-2</c:v>
                </c:pt>
                <c:pt idx="5497">
                  <c:v>2.6203703703703705E-2</c:v>
                </c:pt>
                <c:pt idx="5498">
                  <c:v>2.6203703703703705E-2</c:v>
                </c:pt>
                <c:pt idx="5499">
                  <c:v>2.6203703703703705E-2</c:v>
                </c:pt>
                <c:pt idx="5500">
                  <c:v>2.6215277777777778E-2</c:v>
                </c:pt>
                <c:pt idx="5501">
                  <c:v>2.6215277777777778E-2</c:v>
                </c:pt>
                <c:pt idx="5502">
                  <c:v>2.6226851851851852E-2</c:v>
                </c:pt>
                <c:pt idx="5503">
                  <c:v>2.6226851851851852E-2</c:v>
                </c:pt>
                <c:pt idx="5504">
                  <c:v>2.6226851851851852E-2</c:v>
                </c:pt>
                <c:pt idx="5505">
                  <c:v>2.6238425925925925E-2</c:v>
                </c:pt>
                <c:pt idx="5506">
                  <c:v>2.6238425925925925E-2</c:v>
                </c:pt>
                <c:pt idx="5507">
                  <c:v>2.6249999999999999E-2</c:v>
                </c:pt>
                <c:pt idx="5508">
                  <c:v>2.6249999999999999E-2</c:v>
                </c:pt>
                <c:pt idx="5509">
                  <c:v>2.6249999999999999E-2</c:v>
                </c:pt>
                <c:pt idx="5510">
                  <c:v>2.6261574074074076E-2</c:v>
                </c:pt>
                <c:pt idx="5511">
                  <c:v>2.6261574074074076E-2</c:v>
                </c:pt>
                <c:pt idx="5512">
                  <c:v>2.6273148148148153E-2</c:v>
                </c:pt>
                <c:pt idx="5513">
                  <c:v>2.6273148148148153E-2</c:v>
                </c:pt>
                <c:pt idx="5514">
                  <c:v>2.6273148148148153E-2</c:v>
                </c:pt>
                <c:pt idx="5515">
                  <c:v>2.6284722222222223E-2</c:v>
                </c:pt>
                <c:pt idx="5516">
                  <c:v>2.6284722222222223E-2</c:v>
                </c:pt>
                <c:pt idx="5517">
                  <c:v>2.6296296296296293E-2</c:v>
                </c:pt>
                <c:pt idx="5518">
                  <c:v>2.6296296296296293E-2</c:v>
                </c:pt>
                <c:pt idx="5519">
                  <c:v>2.6296296296296293E-2</c:v>
                </c:pt>
                <c:pt idx="5520">
                  <c:v>2.630787037037037E-2</c:v>
                </c:pt>
                <c:pt idx="5521">
                  <c:v>2.630787037037037E-2</c:v>
                </c:pt>
                <c:pt idx="5522">
                  <c:v>2.631944444444444E-2</c:v>
                </c:pt>
                <c:pt idx="5523">
                  <c:v>2.631944444444444E-2</c:v>
                </c:pt>
                <c:pt idx="5524">
                  <c:v>2.631944444444444E-2</c:v>
                </c:pt>
                <c:pt idx="5525">
                  <c:v>2.6331018518518517E-2</c:v>
                </c:pt>
                <c:pt idx="5526">
                  <c:v>2.6331018518518517E-2</c:v>
                </c:pt>
                <c:pt idx="5527">
                  <c:v>2.6342592592592588E-2</c:v>
                </c:pt>
                <c:pt idx="5528">
                  <c:v>2.6342592592592588E-2</c:v>
                </c:pt>
                <c:pt idx="5529">
                  <c:v>2.6342592592592588E-2</c:v>
                </c:pt>
                <c:pt idx="5530">
                  <c:v>2.6354166666666668E-2</c:v>
                </c:pt>
                <c:pt idx="5531">
                  <c:v>2.6354166666666668E-2</c:v>
                </c:pt>
                <c:pt idx="5532">
                  <c:v>2.6365740740740742E-2</c:v>
                </c:pt>
                <c:pt idx="5533">
                  <c:v>2.6365740740740742E-2</c:v>
                </c:pt>
                <c:pt idx="5534">
                  <c:v>2.6365740740740742E-2</c:v>
                </c:pt>
                <c:pt idx="5535">
                  <c:v>2.6377314814814815E-2</c:v>
                </c:pt>
                <c:pt idx="5536">
                  <c:v>2.6377314814814815E-2</c:v>
                </c:pt>
                <c:pt idx="5537">
                  <c:v>2.6388888888888889E-2</c:v>
                </c:pt>
                <c:pt idx="5538">
                  <c:v>2.6388888888888889E-2</c:v>
                </c:pt>
                <c:pt idx="5539">
                  <c:v>2.6388888888888889E-2</c:v>
                </c:pt>
                <c:pt idx="5540">
                  <c:v>2.6400462962962962E-2</c:v>
                </c:pt>
                <c:pt idx="5541">
                  <c:v>2.6400462962962962E-2</c:v>
                </c:pt>
                <c:pt idx="5542">
                  <c:v>2.6412037037037036E-2</c:v>
                </c:pt>
                <c:pt idx="5543">
                  <c:v>2.6412037037037036E-2</c:v>
                </c:pt>
                <c:pt idx="5544">
                  <c:v>2.6412037037037036E-2</c:v>
                </c:pt>
                <c:pt idx="5545">
                  <c:v>2.642361111111111E-2</c:v>
                </c:pt>
                <c:pt idx="5546">
                  <c:v>2.642361111111111E-2</c:v>
                </c:pt>
                <c:pt idx="5547">
                  <c:v>2.6435185185185187E-2</c:v>
                </c:pt>
                <c:pt idx="5548">
                  <c:v>2.6435185185185187E-2</c:v>
                </c:pt>
                <c:pt idx="5549">
                  <c:v>2.6435185185185187E-2</c:v>
                </c:pt>
                <c:pt idx="5550">
                  <c:v>2.6446759259259264E-2</c:v>
                </c:pt>
                <c:pt idx="5551">
                  <c:v>2.6446759259259264E-2</c:v>
                </c:pt>
                <c:pt idx="5552">
                  <c:v>2.6458333333333334E-2</c:v>
                </c:pt>
                <c:pt idx="5553">
                  <c:v>2.6458333333333334E-2</c:v>
                </c:pt>
                <c:pt idx="5554">
                  <c:v>2.6458333333333334E-2</c:v>
                </c:pt>
                <c:pt idx="5555">
                  <c:v>2.6469907407407411E-2</c:v>
                </c:pt>
                <c:pt idx="5556">
                  <c:v>2.6469907407407411E-2</c:v>
                </c:pt>
                <c:pt idx="5557">
                  <c:v>2.6481481481481481E-2</c:v>
                </c:pt>
                <c:pt idx="5558">
                  <c:v>2.6481481481481481E-2</c:v>
                </c:pt>
                <c:pt idx="5559">
                  <c:v>2.6481481481481481E-2</c:v>
                </c:pt>
                <c:pt idx="5560">
                  <c:v>2.6493055555555558E-2</c:v>
                </c:pt>
                <c:pt idx="5561">
                  <c:v>2.6493055555555558E-2</c:v>
                </c:pt>
                <c:pt idx="5562">
                  <c:v>2.6504629629629628E-2</c:v>
                </c:pt>
                <c:pt idx="5563">
                  <c:v>2.6504629629629628E-2</c:v>
                </c:pt>
                <c:pt idx="5564">
                  <c:v>2.6504629629629628E-2</c:v>
                </c:pt>
                <c:pt idx="5565">
                  <c:v>2.6516203703703698E-2</c:v>
                </c:pt>
                <c:pt idx="5566">
                  <c:v>2.6516203703703698E-2</c:v>
                </c:pt>
                <c:pt idx="5567">
                  <c:v>2.6527777777777779E-2</c:v>
                </c:pt>
                <c:pt idx="5568">
                  <c:v>2.6527777777777779E-2</c:v>
                </c:pt>
                <c:pt idx="5569">
                  <c:v>2.6527777777777779E-2</c:v>
                </c:pt>
                <c:pt idx="5570">
                  <c:v>2.6539351851851852E-2</c:v>
                </c:pt>
                <c:pt idx="5571">
                  <c:v>2.6539351851851852E-2</c:v>
                </c:pt>
                <c:pt idx="5572">
                  <c:v>2.6550925925925926E-2</c:v>
                </c:pt>
                <c:pt idx="5573">
                  <c:v>2.6550925925925926E-2</c:v>
                </c:pt>
                <c:pt idx="5574">
                  <c:v>2.6550925925925926E-2</c:v>
                </c:pt>
                <c:pt idx="5575">
                  <c:v>2.6562499999999999E-2</c:v>
                </c:pt>
                <c:pt idx="5576">
                  <c:v>2.6562499999999999E-2</c:v>
                </c:pt>
                <c:pt idx="5577">
                  <c:v>2.6574074074074073E-2</c:v>
                </c:pt>
                <c:pt idx="5578">
                  <c:v>2.6574074074074073E-2</c:v>
                </c:pt>
                <c:pt idx="5579">
                  <c:v>2.6574074074074073E-2</c:v>
                </c:pt>
                <c:pt idx="5580">
                  <c:v>2.6585648148148146E-2</c:v>
                </c:pt>
                <c:pt idx="5581">
                  <c:v>2.6585648148148146E-2</c:v>
                </c:pt>
                <c:pt idx="5582">
                  <c:v>2.659722222222222E-2</c:v>
                </c:pt>
                <c:pt idx="5583">
                  <c:v>2.659722222222222E-2</c:v>
                </c:pt>
                <c:pt idx="5584">
                  <c:v>2.659722222222222E-2</c:v>
                </c:pt>
                <c:pt idx="5585">
                  <c:v>2.6608796296296297E-2</c:v>
                </c:pt>
                <c:pt idx="5586">
                  <c:v>2.6608796296296297E-2</c:v>
                </c:pt>
                <c:pt idx="5587">
                  <c:v>2.6620370370370374E-2</c:v>
                </c:pt>
                <c:pt idx="5588">
                  <c:v>2.6620370370370374E-2</c:v>
                </c:pt>
                <c:pt idx="5589">
                  <c:v>2.6620370370370374E-2</c:v>
                </c:pt>
                <c:pt idx="5590">
                  <c:v>2.6631944444444444E-2</c:v>
                </c:pt>
                <c:pt idx="5591">
                  <c:v>2.6631944444444444E-2</c:v>
                </c:pt>
                <c:pt idx="5592">
                  <c:v>2.6643518518518521E-2</c:v>
                </c:pt>
                <c:pt idx="5593">
                  <c:v>2.6643518518518521E-2</c:v>
                </c:pt>
                <c:pt idx="5594">
                  <c:v>2.6643518518518521E-2</c:v>
                </c:pt>
                <c:pt idx="5595">
                  <c:v>2.6655092592592591E-2</c:v>
                </c:pt>
                <c:pt idx="5596">
                  <c:v>2.6655092592592591E-2</c:v>
                </c:pt>
                <c:pt idx="5597">
                  <c:v>2.6666666666666668E-2</c:v>
                </c:pt>
                <c:pt idx="5598">
                  <c:v>2.6666666666666668E-2</c:v>
                </c:pt>
                <c:pt idx="5599">
                  <c:v>2.6666666666666668E-2</c:v>
                </c:pt>
                <c:pt idx="5600">
                  <c:v>2.6678240740740738E-2</c:v>
                </c:pt>
                <c:pt idx="5601">
                  <c:v>2.6678240740740738E-2</c:v>
                </c:pt>
                <c:pt idx="5602">
                  <c:v>2.6689814814814816E-2</c:v>
                </c:pt>
                <c:pt idx="5603">
                  <c:v>2.6689814814814816E-2</c:v>
                </c:pt>
                <c:pt idx="5604">
                  <c:v>2.6689814814814816E-2</c:v>
                </c:pt>
                <c:pt idx="5605">
                  <c:v>2.6701388888888889E-2</c:v>
                </c:pt>
                <c:pt idx="5606">
                  <c:v>2.6701388888888889E-2</c:v>
                </c:pt>
                <c:pt idx="5607">
                  <c:v>2.6712962962962966E-2</c:v>
                </c:pt>
                <c:pt idx="5608">
                  <c:v>2.6712962962962966E-2</c:v>
                </c:pt>
                <c:pt idx="5609">
                  <c:v>2.6712962962962966E-2</c:v>
                </c:pt>
                <c:pt idx="5610">
                  <c:v>2.6724537037037036E-2</c:v>
                </c:pt>
                <c:pt idx="5611">
                  <c:v>2.6724537037037036E-2</c:v>
                </c:pt>
                <c:pt idx="5612">
                  <c:v>2.6736111111111113E-2</c:v>
                </c:pt>
                <c:pt idx="5613">
                  <c:v>2.6736111111111113E-2</c:v>
                </c:pt>
                <c:pt idx="5614">
                  <c:v>2.6736111111111113E-2</c:v>
                </c:pt>
                <c:pt idx="5615">
                  <c:v>2.6747685185185183E-2</c:v>
                </c:pt>
                <c:pt idx="5616">
                  <c:v>2.6747685185185183E-2</c:v>
                </c:pt>
                <c:pt idx="5617">
                  <c:v>2.6759259259259257E-2</c:v>
                </c:pt>
                <c:pt idx="5618">
                  <c:v>2.6759259259259257E-2</c:v>
                </c:pt>
                <c:pt idx="5619">
                  <c:v>2.6759259259259257E-2</c:v>
                </c:pt>
                <c:pt idx="5620">
                  <c:v>2.6770833333333331E-2</c:v>
                </c:pt>
                <c:pt idx="5621">
                  <c:v>2.6770833333333331E-2</c:v>
                </c:pt>
                <c:pt idx="5622">
                  <c:v>2.6782407407407408E-2</c:v>
                </c:pt>
                <c:pt idx="5623">
                  <c:v>2.6782407407407408E-2</c:v>
                </c:pt>
                <c:pt idx="5624">
                  <c:v>2.6782407407407408E-2</c:v>
                </c:pt>
                <c:pt idx="5625">
                  <c:v>2.6793981481481485E-2</c:v>
                </c:pt>
                <c:pt idx="5626">
                  <c:v>2.6793981481481485E-2</c:v>
                </c:pt>
                <c:pt idx="5627">
                  <c:v>2.6805555555555555E-2</c:v>
                </c:pt>
                <c:pt idx="5628">
                  <c:v>2.6805555555555555E-2</c:v>
                </c:pt>
                <c:pt idx="5629">
                  <c:v>2.6805555555555555E-2</c:v>
                </c:pt>
                <c:pt idx="5630">
                  <c:v>2.6817129629629632E-2</c:v>
                </c:pt>
                <c:pt idx="5631">
                  <c:v>2.6817129629629632E-2</c:v>
                </c:pt>
                <c:pt idx="5632">
                  <c:v>2.6828703703703702E-2</c:v>
                </c:pt>
                <c:pt idx="5633">
                  <c:v>2.6828703703703702E-2</c:v>
                </c:pt>
                <c:pt idx="5634">
                  <c:v>2.6828703703703702E-2</c:v>
                </c:pt>
                <c:pt idx="5635">
                  <c:v>2.6840277777777779E-2</c:v>
                </c:pt>
                <c:pt idx="5636">
                  <c:v>2.6840277777777779E-2</c:v>
                </c:pt>
                <c:pt idx="5637">
                  <c:v>2.6851851851851849E-2</c:v>
                </c:pt>
                <c:pt idx="5638">
                  <c:v>2.6851851851851849E-2</c:v>
                </c:pt>
                <c:pt idx="5639">
                  <c:v>2.6851851851851849E-2</c:v>
                </c:pt>
                <c:pt idx="5640">
                  <c:v>2.6863425925925926E-2</c:v>
                </c:pt>
                <c:pt idx="5641">
                  <c:v>2.6863425925925926E-2</c:v>
                </c:pt>
                <c:pt idx="5642">
                  <c:v>2.6875E-2</c:v>
                </c:pt>
                <c:pt idx="5643">
                  <c:v>2.6875E-2</c:v>
                </c:pt>
                <c:pt idx="5644">
                  <c:v>2.6875E-2</c:v>
                </c:pt>
                <c:pt idx="5645">
                  <c:v>2.6886574074074077E-2</c:v>
                </c:pt>
                <c:pt idx="5646">
                  <c:v>2.6886574074074077E-2</c:v>
                </c:pt>
                <c:pt idx="5647">
                  <c:v>2.6898148148148147E-2</c:v>
                </c:pt>
                <c:pt idx="5648">
                  <c:v>2.6898148148148147E-2</c:v>
                </c:pt>
                <c:pt idx="5649">
                  <c:v>2.6898148148148147E-2</c:v>
                </c:pt>
                <c:pt idx="5650">
                  <c:v>2.6909722222222224E-2</c:v>
                </c:pt>
                <c:pt idx="5651">
                  <c:v>2.6909722222222224E-2</c:v>
                </c:pt>
                <c:pt idx="5652">
                  <c:v>2.6921296296296294E-2</c:v>
                </c:pt>
                <c:pt idx="5653">
                  <c:v>2.6921296296296294E-2</c:v>
                </c:pt>
                <c:pt idx="5654">
                  <c:v>2.6921296296296294E-2</c:v>
                </c:pt>
                <c:pt idx="5655">
                  <c:v>2.6932870370370371E-2</c:v>
                </c:pt>
                <c:pt idx="5656">
                  <c:v>2.6932870370370371E-2</c:v>
                </c:pt>
                <c:pt idx="5657">
                  <c:v>2.6944444444444441E-2</c:v>
                </c:pt>
                <c:pt idx="5658">
                  <c:v>2.6944444444444441E-2</c:v>
                </c:pt>
                <c:pt idx="5659">
                  <c:v>2.6944444444444441E-2</c:v>
                </c:pt>
                <c:pt idx="5660">
                  <c:v>2.6956018518518522E-2</c:v>
                </c:pt>
                <c:pt idx="5661">
                  <c:v>2.6956018518518522E-2</c:v>
                </c:pt>
                <c:pt idx="5662">
                  <c:v>2.6967592592592595E-2</c:v>
                </c:pt>
                <c:pt idx="5663">
                  <c:v>2.6967592592592595E-2</c:v>
                </c:pt>
                <c:pt idx="5664">
                  <c:v>2.6967592592592595E-2</c:v>
                </c:pt>
                <c:pt idx="5665">
                  <c:v>2.6979166666666669E-2</c:v>
                </c:pt>
                <c:pt idx="5666">
                  <c:v>2.6979166666666669E-2</c:v>
                </c:pt>
                <c:pt idx="5667">
                  <c:v>2.6990740740740742E-2</c:v>
                </c:pt>
                <c:pt idx="5668">
                  <c:v>2.6990740740740742E-2</c:v>
                </c:pt>
                <c:pt idx="5669">
                  <c:v>2.6990740740740742E-2</c:v>
                </c:pt>
                <c:pt idx="5670">
                  <c:v>2.7002314814814812E-2</c:v>
                </c:pt>
                <c:pt idx="5671">
                  <c:v>2.7002314814814812E-2</c:v>
                </c:pt>
                <c:pt idx="5672">
                  <c:v>2.7013888888888889E-2</c:v>
                </c:pt>
                <c:pt idx="5673">
                  <c:v>2.7013888888888889E-2</c:v>
                </c:pt>
                <c:pt idx="5674">
                  <c:v>2.7013888888888889E-2</c:v>
                </c:pt>
                <c:pt idx="5675">
                  <c:v>2.7025462962962959E-2</c:v>
                </c:pt>
                <c:pt idx="5676">
                  <c:v>2.7025462962962959E-2</c:v>
                </c:pt>
                <c:pt idx="5677">
                  <c:v>2.7037037037037037E-2</c:v>
                </c:pt>
                <c:pt idx="5678">
                  <c:v>2.7037037037037037E-2</c:v>
                </c:pt>
                <c:pt idx="5679">
                  <c:v>2.7037037037037037E-2</c:v>
                </c:pt>
                <c:pt idx="5680">
                  <c:v>2.704861111111111E-2</c:v>
                </c:pt>
                <c:pt idx="5681">
                  <c:v>2.704861111111111E-2</c:v>
                </c:pt>
                <c:pt idx="5682">
                  <c:v>2.7060185185185187E-2</c:v>
                </c:pt>
                <c:pt idx="5683">
                  <c:v>2.7060185185185187E-2</c:v>
                </c:pt>
                <c:pt idx="5684">
                  <c:v>2.7060185185185187E-2</c:v>
                </c:pt>
                <c:pt idx="5685">
                  <c:v>2.7071759259259257E-2</c:v>
                </c:pt>
                <c:pt idx="5686">
                  <c:v>2.7071759259259257E-2</c:v>
                </c:pt>
                <c:pt idx="5687">
                  <c:v>2.7083333333333334E-2</c:v>
                </c:pt>
                <c:pt idx="5688">
                  <c:v>2.7083333333333334E-2</c:v>
                </c:pt>
                <c:pt idx="5689">
                  <c:v>2.7083333333333334E-2</c:v>
                </c:pt>
                <c:pt idx="5690">
                  <c:v>2.7094907407407404E-2</c:v>
                </c:pt>
                <c:pt idx="5691">
                  <c:v>2.7094907407407404E-2</c:v>
                </c:pt>
                <c:pt idx="5692">
                  <c:v>2.7106481481481481E-2</c:v>
                </c:pt>
                <c:pt idx="5693">
                  <c:v>2.7106481481481481E-2</c:v>
                </c:pt>
                <c:pt idx="5694">
                  <c:v>2.7106481481481481E-2</c:v>
                </c:pt>
                <c:pt idx="5695">
                  <c:v>2.7118055555555552E-2</c:v>
                </c:pt>
                <c:pt idx="5696">
                  <c:v>2.7118055555555552E-2</c:v>
                </c:pt>
                <c:pt idx="5697">
                  <c:v>2.7129629629629632E-2</c:v>
                </c:pt>
                <c:pt idx="5698">
                  <c:v>2.7129629629629632E-2</c:v>
                </c:pt>
                <c:pt idx="5699">
                  <c:v>2.7129629629629632E-2</c:v>
                </c:pt>
                <c:pt idx="5700">
                  <c:v>2.7141203703703706E-2</c:v>
                </c:pt>
                <c:pt idx="5701">
                  <c:v>2.7141203703703706E-2</c:v>
                </c:pt>
                <c:pt idx="5702">
                  <c:v>2.7152777777777779E-2</c:v>
                </c:pt>
                <c:pt idx="5703">
                  <c:v>2.7152777777777779E-2</c:v>
                </c:pt>
                <c:pt idx="5704">
                  <c:v>2.7152777777777779E-2</c:v>
                </c:pt>
                <c:pt idx="5705">
                  <c:v>2.7164351851851853E-2</c:v>
                </c:pt>
                <c:pt idx="5706">
                  <c:v>2.7164351851851853E-2</c:v>
                </c:pt>
                <c:pt idx="5707">
                  <c:v>2.7175925925925926E-2</c:v>
                </c:pt>
                <c:pt idx="5708">
                  <c:v>2.7175925925925926E-2</c:v>
                </c:pt>
                <c:pt idx="5709">
                  <c:v>2.7175925925925926E-2</c:v>
                </c:pt>
                <c:pt idx="5710">
                  <c:v>2.71875E-2</c:v>
                </c:pt>
                <c:pt idx="5711">
                  <c:v>2.71875E-2</c:v>
                </c:pt>
                <c:pt idx="5712">
                  <c:v>2.7199074074074073E-2</c:v>
                </c:pt>
                <c:pt idx="5713">
                  <c:v>2.7199074074074073E-2</c:v>
                </c:pt>
                <c:pt idx="5714">
                  <c:v>2.7199074074074073E-2</c:v>
                </c:pt>
                <c:pt idx="5715">
                  <c:v>2.7210648148148147E-2</c:v>
                </c:pt>
                <c:pt idx="5716">
                  <c:v>2.7210648148148147E-2</c:v>
                </c:pt>
                <c:pt idx="5717">
                  <c:v>2.7222222222222228E-2</c:v>
                </c:pt>
                <c:pt idx="5718">
                  <c:v>2.7222222222222228E-2</c:v>
                </c:pt>
                <c:pt idx="5719">
                  <c:v>2.7222222222222228E-2</c:v>
                </c:pt>
                <c:pt idx="5720">
                  <c:v>2.7233796296296298E-2</c:v>
                </c:pt>
                <c:pt idx="5721">
                  <c:v>2.7233796296296298E-2</c:v>
                </c:pt>
                <c:pt idx="5722">
                  <c:v>2.7245370370370368E-2</c:v>
                </c:pt>
                <c:pt idx="5723">
                  <c:v>2.7245370370370368E-2</c:v>
                </c:pt>
                <c:pt idx="5724">
                  <c:v>2.7245370370370368E-2</c:v>
                </c:pt>
                <c:pt idx="5725">
                  <c:v>2.7256944444444445E-2</c:v>
                </c:pt>
                <c:pt idx="5726">
                  <c:v>2.7256944444444445E-2</c:v>
                </c:pt>
                <c:pt idx="5727">
                  <c:v>2.7268518518518515E-2</c:v>
                </c:pt>
                <c:pt idx="5728">
                  <c:v>2.7268518518518515E-2</c:v>
                </c:pt>
                <c:pt idx="5729">
                  <c:v>2.7268518518518515E-2</c:v>
                </c:pt>
                <c:pt idx="5730">
                  <c:v>2.7280092592592592E-2</c:v>
                </c:pt>
                <c:pt idx="5731">
                  <c:v>2.7280092592592592E-2</c:v>
                </c:pt>
                <c:pt idx="5732">
                  <c:v>2.7291666666666662E-2</c:v>
                </c:pt>
                <c:pt idx="5733">
                  <c:v>2.7291666666666662E-2</c:v>
                </c:pt>
                <c:pt idx="5734">
                  <c:v>2.7291666666666662E-2</c:v>
                </c:pt>
                <c:pt idx="5735">
                  <c:v>2.7303240740740743E-2</c:v>
                </c:pt>
                <c:pt idx="5736">
                  <c:v>2.7303240740740743E-2</c:v>
                </c:pt>
                <c:pt idx="5737">
                  <c:v>2.7314814814814816E-2</c:v>
                </c:pt>
                <c:pt idx="5738">
                  <c:v>2.7314814814814816E-2</c:v>
                </c:pt>
                <c:pt idx="5739">
                  <c:v>2.7314814814814816E-2</c:v>
                </c:pt>
                <c:pt idx="5740">
                  <c:v>2.732638888888889E-2</c:v>
                </c:pt>
                <c:pt idx="5741">
                  <c:v>2.732638888888889E-2</c:v>
                </c:pt>
                <c:pt idx="5742">
                  <c:v>2.7337962962962963E-2</c:v>
                </c:pt>
                <c:pt idx="5743">
                  <c:v>2.7337962962962963E-2</c:v>
                </c:pt>
                <c:pt idx="5744">
                  <c:v>2.7337962962962963E-2</c:v>
                </c:pt>
                <c:pt idx="5745">
                  <c:v>2.7349537037037037E-2</c:v>
                </c:pt>
                <c:pt idx="5746">
                  <c:v>2.7349537037037037E-2</c:v>
                </c:pt>
                <c:pt idx="5747">
                  <c:v>2.736111111111111E-2</c:v>
                </c:pt>
                <c:pt idx="5748">
                  <c:v>2.736111111111111E-2</c:v>
                </c:pt>
                <c:pt idx="5749">
                  <c:v>2.736111111111111E-2</c:v>
                </c:pt>
                <c:pt idx="5750">
                  <c:v>2.7372685185185184E-2</c:v>
                </c:pt>
                <c:pt idx="5751">
                  <c:v>2.7372685185185184E-2</c:v>
                </c:pt>
                <c:pt idx="5752">
                  <c:v>2.7384259259259257E-2</c:v>
                </c:pt>
                <c:pt idx="5753">
                  <c:v>2.7384259259259257E-2</c:v>
                </c:pt>
                <c:pt idx="5754">
                  <c:v>2.7384259259259257E-2</c:v>
                </c:pt>
                <c:pt idx="5755">
                  <c:v>2.7395833333333338E-2</c:v>
                </c:pt>
                <c:pt idx="5756">
                  <c:v>2.7395833333333338E-2</c:v>
                </c:pt>
                <c:pt idx="5757">
                  <c:v>2.7407407407407408E-2</c:v>
                </c:pt>
                <c:pt idx="5758">
                  <c:v>2.7407407407407408E-2</c:v>
                </c:pt>
                <c:pt idx="5759">
                  <c:v>2.7407407407407408E-2</c:v>
                </c:pt>
                <c:pt idx="5760">
                  <c:v>2.7418981481481485E-2</c:v>
                </c:pt>
                <c:pt idx="5761">
                  <c:v>2.7418981481481485E-2</c:v>
                </c:pt>
                <c:pt idx="5762">
                  <c:v>2.7430555555555555E-2</c:v>
                </c:pt>
                <c:pt idx="5763">
                  <c:v>2.7430555555555555E-2</c:v>
                </c:pt>
                <c:pt idx="5764">
                  <c:v>2.7430555555555555E-2</c:v>
                </c:pt>
                <c:pt idx="5765">
                  <c:v>2.7442129629629632E-2</c:v>
                </c:pt>
                <c:pt idx="5766">
                  <c:v>2.7442129629629632E-2</c:v>
                </c:pt>
                <c:pt idx="5767">
                  <c:v>2.7453703703703702E-2</c:v>
                </c:pt>
                <c:pt idx="5768">
                  <c:v>2.7453703703703702E-2</c:v>
                </c:pt>
                <c:pt idx="5769">
                  <c:v>2.7453703703703702E-2</c:v>
                </c:pt>
                <c:pt idx="5770">
                  <c:v>2.7465277777777772E-2</c:v>
                </c:pt>
                <c:pt idx="5771">
                  <c:v>2.7465277777777772E-2</c:v>
                </c:pt>
                <c:pt idx="5772">
                  <c:v>2.7476851851851853E-2</c:v>
                </c:pt>
                <c:pt idx="5773">
                  <c:v>2.7476851851851853E-2</c:v>
                </c:pt>
                <c:pt idx="5774">
                  <c:v>2.7476851851851853E-2</c:v>
                </c:pt>
                <c:pt idx="5775">
                  <c:v>2.7488425925925927E-2</c:v>
                </c:pt>
                <c:pt idx="5776">
                  <c:v>2.7488425925925927E-2</c:v>
                </c:pt>
                <c:pt idx="5777">
                  <c:v>2.75E-2</c:v>
                </c:pt>
                <c:pt idx="5778">
                  <c:v>2.75E-2</c:v>
                </c:pt>
                <c:pt idx="5779">
                  <c:v>2.75E-2</c:v>
                </c:pt>
                <c:pt idx="5780">
                  <c:v>2.7511574074074074E-2</c:v>
                </c:pt>
                <c:pt idx="5781">
                  <c:v>2.7511574074074074E-2</c:v>
                </c:pt>
                <c:pt idx="5782">
                  <c:v>2.7523148148148147E-2</c:v>
                </c:pt>
                <c:pt idx="5783">
                  <c:v>2.7523148148148147E-2</c:v>
                </c:pt>
                <c:pt idx="5784">
                  <c:v>2.7523148148148147E-2</c:v>
                </c:pt>
                <c:pt idx="5785">
                  <c:v>2.7534722222222221E-2</c:v>
                </c:pt>
                <c:pt idx="5786">
                  <c:v>2.7534722222222221E-2</c:v>
                </c:pt>
                <c:pt idx="5787">
                  <c:v>2.7546296296296294E-2</c:v>
                </c:pt>
                <c:pt idx="5788">
                  <c:v>2.7546296296296294E-2</c:v>
                </c:pt>
                <c:pt idx="5789">
                  <c:v>2.7546296296296294E-2</c:v>
                </c:pt>
                <c:pt idx="5790">
                  <c:v>2.7557870370370368E-2</c:v>
                </c:pt>
                <c:pt idx="5791">
                  <c:v>2.7557870370370368E-2</c:v>
                </c:pt>
                <c:pt idx="5792">
                  <c:v>2.7569444444444448E-2</c:v>
                </c:pt>
                <c:pt idx="5793">
                  <c:v>2.7569444444444448E-2</c:v>
                </c:pt>
                <c:pt idx="5794">
                  <c:v>2.7569444444444448E-2</c:v>
                </c:pt>
                <c:pt idx="5795">
                  <c:v>2.7581018518518519E-2</c:v>
                </c:pt>
                <c:pt idx="5796">
                  <c:v>2.7581018518518519E-2</c:v>
                </c:pt>
                <c:pt idx="5797">
                  <c:v>2.7592592592592596E-2</c:v>
                </c:pt>
                <c:pt idx="5798">
                  <c:v>2.7592592592592596E-2</c:v>
                </c:pt>
                <c:pt idx="5799">
                  <c:v>2.7592592592592596E-2</c:v>
                </c:pt>
                <c:pt idx="5800">
                  <c:v>2.7604166666666666E-2</c:v>
                </c:pt>
                <c:pt idx="5801">
                  <c:v>2.7604166666666666E-2</c:v>
                </c:pt>
                <c:pt idx="5802">
                  <c:v>2.7615740740740743E-2</c:v>
                </c:pt>
                <c:pt idx="5803">
                  <c:v>2.7615740740740743E-2</c:v>
                </c:pt>
                <c:pt idx="5804">
                  <c:v>2.7615740740740743E-2</c:v>
                </c:pt>
                <c:pt idx="5805">
                  <c:v>2.7627314814814813E-2</c:v>
                </c:pt>
                <c:pt idx="5806">
                  <c:v>2.7627314814814813E-2</c:v>
                </c:pt>
                <c:pt idx="5807">
                  <c:v>2.763888888888889E-2</c:v>
                </c:pt>
                <c:pt idx="5808">
                  <c:v>2.763888888888889E-2</c:v>
                </c:pt>
                <c:pt idx="5809">
                  <c:v>2.763888888888889E-2</c:v>
                </c:pt>
                <c:pt idx="5810">
                  <c:v>2.7650462962962963E-2</c:v>
                </c:pt>
                <c:pt idx="5811">
                  <c:v>2.7650462962962963E-2</c:v>
                </c:pt>
                <c:pt idx="5812">
                  <c:v>2.7662037037037041E-2</c:v>
                </c:pt>
                <c:pt idx="5813">
                  <c:v>2.7662037037037041E-2</c:v>
                </c:pt>
                <c:pt idx="5814">
                  <c:v>2.7662037037037041E-2</c:v>
                </c:pt>
                <c:pt idx="5815">
                  <c:v>2.7673611111111111E-2</c:v>
                </c:pt>
                <c:pt idx="5816">
                  <c:v>2.7673611111111111E-2</c:v>
                </c:pt>
                <c:pt idx="5817">
                  <c:v>2.7685185185185188E-2</c:v>
                </c:pt>
                <c:pt idx="5818">
                  <c:v>2.7685185185185188E-2</c:v>
                </c:pt>
                <c:pt idx="5819">
                  <c:v>2.7685185185185188E-2</c:v>
                </c:pt>
                <c:pt idx="5820">
                  <c:v>2.7696759259259258E-2</c:v>
                </c:pt>
                <c:pt idx="5821">
                  <c:v>2.7696759259259258E-2</c:v>
                </c:pt>
                <c:pt idx="5822">
                  <c:v>2.7708333333333331E-2</c:v>
                </c:pt>
                <c:pt idx="5823">
                  <c:v>2.7708333333333331E-2</c:v>
                </c:pt>
                <c:pt idx="5824">
                  <c:v>2.7708333333333331E-2</c:v>
                </c:pt>
                <c:pt idx="5825">
                  <c:v>2.7719907407407405E-2</c:v>
                </c:pt>
                <c:pt idx="5826">
                  <c:v>2.7719907407407405E-2</c:v>
                </c:pt>
                <c:pt idx="5827">
                  <c:v>2.7731481481481478E-2</c:v>
                </c:pt>
                <c:pt idx="5828">
                  <c:v>2.7731481481481478E-2</c:v>
                </c:pt>
                <c:pt idx="5829">
                  <c:v>2.7731481481481478E-2</c:v>
                </c:pt>
                <c:pt idx="5830">
                  <c:v>2.7743055555555559E-2</c:v>
                </c:pt>
                <c:pt idx="5831">
                  <c:v>2.7743055555555559E-2</c:v>
                </c:pt>
                <c:pt idx="5832">
                  <c:v>2.7754629629629629E-2</c:v>
                </c:pt>
                <c:pt idx="5833">
                  <c:v>2.7754629629629629E-2</c:v>
                </c:pt>
                <c:pt idx="5834">
                  <c:v>2.7754629629629629E-2</c:v>
                </c:pt>
                <c:pt idx="5835">
                  <c:v>2.7766203703703706E-2</c:v>
                </c:pt>
                <c:pt idx="5836">
                  <c:v>2.7766203703703706E-2</c:v>
                </c:pt>
                <c:pt idx="5837">
                  <c:v>2.7777777777777776E-2</c:v>
                </c:pt>
                <c:pt idx="5838">
                  <c:v>2.7777777777777776E-2</c:v>
                </c:pt>
                <c:pt idx="5839">
                  <c:v>2.7777777777777776E-2</c:v>
                </c:pt>
                <c:pt idx="5840">
                  <c:v>2.7789351851851853E-2</c:v>
                </c:pt>
                <c:pt idx="5841">
                  <c:v>2.7789351851851853E-2</c:v>
                </c:pt>
                <c:pt idx="5842">
                  <c:v>2.7800925925925923E-2</c:v>
                </c:pt>
                <c:pt idx="5843">
                  <c:v>2.7800925925925923E-2</c:v>
                </c:pt>
                <c:pt idx="5844">
                  <c:v>2.7800925925925923E-2</c:v>
                </c:pt>
                <c:pt idx="5845">
                  <c:v>2.78125E-2</c:v>
                </c:pt>
                <c:pt idx="5846">
                  <c:v>2.78125E-2</c:v>
                </c:pt>
                <c:pt idx="5847">
                  <c:v>2.7824074074074074E-2</c:v>
                </c:pt>
                <c:pt idx="5848">
                  <c:v>2.7824074074074074E-2</c:v>
                </c:pt>
                <c:pt idx="5849">
                  <c:v>2.7824074074074074E-2</c:v>
                </c:pt>
                <c:pt idx="5850">
                  <c:v>2.7835648148148151E-2</c:v>
                </c:pt>
                <c:pt idx="5851">
                  <c:v>2.7835648148148151E-2</c:v>
                </c:pt>
                <c:pt idx="5852">
                  <c:v>2.7847222222222221E-2</c:v>
                </c:pt>
                <c:pt idx="5853">
                  <c:v>2.7847222222222221E-2</c:v>
                </c:pt>
                <c:pt idx="5854">
                  <c:v>2.7847222222222221E-2</c:v>
                </c:pt>
                <c:pt idx="5855">
                  <c:v>2.7858796296296298E-2</c:v>
                </c:pt>
                <c:pt idx="5856">
                  <c:v>2.7858796296296298E-2</c:v>
                </c:pt>
                <c:pt idx="5857">
                  <c:v>2.7870370370370368E-2</c:v>
                </c:pt>
                <c:pt idx="5858">
                  <c:v>2.7870370370370368E-2</c:v>
                </c:pt>
                <c:pt idx="5859">
                  <c:v>2.7870370370370368E-2</c:v>
                </c:pt>
                <c:pt idx="5860">
                  <c:v>2.7881944444444445E-2</c:v>
                </c:pt>
                <c:pt idx="5861">
                  <c:v>2.7881944444444445E-2</c:v>
                </c:pt>
                <c:pt idx="5862">
                  <c:v>2.7893518518518515E-2</c:v>
                </c:pt>
                <c:pt idx="5863">
                  <c:v>2.7893518518518515E-2</c:v>
                </c:pt>
                <c:pt idx="5864">
                  <c:v>2.7893518518518515E-2</c:v>
                </c:pt>
                <c:pt idx="5865">
                  <c:v>2.7905092592592592E-2</c:v>
                </c:pt>
                <c:pt idx="5866">
                  <c:v>2.7905092592592592E-2</c:v>
                </c:pt>
                <c:pt idx="5867">
                  <c:v>2.7916666666666669E-2</c:v>
                </c:pt>
                <c:pt idx="5868">
                  <c:v>2.7916666666666669E-2</c:v>
                </c:pt>
                <c:pt idx="5869">
                  <c:v>2.7916666666666669E-2</c:v>
                </c:pt>
                <c:pt idx="5870">
                  <c:v>2.7928240740740743E-2</c:v>
                </c:pt>
                <c:pt idx="5871">
                  <c:v>2.7928240740740743E-2</c:v>
                </c:pt>
                <c:pt idx="5872">
                  <c:v>2.7939814814814817E-2</c:v>
                </c:pt>
                <c:pt idx="5873">
                  <c:v>2.7939814814814817E-2</c:v>
                </c:pt>
                <c:pt idx="5874">
                  <c:v>2.7939814814814817E-2</c:v>
                </c:pt>
                <c:pt idx="5875">
                  <c:v>2.7951388888888887E-2</c:v>
                </c:pt>
                <c:pt idx="5876">
                  <c:v>2.7951388888888887E-2</c:v>
                </c:pt>
                <c:pt idx="5877">
                  <c:v>2.7962962962962964E-2</c:v>
                </c:pt>
                <c:pt idx="5878">
                  <c:v>2.7962962962962964E-2</c:v>
                </c:pt>
                <c:pt idx="5879">
                  <c:v>2.7962962962962964E-2</c:v>
                </c:pt>
                <c:pt idx="5880">
                  <c:v>2.7974537037037034E-2</c:v>
                </c:pt>
                <c:pt idx="5881">
                  <c:v>2.7974537037037034E-2</c:v>
                </c:pt>
                <c:pt idx="5882">
                  <c:v>2.7986111111111111E-2</c:v>
                </c:pt>
                <c:pt idx="5883">
                  <c:v>2.7986111111111111E-2</c:v>
                </c:pt>
                <c:pt idx="5884">
                  <c:v>2.7986111111111111E-2</c:v>
                </c:pt>
                <c:pt idx="5885">
                  <c:v>2.7997685185185184E-2</c:v>
                </c:pt>
                <c:pt idx="5886">
                  <c:v>2.7997685185185184E-2</c:v>
                </c:pt>
                <c:pt idx="5887">
                  <c:v>2.8009259259259262E-2</c:v>
                </c:pt>
                <c:pt idx="5888">
                  <c:v>2.8009259259259262E-2</c:v>
                </c:pt>
                <c:pt idx="5889">
                  <c:v>2.8009259259259262E-2</c:v>
                </c:pt>
                <c:pt idx="5890">
                  <c:v>2.8020833333333332E-2</c:v>
                </c:pt>
                <c:pt idx="5891">
                  <c:v>2.8020833333333332E-2</c:v>
                </c:pt>
                <c:pt idx="5892">
                  <c:v>2.8032407407407409E-2</c:v>
                </c:pt>
                <c:pt idx="5893">
                  <c:v>2.8032407407407409E-2</c:v>
                </c:pt>
                <c:pt idx="5894">
                  <c:v>2.8032407407407409E-2</c:v>
                </c:pt>
                <c:pt idx="5895">
                  <c:v>2.8043981481481479E-2</c:v>
                </c:pt>
                <c:pt idx="5896">
                  <c:v>2.8043981481481479E-2</c:v>
                </c:pt>
                <c:pt idx="5897">
                  <c:v>2.8055555555555556E-2</c:v>
                </c:pt>
                <c:pt idx="5898">
                  <c:v>2.8055555555555556E-2</c:v>
                </c:pt>
                <c:pt idx="5899">
                  <c:v>2.8055555555555556E-2</c:v>
                </c:pt>
                <c:pt idx="5900">
                  <c:v>2.8067129629629626E-2</c:v>
                </c:pt>
                <c:pt idx="5901">
                  <c:v>2.8067129629629626E-2</c:v>
                </c:pt>
                <c:pt idx="5902">
                  <c:v>2.8078703703703703E-2</c:v>
                </c:pt>
                <c:pt idx="5903">
                  <c:v>2.8078703703703703E-2</c:v>
                </c:pt>
                <c:pt idx="5904">
                  <c:v>2.8078703703703703E-2</c:v>
                </c:pt>
                <c:pt idx="5905">
                  <c:v>2.809027777777778E-2</c:v>
                </c:pt>
                <c:pt idx="5906">
                  <c:v>2.809027777777778E-2</c:v>
                </c:pt>
                <c:pt idx="5907">
                  <c:v>2.8101851851851854E-2</c:v>
                </c:pt>
                <c:pt idx="5908">
                  <c:v>2.8101851851851854E-2</c:v>
                </c:pt>
                <c:pt idx="5909">
                  <c:v>2.8101851851851854E-2</c:v>
                </c:pt>
                <c:pt idx="5910">
                  <c:v>2.8113425925925927E-2</c:v>
                </c:pt>
                <c:pt idx="5911">
                  <c:v>2.8113425925925927E-2</c:v>
                </c:pt>
                <c:pt idx="5912">
                  <c:v>2.8125000000000001E-2</c:v>
                </c:pt>
                <c:pt idx="5913">
                  <c:v>2.8125000000000001E-2</c:v>
                </c:pt>
                <c:pt idx="5914">
                  <c:v>2.8125000000000001E-2</c:v>
                </c:pt>
                <c:pt idx="5915">
                  <c:v>2.8136574074074074E-2</c:v>
                </c:pt>
                <c:pt idx="5916">
                  <c:v>2.8136574074074074E-2</c:v>
                </c:pt>
                <c:pt idx="5917">
                  <c:v>2.8148148148148148E-2</c:v>
                </c:pt>
                <c:pt idx="5918">
                  <c:v>2.8148148148148148E-2</c:v>
                </c:pt>
                <c:pt idx="5919">
                  <c:v>2.8148148148148148E-2</c:v>
                </c:pt>
                <c:pt idx="5920">
                  <c:v>2.8159722222222221E-2</c:v>
                </c:pt>
                <c:pt idx="5921">
                  <c:v>2.8159722222222221E-2</c:v>
                </c:pt>
                <c:pt idx="5922">
                  <c:v>2.8171296296296302E-2</c:v>
                </c:pt>
                <c:pt idx="5923">
                  <c:v>2.8171296296296302E-2</c:v>
                </c:pt>
                <c:pt idx="5924">
                  <c:v>2.8171296296296302E-2</c:v>
                </c:pt>
                <c:pt idx="5925">
                  <c:v>2.8182870370370372E-2</c:v>
                </c:pt>
                <c:pt idx="5926">
                  <c:v>2.8182870370370372E-2</c:v>
                </c:pt>
                <c:pt idx="5927">
                  <c:v>2.8194444444444442E-2</c:v>
                </c:pt>
                <c:pt idx="5928">
                  <c:v>2.8194444444444442E-2</c:v>
                </c:pt>
                <c:pt idx="5929">
                  <c:v>2.8194444444444442E-2</c:v>
                </c:pt>
                <c:pt idx="5930">
                  <c:v>2.8206018518518519E-2</c:v>
                </c:pt>
                <c:pt idx="5931">
                  <c:v>2.8206018518518519E-2</c:v>
                </c:pt>
                <c:pt idx="5932">
                  <c:v>2.8217592592592589E-2</c:v>
                </c:pt>
                <c:pt idx="5933">
                  <c:v>2.8217592592592589E-2</c:v>
                </c:pt>
                <c:pt idx="5934">
                  <c:v>2.8217592592592589E-2</c:v>
                </c:pt>
                <c:pt idx="5935">
                  <c:v>2.8229166666666666E-2</c:v>
                </c:pt>
                <c:pt idx="5936">
                  <c:v>2.8229166666666666E-2</c:v>
                </c:pt>
                <c:pt idx="5937">
                  <c:v>2.8240740740740736E-2</c:v>
                </c:pt>
                <c:pt idx="5938">
                  <c:v>2.8240740740740736E-2</c:v>
                </c:pt>
                <c:pt idx="5939">
                  <c:v>2.8240740740740736E-2</c:v>
                </c:pt>
                <c:pt idx="5940">
                  <c:v>2.8252314814814813E-2</c:v>
                </c:pt>
                <c:pt idx="5941">
                  <c:v>2.8252314814814813E-2</c:v>
                </c:pt>
                <c:pt idx="5942">
                  <c:v>2.826388888888889E-2</c:v>
                </c:pt>
                <c:pt idx="5943">
                  <c:v>2.826388888888889E-2</c:v>
                </c:pt>
                <c:pt idx="5944">
                  <c:v>2.826388888888889E-2</c:v>
                </c:pt>
                <c:pt idx="5945">
                  <c:v>2.8275462962962964E-2</c:v>
                </c:pt>
                <c:pt idx="5946">
                  <c:v>2.8275462962962964E-2</c:v>
                </c:pt>
                <c:pt idx="5947">
                  <c:v>2.8287037037037038E-2</c:v>
                </c:pt>
                <c:pt idx="5948">
                  <c:v>2.8287037037037038E-2</c:v>
                </c:pt>
                <c:pt idx="5949">
                  <c:v>2.8287037037037038E-2</c:v>
                </c:pt>
                <c:pt idx="5950">
                  <c:v>2.8298611111111111E-2</c:v>
                </c:pt>
                <c:pt idx="5951">
                  <c:v>2.8298611111111111E-2</c:v>
                </c:pt>
                <c:pt idx="5952">
                  <c:v>2.8310185185185185E-2</c:v>
                </c:pt>
                <c:pt idx="5953">
                  <c:v>2.8310185185185185E-2</c:v>
                </c:pt>
                <c:pt idx="5954">
                  <c:v>2.8310185185185185E-2</c:v>
                </c:pt>
                <c:pt idx="5955">
                  <c:v>2.8321759259259258E-2</c:v>
                </c:pt>
                <c:pt idx="5956">
                  <c:v>2.8321759259259258E-2</c:v>
                </c:pt>
                <c:pt idx="5957">
                  <c:v>2.8333333333333332E-2</c:v>
                </c:pt>
                <c:pt idx="5958">
                  <c:v>2.8333333333333332E-2</c:v>
                </c:pt>
                <c:pt idx="5959">
                  <c:v>2.8333333333333332E-2</c:v>
                </c:pt>
                <c:pt idx="5960">
                  <c:v>2.8344907407407412E-2</c:v>
                </c:pt>
                <c:pt idx="5961">
                  <c:v>2.8344907407407412E-2</c:v>
                </c:pt>
                <c:pt idx="5962">
                  <c:v>2.8356481481481483E-2</c:v>
                </c:pt>
                <c:pt idx="5963">
                  <c:v>2.8356481481481483E-2</c:v>
                </c:pt>
                <c:pt idx="5964">
                  <c:v>2.8356481481481483E-2</c:v>
                </c:pt>
                <c:pt idx="5965">
                  <c:v>2.836805555555556E-2</c:v>
                </c:pt>
                <c:pt idx="5966">
                  <c:v>2.836805555555556E-2</c:v>
                </c:pt>
                <c:pt idx="5967">
                  <c:v>2.837962962962963E-2</c:v>
                </c:pt>
                <c:pt idx="5968">
                  <c:v>2.837962962962963E-2</c:v>
                </c:pt>
                <c:pt idx="5969">
                  <c:v>2.837962962962963E-2</c:v>
                </c:pt>
                <c:pt idx="5970">
                  <c:v>2.8391203703703707E-2</c:v>
                </c:pt>
                <c:pt idx="5971">
                  <c:v>2.8391203703703707E-2</c:v>
                </c:pt>
                <c:pt idx="5972">
                  <c:v>2.8402777777777777E-2</c:v>
                </c:pt>
                <c:pt idx="5973">
                  <c:v>2.8402777777777777E-2</c:v>
                </c:pt>
                <c:pt idx="5974">
                  <c:v>2.8402777777777777E-2</c:v>
                </c:pt>
                <c:pt idx="5975">
                  <c:v>2.8414351851851847E-2</c:v>
                </c:pt>
                <c:pt idx="5976">
                  <c:v>2.8414351851851847E-2</c:v>
                </c:pt>
                <c:pt idx="5977">
                  <c:v>2.8425925925925924E-2</c:v>
                </c:pt>
                <c:pt idx="5978">
                  <c:v>2.8425925925925924E-2</c:v>
                </c:pt>
                <c:pt idx="5979">
                  <c:v>2.8425925925925924E-2</c:v>
                </c:pt>
                <c:pt idx="5980">
                  <c:v>2.8437500000000001E-2</c:v>
                </c:pt>
                <c:pt idx="5981">
                  <c:v>2.8437500000000001E-2</c:v>
                </c:pt>
                <c:pt idx="5982">
                  <c:v>2.8449074074074075E-2</c:v>
                </c:pt>
                <c:pt idx="5983">
                  <c:v>2.8449074074074075E-2</c:v>
                </c:pt>
                <c:pt idx="5984">
                  <c:v>2.8449074074074075E-2</c:v>
                </c:pt>
                <c:pt idx="5985">
                  <c:v>2.8460648148148148E-2</c:v>
                </c:pt>
                <c:pt idx="5986">
                  <c:v>2.8460648148148148E-2</c:v>
                </c:pt>
                <c:pt idx="5987">
                  <c:v>2.8472222222222222E-2</c:v>
                </c:pt>
                <c:pt idx="5988">
                  <c:v>2.8472222222222222E-2</c:v>
                </c:pt>
                <c:pt idx="5989">
                  <c:v>2.8472222222222222E-2</c:v>
                </c:pt>
                <c:pt idx="5990">
                  <c:v>2.8483796296296295E-2</c:v>
                </c:pt>
                <c:pt idx="5991">
                  <c:v>2.8483796296296295E-2</c:v>
                </c:pt>
                <c:pt idx="5992">
                  <c:v>2.8495370370370369E-2</c:v>
                </c:pt>
                <c:pt idx="5993">
                  <c:v>2.8495370370370369E-2</c:v>
                </c:pt>
                <c:pt idx="5994">
                  <c:v>2.8495370370370369E-2</c:v>
                </c:pt>
                <c:pt idx="5995">
                  <c:v>2.8506944444444442E-2</c:v>
                </c:pt>
                <c:pt idx="5996">
                  <c:v>2.8506944444444442E-2</c:v>
                </c:pt>
                <c:pt idx="5997">
                  <c:v>2.8518518518518523E-2</c:v>
                </c:pt>
                <c:pt idx="5998">
                  <c:v>2.8518518518518523E-2</c:v>
                </c:pt>
                <c:pt idx="5999">
                  <c:v>2.8518518518518523E-2</c:v>
                </c:pt>
                <c:pt idx="6000">
                  <c:v>2.8530092592592593E-2</c:v>
                </c:pt>
                <c:pt idx="6001">
                  <c:v>2.8530092592592593E-2</c:v>
                </c:pt>
                <c:pt idx="6002">
                  <c:v>2.854166666666667E-2</c:v>
                </c:pt>
                <c:pt idx="6003">
                  <c:v>2.854166666666667E-2</c:v>
                </c:pt>
                <c:pt idx="6004">
                  <c:v>2.854166666666667E-2</c:v>
                </c:pt>
                <c:pt idx="6005">
                  <c:v>2.855324074074074E-2</c:v>
                </c:pt>
                <c:pt idx="6006">
                  <c:v>2.855324074074074E-2</c:v>
                </c:pt>
                <c:pt idx="6007">
                  <c:v>2.8564814814814817E-2</c:v>
                </c:pt>
                <c:pt idx="6008">
                  <c:v>2.8564814814814817E-2</c:v>
                </c:pt>
                <c:pt idx="6009">
                  <c:v>2.8564814814814817E-2</c:v>
                </c:pt>
                <c:pt idx="6010">
                  <c:v>2.8576388888888887E-2</c:v>
                </c:pt>
                <c:pt idx="6011">
                  <c:v>2.8576388888888887E-2</c:v>
                </c:pt>
                <c:pt idx="6012">
                  <c:v>2.8587962962962964E-2</c:v>
                </c:pt>
                <c:pt idx="6013">
                  <c:v>2.8587962962962964E-2</c:v>
                </c:pt>
                <c:pt idx="6014">
                  <c:v>2.8587962962962964E-2</c:v>
                </c:pt>
                <c:pt idx="6015">
                  <c:v>2.8599537037037034E-2</c:v>
                </c:pt>
                <c:pt idx="6016">
                  <c:v>2.8599537037037034E-2</c:v>
                </c:pt>
                <c:pt idx="6017">
                  <c:v>2.8611111111111115E-2</c:v>
                </c:pt>
                <c:pt idx="6018">
                  <c:v>2.8611111111111115E-2</c:v>
                </c:pt>
                <c:pt idx="6019">
                  <c:v>2.8611111111111115E-2</c:v>
                </c:pt>
                <c:pt idx="6020">
                  <c:v>2.8622685185185185E-2</c:v>
                </c:pt>
                <c:pt idx="6021">
                  <c:v>2.8622685185185185E-2</c:v>
                </c:pt>
                <c:pt idx="6022">
                  <c:v>2.8634259259259262E-2</c:v>
                </c:pt>
                <c:pt idx="6023">
                  <c:v>2.8634259259259262E-2</c:v>
                </c:pt>
                <c:pt idx="6024">
                  <c:v>2.8634259259259262E-2</c:v>
                </c:pt>
                <c:pt idx="6025">
                  <c:v>2.8645833333333332E-2</c:v>
                </c:pt>
                <c:pt idx="6026">
                  <c:v>2.8645833333333332E-2</c:v>
                </c:pt>
                <c:pt idx="6027">
                  <c:v>2.8657407407407406E-2</c:v>
                </c:pt>
                <c:pt idx="6028">
                  <c:v>2.8657407407407406E-2</c:v>
                </c:pt>
                <c:pt idx="6029">
                  <c:v>2.8657407407407406E-2</c:v>
                </c:pt>
                <c:pt idx="6030">
                  <c:v>2.8668981481481479E-2</c:v>
                </c:pt>
                <c:pt idx="6031">
                  <c:v>2.8668981481481479E-2</c:v>
                </c:pt>
                <c:pt idx="6032">
                  <c:v>2.8680555555555553E-2</c:v>
                </c:pt>
                <c:pt idx="6033">
                  <c:v>2.8680555555555553E-2</c:v>
                </c:pt>
                <c:pt idx="6034">
                  <c:v>2.8680555555555553E-2</c:v>
                </c:pt>
                <c:pt idx="6035">
                  <c:v>2.8692129629629633E-2</c:v>
                </c:pt>
                <c:pt idx="6036">
                  <c:v>2.8692129629629633E-2</c:v>
                </c:pt>
                <c:pt idx="6037">
                  <c:v>2.8703703703703703E-2</c:v>
                </c:pt>
                <c:pt idx="6038">
                  <c:v>2.8703703703703703E-2</c:v>
                </c:pt>
                <c:pt idx="6039">
                  <c:v>2.8703703703703703E-2</c:v>
                </c:pt>
                <c:pt idx="6040">
                  <c:v>2.8715277777777781E-2</c:v>
                </c:pt>
                <c:pt idx="6041">
                  <c:v>2.8715277777777781E-2</c:v>
                </c:pt>
                <c:pt idx="6042">
                  <c:v>2.8726851851851851E-2</c:v>
                </c:pt>
                <c:pt idx="6043">
                  <c:v>2.8726851851851851E-2</c:v>
                </c:pt>
                <c:pt idx="6044">
                  <c:v>2.8726851851851851E-2</c:v>
                </c:pt>
                <c:pt idx="6045">
                  <c:v>2.8738425925925928E-2</c:v>
                </c:pt>
                <c:pt idx="6046">
                  <c:v>2.8738425925925928E-2</c:v>
                </c:pt>
                <c:pt idx="6047">
                  <c:v>2.8749999999999998E-2</c:v>
                </c:pt>
                <c:pt idx="6048">
                  <c:v>2.8749999999999998E-2</c:v>
                </c:pt>
                <c:pt idx="6049">
                  <c:v>2.8749999999999998E-2</c:v>
                </c:pt>
                <c:pt idx="6050">
                  <c:v>2.8761574074074075E-2</c:v>
                </c:pt>
                <c:pt idx="6051">
                  <c:v>2.8761574074074075E-2</c:v>
                </c:pt>
                <c:pt idx="6052">
                  <c:v>2.8773148148148145E-2</c:v>
                </c:pt>
                <c:pt idx="6053">
                  <c:v>2.8773148148148145E-2</c:v>
                </c:pt>
                <c:pt idx="6054">
                  <c:v>2.8773148148148145E-2</c:v>
                </c:pt>
                <c:pt idx="6055">
                  <c:v>2.8784722222222225E-2</c:v>
                </c:pt>
                <c:pt idx="6056">
                  <c:v>2.8784722222222225E-2</c:v>
                </c:pt>
                <c:pt idx="6057">
                  <c:v>2.8796296296296296E-2</c:v>
                </c:pt>
                <c:pt idx="6058">
                  <c:v>2.8796296296296296E-2</c:v>
                </c:pt>
                <c:pt idx="6059">
                  <c:v>2.8796296296296296E-2</c:v>
                </c:pt>
                <c:pt idx="6060">
                  <c:v>2.8807870370370373E-2</c:v>
                </c:pt>
                <c:pt idx="6061">
                  <c:v>2.8807870370370373E-2</c:v>
                </c:pt>
                <c:pt idx="6062">
                  <c:v>2.8819444444444443E-2</c:v>
                </c:pt>
                <c:pt idx="6063">
                  <c:v>2.8819444444444443E-2</c:v>
                </c:pt>
                <c:pt idx="6064">
                  <c:v>2.8819444444444443E-2</c:v>
                </c:pt>
                <c:pt idx="6065">
                  <c:v>2.883101851851852E-2</c:v>
                </c:pt>
                <c:pt idx="6066">
                  <c:v>2.883101851851852E-2</c:v>
                </c:pt>
                <c:pt idx="6067">
                  <c:v>2.884259259259259E-2</c:v>
                </c:pt>
                <c:pt idx="6068">
                  <c:v>2.884259259259259E-2</c:v>
                </c:pt>
                <c:pt idx="6069">
                  <c:v>2.884259259259259E-2</c:v>
                </c:pt>
                <c:pt idx="6070">
                  <c:v>2.8854166666666667E-2</c:v>
                </c:pt>
                <c:pt idx="6071">
                  <c:v>2.8854166666666667E-2</c:v>
                </c:pt>
                <c:pt idx="6072">
                  <c:v>2.8865740740740744E-2</c:v>
                </c:pt>
                <c:pt idx="6073">
                  <c:v>2.8865740740740744E-2</c:v>
                </c:pt>
                <c:pt idx="6074">
                  <c:v>2.8865740740740744E-2</c:v>
                </c:pt>
                <c:pt idx="6075">
                  <c:v>2.8877314814814817E-2</c:v>
                </c:pt>
                <c:pt idx="6076">
                  <c:v>2.8877314814814817E-2</c:v>
                </c:pt>
                <c:pt idx="6077">
                  <c:v>2.8888888888888891E-2</c:v>
                </c:pt>
                <c:pt idx="6078">
                  <c:v>2.8888888888888891E-2</c:v>
                </c:pt>
                <c:pt idx="6079">
                  <c:v>2.8888888888888891E-2</c:v>
                </c:pt>
                <c:pt idx="6080">
                  <c:v>2.8900462962962961E-2</c:v>
                </c:pt>
                <c:pt idx="6081">
                  <c:v>2.8900462962962961E-2</c:v>
                </c:pt>
                <c:pt idx="6082">
                  <c:v>2.8912037037037038E-2</c:v>
                </c:pt>
                <c:pt idx="6083">
                  <c:v>2.8912037037037038E-2</c:v>
                </c:pt>
                <c:pt idx="6084">
                  <c:v>2.8912037037037038E-2</c:v>
                </c:pt>
                <c:pt idx="6085">
                  <c:v>2.8923611111111108E-2</c:v>
                </c:pt>
                <c:pt idx="6086">
                  <c:v>2.8923611111111108E-2</c:v>
                </c:pt>
                <c:pt idx="6087">
                  <c:v>2.8935185185185185E-2</c:v>
                </c:pt>
                <c:pt idx="6088">
                  <c:v>2.8935185185185185E-2</c:v>
                </c:pt>
                <c:pt idx="6089">
                  <c:v>2.8935185185185185E-2</c:v>
                </c:pt>
                <c:pt idx="6090">
                  <c:v>2.8946759259259255E-2</c:v>
                </c:pt>
                <c:pt idx="6091">
                  <c:v>2.8946759259259255E-2</c:v>
                </c:pt>
                <c:pt idx="6092">
                  <c:v>2.8958333333333336E-2</c:v>
                </c:pt>
                <c:pt idx="6093">
                  <c:v>2.8958333333333336E-2</c:v>
                </c:pt>
                <c:pt idx="6094">
                  <c:v>2.8958333333333336E-2</c:v>
                </c:pt>
                <c:pt idx="6095">
                  <c:v>2.8969907407407406E-2</c:v>
                </c:pt>
                <c:pt idx="6096">
                  <c:v>2.8969907407407406E-2</c:v>
                </c:pt>
                <c:pt idx="6097">
                  <c:v>2.8981481481481483E-2</c:v>
                </c:pt>
                <c:pt idx="6098">
                  <c:v>2.8981481481481483E-2</c:v>
                </c:pt>
                <c:pt idx="6099">
                  <c:v>2.8981481481481483E-2</c:v>
                </c:pt>
                <c:pt idx="6100">
                  <c:v>2.8993055555555553E-2</c:v>
                </c:pt>
                <c:pt idx="6101">
                  <c:v>2.8993055555555553E-2</c:v>
                </c:pt>
                <c:pt idx="6102">
                  <c:v>2.900462962962963E-2</c:v>
                </c:pt>
                <c:pt idx="6103">
                  <c:v>2.900462962962963E-2</c:v>
                </c:pt>
                <c:pt idx="6104">
                  <c:v>2.900462962962963E-2</c:v>
                </c:pt>
                <c:pt idx="6105">
                  <c:v>2.90162037037037E-2</c:v>
                </c:pt>
                <c:pt idx="6106">
                  <c:v>2.90162037037037E-2</c:v>
                </c:pt>
                <c:pt idx="6107">
                  <c:v>2.9027777777777777E-2</c:v>
                </c:pt>
                <c:pt idx="6108">
                  <c:v>2.9027777777777777E-2</c:v>
                </c:pt>
                <c:pt idx="6109">
                  <c:v>2.9027777777777777E-2</c:v>
                </c:pt>
                <c:pt idx="6110">
                  <c:v>2.9039351851851854E-2</c:v>
                </c:pt>
                <c:pt idx="6111">
                  <c:v>2.9039351851851854E-2</c:v>
                </c:pt>
                <c:pt idx="6112">
                  <c:v>2.9050925925925928E-2</c:v>
                </c:pt>
                <c:pt idx="6113">
                  <c:v>2.9050925925925928E-2</c:v>
                </c:pt>
                <c:pt idx="6114">
                  <c:v>2.9050925925925928E-2</c:v>
                </c:pt>
                <c:pt idx="6115">
                  <c:v>2.9062500000000002E-2</c:v>
                </c:pt>
                <c:pt idx="6116">
                  <c:v>2.9062500000000002E-2</c:v>
                </c:pt>
                <c:pt idx="6117">
                  <c:v>2.9074074074074075E-2</c:v>
                </c:pt>
                <c:pt idx="6118">
                  <c:v>2.9074074074074075E-2</c:v>
                </c:pt>
                <c:pt idx="6119">
                  <c:v>2.9074074074074075E-2</c:v>
                </c:pt>
                <c:pt idx="6120">
                  <c:v>2.9085648148148149E-2</c:v>
                </c:pt>
                <c:pt idx="6121">
                  <c:v>2.9085648148148149E-2</c:v>
                </c:pt>
                <c:pt idx="6122">
                  <c:v>2.9097222222222222E-2</c:v>
                </c:pt>
                <c:pt idx="6123">
                  <c:v>2.9097222222222222E-2</c:v>
                </c:pt>
                <c:pt idx="6124">
                  <c:v>2.9097222222222222E-2</c:v>
                </c:pt>
                <c:pt idx="6125">
                  <c:v>2.9108796296296296E-2</c:v>
                </c:pt>
                <c:pt idx="6126">
                  <c:v>2.9108796296296296E-2</c:v>
                </c:pt>
                <c:pt idx="6127">
                  <c:v>2.9120370370370366E-2</c:v>
                </c:pt>
                <c:pt idx="6128">
                  <c:v>2.9120370370370366E-2</c:v>
                </c:pt>
                <c:pt idx="6129">
                  <c:v>2.9120370370370366E-2</c:v>
                </c:pt>
                <c:pt idx="6130">
                  <c:v>2.9131944444444446E-2</c:v>
                </c:pt>
                <c:pt idx="6131">
                  <c:v>2.9131944444444446E-2</c:v>
                </c:pt>
                <c:pt idx="6132">
                  <c:v>2.9143518518518517E-2</c:v>
                </c:pt>
                <c:pt idx="6133">
                  <c:v>2.9143518518518517E-2</c:v>
                </c:pt>
                <c:pt idx="6134">
                  <c:v>2.9143518518518517E-2</c:v>
                </c:pt>
                <c:pt idx="6135">
                  <c:v>2.9155092592592594E-2</c:v>
                </c:pt>
                <c:pt idx="6136">
                  <c:v>2.9155092592592594E-2</c:v>
                </c:pt>
                <c:pt idx="6137">
                  <c:v>2.9166666666666664E-2</c:v>
                </c:pt>
                <c:pt idx="6138">
                  <c:v>2.9166666666666664E-2</c:v>
                </c:pt>
                <c:pt idx="6139">
                  <c:v>2.9166666666666664E-2</c:v>
                </c:pt>
                <c:pt idx="6140">
                  <c:v>2.9178240740740741E-2</c:v>
                </c:pt>
                <c:pt idx="6141">
                  <c:v>2.9178240740740741E-2</c:v>
                </c:pt>
                <c:pt idx="6142">
                  <c:v>2.9189814814814811E-2</c:v>
                </c:pt>
                <c:pt idx="6143">
                  <c:v>2.9189814814814811E-2</c:v>
                </c:pt>
                <c:pt idx="6144">
                  <c:v>2.9189814814814811E-2</c:v>
                </c:pt>
                <c:pt idx="6145">
                  <c:v>2.9201388888888888E-2</c:v>
                </c:pt>
                <c:pt idx="6146">
                  <c:v>2.9201388888888888E-2</c:v>
                </c:pt>
                <c:pt idx="6147">
                  <c:v>2.9212962962962965E-2</c:v>
                </c:pt>
                <c:pt idx="6148">
                  <c:v>2.9212962962962965E-2</c:v>
                </c:pt>
                <c:pt idx="6149">
                  <c:v>2.9212962962962965E-2</c:v>
                </c:pt>
                <c:pt idx="6150">
                  <c:v>2.9224537037037038E-2</c:v>
                </c:pt>
                <c:pt idx="6151">
                  <c:v>2.9224537037037038E-2</c:v>
                </c:pt>
                <c:pt idx="6152">
                  <c:v>2.9236111111111112E-2</c:v>
                </c:pt>
                <c:pt idx="6153">
                  <c:v>2.9236111111111112E-2</c:v>
                </c:pt>
                <c:pt idx="6154">
                  <c:v>2.9236111111111112E-2</c:v>
                </c:pt>
                <c:pt idx="6155">
                  <c:v>2.9247685185185186E-2</c:v>
                </c:pt>
                <c:pt idx="6156">
                  <c:v>2.9247685185185186E-2</c:v>
                </c:pt>
                <c:pt idx="6157">
                  <c:v>2.9259259259259259E-2</c:v>
                </c:pt>
                <c:pt idx="6158">
                  <c:v>2.9259259259259259E-2</c:v>
                </c:pt>
                <c:pt idx="6159">
                  <c:v>2.9259259259259259E-2</c:v>
                </c:pt>
                <c:pt idx="6160">
                  <c:v>2.9270833333333333E-2</c:v>
                </c:pt>
                <c:pt idx="6161">
                  <c:v>2.9270833333333333E-2</c:v>
                </c:pt>
                <c:pt idx="6162">
                  <c:v>2.9282407407407406E-2</c:v>
                </c:pt>
                <c:pt idx="6163">
                  <c:v>2.9282407407407406E-2</c:v>
                </c:pt>
                <c:pt idx="6164">
                  <c:v>2.9282407407407406E-2</c:v>
                </c:pt>
                <c:pt idx="6165">
                  <c:v>2.929398148148148E-2</c:v>
                </c:pt>
                <c:pt idx="6166">
                  <c:v>2.929398148148148E-2</c:v>
                </c:pt>
                <c:pt idx="6167">
                  <c:v>2.9305555555555557E-2</c:v>
                </c:pt>
                <c:pt idx="6168">
                  <c:v>2.9305555555555557E-2</c:v>
                </c:pt>
                <c:pt idx="6169">
                  <c:v>2.9305555555555557E-2</c:v>
                </c:pt>
                <c:pt idx="6170">
                  <c:v>2.9317129629629634E-2</c:v>
                </c:pt>
                <c:pt idx="6171">
                  <c:v>2.9317129629629634E-2</c:v>
                </c:pt>
                <c:pt idx="6172">
                  <c:v>2.9328703703703704E-2</c:v>
                </c:pt>
                <c:pt idx="6173">
                  <c:v>2.9328703703703704E-2</c:v>
                </c:pt>
                <c:pt idx="6174">
                  <c:v>2.9328703703703704E-2</c:v>
                </c:pt>
                <c:pt idx="6175">
                  <c:v>2.9340277777777781E-2</c:v>
                </c:pt>
                <c:pt idx="6176">
                  <c:v>2.9340277777777781E-2</c:v>
                </c:pt>
                <c:pt idx="6177">
                  <c:v>2.9351851851851851E-2</c:v>
                </c:pt>
                <c:pt idx="6178">
                  <c:v>2.9351851851851851E-2</c:v>
                </c:pt>
                <c:pt idx="6179">
                  <c:v>2.9351851851851851E-2</c:v>
                </c:pt>
                <c:pt idx="6180">
                  <c:v>2.9363425925925921E-2</c:v>
                </c:pt>
                <c:pt idx="6181">
                  <c:v>2.9363425925925921E-2</c:v>
                </c:pt>
                <c:pt idx="6182">
                  <c:v>2.9374999999999998E-2</c:v>
                </c:pt>
                <c:pt idx="6183">
                  <c:v>2.9374999999999998E-2</c:v>
                </c:pt>
                <c:pt idx="6184">
                  <c:v>2.9374999999999998E-2</c:v>
                </c:pt>
                <c:pt idx="6185">
                  <c:v>2.9386574074074075E-2</c:v>
                </c:pt>
                <c:pt idx="6186">
                  <c:v>2.9386574074074075E-2</c:v>
                </c:pt>
                <c:pt idx="6187">
                  <c:v>2.9398148148148149E-2</c:v>
                </c:pt>
                <c:pt idx="6188">
                  <c:v>2.9398148148148149E-2</c:v>
                </c:pt>
                <c:pt idx="6189">
                  <c:v>2.9398148148148149E-2</c:v>
                </c:pt>
                <c:pt idx="6190">
                  <c:v>2.9409722222222223E-2</c:v>
                </c:pt>
                <c:pt idx="6191">
                  <c:v>2.9409722222222223E-2</c:v>
                </c:pt>
                <c:pt idx="6192">
                  <c:v>2.9421296296296296E-2</c:v>
                </c:pt>
                <c:pt idx="6193">
                  <c:v>2.9421296296296296E-2</c:v>
                </c:pt>
                <c:pt idx="6194">
                  <c:v>2.9421296296296296E-2</c:v>
                </c:pt>
                <c:pt idx="6195">
                  <c:v>2.943287037037037E-2</c:v>
                </c:pt>
                <c:pt idx="6196">
                  <c:v>2.943287037037037E-2</c:v>
                </c:pt>
                <c:pt idx="6197">
                  <c:v>2.9444444444444443E-2</c:v>
                </c:pt>
                <c:pt idx="6198">
                  <c:v>2.9444444444444443E-2</c:v>
                </c:pt>
                <c:pt idx="6199">
                  <c:v>2.9444444444444443E-2</c:v>
                </c:pt>
                <c:pt idx="6200">
                  <c:v>2.9456018518518517E-2</c:v>
                </c:pt>
                <c:pt idx="6201">
                  <c:v>2.9456018518518517E-2</c:v>
                </c:pt>
                <c:pt idx="6202">
                  <c:v>2.946759259259259E-2</c:v>
                </c:pt>
                <c:pt idx="6203">
                  <c:v>2.946759259259259E-2</c:v>
                </c:pt>
                <c:pt idx="6204">
                  <c:v>2.946759259259259E-2</c:v>
                </c:pt>
                <c:pt idx="6205">
                  <c:v>2.9479166666666667E-2</c:v>
                </c:pt>
                <c:pt idx="6206">
                  <c:v>2.9479166666666667E-2</c:v>
                </c:pt>
                <c:pt idx="6207">
                  <c:v>2.9490740740740744E-2</c:v>
                </c:pt>
                <c:pt idx="6208">
                  <c:v>2.9490740740740744E-2</c:v>
                </c:pt>
                <c:pt idx="6209">
                  <c:v>2.9490740740740744E-2</c:v>
                </c:pt>
                <c:pt idx="6210">
                  <c:v>2.9502314814814815E-2</c:v>
                </c:pt>
                <c:pt idx="6211">
                  <c:v>2.9502314814814815E-2</c:v>
                </c:pt>
                <c:pt idx="6212">
                  <c:v>2.9513888888888892E-2</c:v>
                </c:pt>
                <c:pt idx="6213">
                  <c:v>2.9513888888888892E-2</c:v>
                </c:pt>
                <c:pt idx="6214">
                  <c:v>2.9513888888888892E-2</c:v>
                </c:pt>
                <c:pt idx="6215">
                  <c:v>2.9525462962962962E-2</c:v>
                </c:pt>
                <c:pt idx="6216">
                  <c:v>2.9525462962962962E-2</c:v>
                </c:pt>
                <c:pt idx="6217">
                  <c:v>2.9537037037037039E-2</c:v>
                </c:pt>
                <c:pt idx="6218">
                  <c:v>2.9537037037037039E-2</c:v>
                </c:pt>
                <c:pt idx="6219">
                  <c:v>2.9537037037037039E-2</c:v>
                </c:pt>
                <c:pt idx="6220">
                  <c:v>2.9548611111111109E-2</c:v>
                </c:pt>
                <c:pt idx="6221">
                  <c:v>2.9548611111111109E-2</c:v>
                </c:pt>
                <c:pt idx="6222">
                  <c:v>2.9560185185185189E-2</c:v>
                </c:pt>
                <c:pt idx="6223">
                  <c:v>2.9560185185185189E-2</c:v>
                </c:pt>
                <c:pt idx="6224">
                  <c:v>2.9560185185185189E-2</c:v>
                </c:pt>
                <c:pt idx="6225">
                  <c:v>2.9571759259259259E-2</c:v>
                </c:pt>
                <c:pt idx="6226">
                  <c:v>2.9571759259259259E-2</c:v>
                </c:pt>
                <c:pt idx="6227">
                  <c:v>2.9583333333333336E-2</c:v>
                </c:pt>
                <c:pt idx="6228">
                  <c:v>2.9583333333333336E-2</c:v>
                </c:pt>
                <c:pt idx="6229">
                  <c:v>2.9583333333333336E-2</c:v>
                </c:pt>
                <c:pt idx="6230">
                  <c:v>2.9594907407407407E-2</c:v>
                </c:pt>
                <c:pt idx="6231">
                  <c:v>2.9594907407407407E-2</c:v>
                </c:pt>
                <c:pt idx="6232">
                  <c:v>2.960648148148148E-2</c:v>
                </c:pt>
                <c:pt idx="6233">
                  <c:v>2.960648148148148E-2</c:v>
                </c:pt>
                <c:pt idx="6234">
                  <c:v>2.960648148148148E-2</c:v>
                </c:pt>
                <c:pt idx="6235">
                  <c:v>2.9618055555555554E-2</c:v>
                </c:pt>
                <c:pt idx="6236">
                  <c:v>2.9618055555555554E-2</c:v>
                </c:pt>
                <c:pt idx="6237">
                  <c:v>2.9629629629629627E-2</c:v>
                </c:pt>
                <c:pt idx="6238">
                  <c:v>2.9629629629629627E-2</c:v>
                </c:pt>
                <c:pt idx="6239">
                  <c:v>2.9629629629629627E-2</c:v>
                </c:pt>
                <c:pt idx="6240">
                  <c:v>2.9641203703703701E-2</c:v>
                </c:pt>
                <c:pt idx="6241">
                  <c:v>2.9641203703703701E-2</c:v>
                </c:pt>
                <c:pt idx="6242">
                  <c:v>2.9652777777777778E-2</c:v>
                </c:pt>
                <c:pt idx="6243">
                  <c:v>2.9652777777777778E-2</c:v>
                </c:pt>
                <c:pt idx="6244">
                  <c:v>2.9652777777777778E-2</c:v>
                </c:pt>
                <c:pt idx="6245">
                  <c:v>2.9664351851851855E-2</c:v>
                </c:pt>
                <c:pt idx="6246">
                  <c:v>2.9664351851851855E-2</c:v>
                </c:pt>
                <c:pt idx="6247">
                  <c:v>2.9675925925925925E-2</c:v>
                </c:pt>
                <c:pt idx="6248">
                  <c:v>2.9675925925925925E-2</c:v>
                </c:pt>
                <c:pt idx="6249">
                  <c:v>2.9675925925925925E-2</c:v>
                </c:pt>
                <c:pt idx="6250">
                  <c:v>2.9687500000000002E-2</c:v>
                </c:pt>
                <c:pt idx="6251">
                  <c:v>2.9687500000000002E-2</c:v>
                </c:pt>
                <c:pt idx="6252">
                  <c:v>2.9699074074074072E-2</c:v>
                </c:pt>
                <c:pt idx="6253">
                  <c:v>2.9699074074074072E-2</c:v>
                </c:pt>
                <c:pt idx="6254">
                  <c:v>2.9699074074074072E-2</c:v>
                </c:pt>
                <c:pt idx="6255">
                  <c:v>2.9710648148148149E-2</c:v>
                </c:pt>
                <c:pt idx="6256">
                  <c:v>2.9710648148148149E-2</c:v>
                </c:pt>
                <c:pt idx="6257">
                  <c:v>2.9722222222222219E-2</c:v>
                </c:pt>
                <c:pt idx="6258">
                  <c:v>2.9722222222222219E-2</c:v>
                </c:pt>
                <c:pt idx="6259">
                  <c:v>2.9722222222222219E-2</c:v>
                </c:pt>
                <c:pt idx="6260">
                  <c:v>2.97337962962963E-2</c:v>
                </c:pt>
                <c:pt idx="6261">
                  <c:v>2.97337962962963E-2</c:v>
                </c:pt>
                <c:pt idx="6262">
                  <c:v>2.974537037037037E-2</c:v>
                </c:pt>
                <c:pt idx="6263">
                  <c:v>2.974537037037037E-2</c:v>
                </c:pt>
                <c:pt idx="6264">
                  <c:v>2.974537037037037E-2</c:v>
                </c:pt>
                <c:pt idx="6265">
                  <c:v>2.9756944444444447E-2</c:v>
                </c:pt>
                <c:pt idx="6266">
                  <c:v>2.9756944444444447E-2</c:v>
                </c:pt>
                <c:pt idx="6267">
                  <c:v>2.9768518518518517E-2</c:v>
                </c:pt>
                <c:pt idx="6268">
                  <c:v>2.9768518518518517E-2</c:v>
                </c:pt>
                <c:pt idx="6269">
                  <c:v>2.9768518518518517E-2</c:v>
                </c:pt>
                <c:pt idx="6270">
                  <c:v>2.9780092592592594E-2</c:v>
                </c:pt>
                <c:pt idx="6271">
                  <c:v>2.9780092592592594E-2</c:v>
                </c:pt>
                <c:pt idx="6272">
                  <c:v>2.9791666666666664E-2</c:v>
                </c:pt>
                <c:pt idx="6273">
                  <c:v>2.9791666666666664E-2</c:v>
                </c:pt>
                <c:pt idx="6274">
                  <c:v>2.9791666666666664E-2</c:v>
                </c:pt>
                <c:pt idx="6275">
                  <c:v>2.9803240740740741E-2</c:v>
                </c:pt>
                <c:pt idx="6276">
                  <c:v>2.9803240740740741E-2</c:v>
                </c:pt>
                <c:pt idx="6277">
                  <c:v>2.9814814814814811E-2</c:v>
                </c:pt>
                <c:pt idx="6278">
                  <c:v>2.9814814814814811E-2</c:v>
                </c:pt>
                <c:pt idx="6279">
                  <c:v>2.9814814814814811E-2</c:v>
                </c:pt>
                <c:pt idx="6280">
                  <c:v>2.9826388888888892E-2</c:v>
                </c:pt>
                <c:pt idx="6281">
                  <c:v>2.9826388888888892E-2</c:v>
                </c:pt>
                <c:pt idx="6282">
                  <c:v>2.9837962962962965E-2</c:v>
                </c:pt>
                <c:pt idx="6283">
                  <c:v>2.9837962962962965E-2</c:v>
                </c:pt>
                <c:pt idx="6284">
                  <c:v>2.9837962962962965E-2</c:v>
                </c:pt>
                <c:pt idx="6285">
                  <c:v>2.9849537037037036E-2</c:v>
                </c:pt>
                <c:pt idx="6286">
                  <c:v>2.9849537037037036E-2</c:v>
                </c:pt>
                <c:pt idx="6287">
                  <c:v>2.9861111111111113E-2</c:v>
                </c:pt>
                <c:pt idx="6288">
                  <c:v>2.9861111111111113E-2</c:v>
                </c:pt>
                <c:pt idx="6289">
                  <c:v>2.9861111111111113E-2</c:v>
                </c:pt>
                <c:pt idx="6290">
                  <c:v>2.9872685185185183E-2</c:v>
                </c:pt>
                <c:pt idx="6291">
                  <c:v>2.9872685185185183E-2</c:v>
                </c:pt>
                <c:pt idx="6292">
                  <c:v>2.988425925925926E-2</c:v>
                </c:pt>
                <c:pt idx="6293">
                  <c:v>2.988425925925926E-2</c:v>
                </c:pt>
                <c:pt idx="6294">
                  <c:v>2.988425925925926E-2</c:v>
                </c:pt>
                <c:pt idx="6295">
                  <c:v>2.989583333333333E-2</c:v>
                </c:pt>
                <c:pt idx="6296">
                  <c:v>2.989583333333333E-2</c:v>
                </c:pt>
                <c:pt idx="6297">
                  <c:v>2.990740740740741E-2</c:v>
                </c:pt>
                <c:pt idx="6298">
                  <c:v>2.990740740740741E-2</c:v>
                </c:pt>
                <c:pt idx="6299">
                  <c:v>2.990740740740741E-2</c:v>
                </c:pt>
                <c:pt idx="6300">
                  <c:v>2.991898148148148E-2</c:v>
                </c:pt>
                <c:pt idx="6301">
                  <c:v>2.991898148148148E-2</c:v>
                </c:pt>
                <c:pt idx="6302">
                  <c:v>2.9930555555555557E-2</c:v>
                </c:pt>
                <c:pt idx="6303">
                  <c:v>2.9930555555555557E-2</c:v>
                </c:pt>
                <c:pt idx="6304">
                  <c:v>2.9930555555555557E-2</c:v>
                </c:pt>
                <c:pt idx="6305">
                  <c:v>2.9942129629629628E-2</c:v>
                </c:pt>
                <c:pt idx="6306">
                  <c:v>2.9942129629629628E-2</c:v>
                </c:pt>
                <c:pt idx="6307">
                  <c:v>2.9953703703703705E-2</c:v>
                </c:pt>
                <c:pt idx="6308">
                  <c:v>2.9953703703703705E-2</c:v>
                </c:pt>
                <c:pt idx="6309">
                  <c:v>2.9953703703703705E-2</c:v>
                </c:pt>
                <c:pt idx="6310">
                  <c:v>2.9965277777777775E-2</c:v>
                </c:pt>
                <c:pt idx="6311">
                  <c:v>2.9965277777777775E-2</c:v>
                </c:pt>
                <c:pt idx="6312">
                  <c:v>2.9976851851851852E-2</c:v>
                </c:pt>
                <c:pt idx="6313">
                  <c:v>2.9976851851851852E-2</c:v>
                </c:pt>
                <c:pt idx="6314">
                  <c:v>2.9976851851851852E-2</c:v>
                </c:pt>
                <c:pt idx="6315">
                  <c:v>2.9988425925925922E-2</c:v>
                </c:pt>
                <c:pt idx="6316">
                  <c:v>2.9988425925925922E-2</c:v>
                </c:pt>
                <c:pt idx="6317">
                  <c:v>3.0000000000000002E-2</c:v>
                </c:pt>
                <c:pt idx="6318">
                  <c:v>3.0000000000000002E-2</c:v>
                </c:pt>
                <c:pt idx="6319">
                  <c:v>3.0000000000000002E-2</c:v>
                </c:pt>
                <c:pt idx="6320">
                  <c:v>3.0011574074074076E-2</c:v>
                </c:pt>
                <c:pt idx="6321">
                  <c:v>3.0011574074074076E-2</c:v>
                </c:pt>
                <c:pt idx="6322">
                  <c:v>3.0023148148148149E-2</c:v>
                </c:pt>
                <c:pt idx="6323">
                  <c:v>3.0023148148148149E-2</c:v>
                </c:pt>
                <c:pt idx="6324">
                  <c:v>3.0023148148148149E-2</c:v>
                </c:pt>
                <c:pt idx="6325">
                  <c:v>3.0034722222222223E-2</c:v>
                </c:pt>
                <c:pt idx="6326">
                  <c:v>3.0034722222222223E-2</c:v>
                </c:pt>
                <c:pt idx="6327">
                  <c:v>3.0046296296296297E-2</c:v>
                </c:pt>
                <c:pt idx="6328">
                  <c:v>3.0046296296296297E-2</c:v>
                </c:pt>
                <c:pt idx="6329">
                  <c:v>3.0046296296296297E-2</c:v>
                </c:pt>
                <c:pt idx="6330">
                  <c:v>3.005787037037037E-2</c:v>
                </c:pt>
                <c:pt idx="6331">
                  <c:v>3.005787037037037E-2</c:v>
                </c:pt>
                <c:pt idx="6332">
                  <c:v>3.006944444444444E-2</c:v>
                </c:pt>
                <c:pt idx="6333">
                  <c:v>3.006944444444444E-2</c:v>
                </c:pt>
                <c:pt idx="6334">
                  <c:v>3.006944444444444E-2</c:v>
                </c:pt>
                <c:pt idx="6335">
                  <c:v>3.0081018518518521E-2</c:v>
                </c:pt>
                <c:pt idx="6336">
                  <c:v>3.0081018518518521E-2</c:v>
                </c:pt>
                <c:pt idx="6337">
                  <c:v>3.0092592592592591E-2</c:v>
                </c:pt>
                <c:pt idx="6338">
                  <c:v>3.0092592592592591E-2</c:v>
                </c:pt>
                <c:pt idx="6339">
                  <c:v>3.0092592592592591E-2</c:v>
                </c:pt>
                <c:pt idx="6340">
                  <c:v>3.0104166666666668E-2</c:v>
                </c:pt>
                <c:pt idx="6341">
                  <c:v>3.0104166666666668E-2</c:v>
                </c:pt>
                <c:pt idx="6342">
                  <c:v>3.0115740740740738E-2</c:v>
                </c:pt>
                <c:pt idx="6343">
                  <c:v>3.0115740740740738E-2</c:v>
                </c:pt>
                <c:pt idx="6344">
                  <c:v>3.0115740740740738E-2</c:v>
                </c:pt>
                <c:pt idx="6345">
                  <c:v>3.0127314814814815E-2</c:v>
                </c:pt>
                <c:pt idx="6346">
                  <c:v>3.0127314814814815E-2</c:v>
                </c:pt>
                <c:pt idx="6347">
                  <c:v>3.0138888888888885E-2</c:v>
                </c:pt>
                <c:pt idx="6348">
                  <c:v>3.0138888888888885E-2</c:v>
                </c:pt>
                <c:pt idx="6349">
                  <c:v>3.0138888888888885E-2</c:v>
                </c:pt>
                <c:pt idx="6350">
                  <c:v>3.0150462962962962E-2</c:v>
                </c:pt>
                <c:pt idx="6351">
                  <c:v>3.0150462962962962E-2</c:v>
                </c:pt>
                <c:pt idx="6352">
                  <c:v>3.0162037037037032E-2</c:v>
                </c:pt>
                <c:pt idx="6353">
                  <c:v>3.0162037037037032E-2</c:v>
                </c:pt>
                <c:pt idx="6354">
                  <c:v>3.0162037037037032E-2</c:v>
                </c:pt>
                <c:pt idx="6355">
                  <c:v>3.0173611111111113E-2</c:v>
                </c:pt>
                <c:pt idx="6356">
                  <c:v>3.0173611111111113E-2</c:v>
                </c:pt>
                <c:pt idx="6357">
                  <c:v>3.0185185185185186E-2</c:v>
                </c:pt>
                <c:pt idx="6358">
                  <c:v>3.0185185185185186E-2</c:v>
                </c:pt>
                <c:pt idx="6359">
                  <c:v>3.0185185185185186E-2</c:v>
                </c:pt>
                <c:pt idx="6360">
                  <c:v>3.019675925925926E-2</c:v>
                </c:pt>
                <c:pt idx="6361">
                  <c:v>3.019675925925926E-2</c:v>
                </c:pt>
                <c:pt idx="6362">
                  <c:v>3.0208333333333334E-2</c:v>
                </c:pt>
                <c:pt idx="6363">
                  <c:v>3.0208333333333334E-2</c:v>
                </c:pt>
                <c:pt idx="6364">
                  <c:v>3.0208333333333334E-2</c:v>
                </c:pt>
                <c:pt idx="6365">
                  <c:v>3.0219907407407407E-2</c:v>
                </c:pt>
                <c:pt idx="6366">
                  <c:v>3.0219907407407407E-2</c:v>
                </c:pt>
                <c:pt idx="6367">
                  <c:v>3.0231481481481481E-2</c:v>
                </c:pt>
                <c:pt idx="6368">
                  <c:v>3.0231481481481481E-2</c:v>
                </c:pt>
                <c:pt idx="6369">
                  <c:v>3.0231481481481481E-2</c:v>
                </c:pt>
                <c:pt idx="6370">
                  <c:v>3.0243055555555554E-2</c:v>
                </c:pt>
                <c:pt idx="6371">
                  <c:v>3.0243055555555554E-2</c:v>
                </c:pt>
                <c:pt idx="6372">
                  <c:v>3.0254629629629631E-2</c:v>
                </c:pt>
                <c:pt idx="6373">
                  <c:v>3.0254629629629631E-2</c:v>
                </c:pt>
                <c:pt idx="6374">
                  <c:v>3.0254629629629631E-2</c:v>
                </c:pt>
                <c:pt idx="6375">
                  <c:v>3.0266203703703708E-2</c:v>
                </c:pt>
                <c:pt idx="6376">
                  <c:v>3.0266203703703708E-2</c:v>
                </c:pt>
                <c:pt idx="6377">
                  <c:v>3.0277777777777778E-2</c:v>
                </c:pt>
                <c:pt idx="6378">
                  <c:v>3.0277777777777778E-2</c:v>
                </c:pt>
                <c:pt idx="6379">
                  <c:v>3.0277777777777778E-2</c:v>
                </c:pt>
                <c:pt idx="6380">
                  <c:v>3.0289351851851855E-2</c:v>
                </c:pt>
                <c:pt idx="6381">
                  <c:v>3.0289351851851855E-2</c:v>
                </c:pt>
                <c:pt idx="6382">
                  <c:v>3.0300925925925926E-2</c:v>
                </c:pt>
                <c:pt idx="6383">
                  <c:v>3.0300925925925926E-2</c:v>
                </c:pt>
                <c:pt idx="6384">
                  <c:v>3.0300925925925926E-2</c:v>
                </c:pt>
                <c:pt idx="6385">
                  <c:v>3.0312499999999996E-2</c:v>
                </c:pt>
                <c:pt idx="6386">
                  <c:v>3.0312499999999996E-2</c:v>
                </c:pt>
                <c:pt idx="6387">
                  <c:v>3.0324074074074073E-2</c:v>
                </c:pt>
                <c:pt idx="6388">
                  <c:v>3.0324074074074073E-2</c:v>
                </c:pt>
                <c:pt idx="6389">
                  <c:v>3.0324074074074073E-2</c:v>
                </c:pt>
                <c:pt idx="6390">
                  <c:v>3.0335648148148143E-2</c:v>
                </c:pt>
                <c:pt idx="6391">
                  <c:v>3.0335648148148143E-2</c:v>
                </c:pt>
                <c:pt idx="6392">
                  <c:v>3.0347222222222223E-2</c:v>
                </c:pt>
                <c:pt idx="6393">
                  <c:v>3.0347222222222223E-2</c:v>
                </c:pt>
                <c:pt idx="6394">
                  <c:v>3.0347222222222223E-2</c:v>
                </c:pt>
                <c:pt idx="6395">
                  <c:v>3.0358796296296297E-2</c:v>
                </c:pt>
                <c:pt idx="6396">
                  <c:v>3.0358796296296297E-2</c:v>
                </c:pt>
                <c:pt idx="6397">
                  <c:v>3.037037037037037E-2</c:v>
                </c:pt>
                <c:pt idx="6398">
                  <c:v>3.037037037037037E-2</c:v>
                </c:pt>
                <c:pt idx="6399">
                  <c:v>3.037037037037037E-2</c:v>
                </c:pt>
                <c:pt idx="6400">
                  <c:v>3.0381944444444444E-2</c:v>
                </c:pt>
                <c:pt idx="6401">
                  <c:v>3.0381944444444444E-2</c:v>
                </c:pt>
                <c:pt idx="6402">
                  <c:v>3.0393518518518518E-2</c:v>
                </c:pt>
                <c:pt idx="6403">
                  <c:v>3.0393518518518518E-2</c:v>
                </c:pt>
                <c:pt idx="6404">
                  <c:v>3.0393518518518518E-2</c:v>
                </c:pt>
                <c:pt idx="6405">
                  <c:v>3.0405092592592591E-2</c:v>
                </c:pt>
                <c:pt idx="6406">
                  <c:v>3.0405092592592591E-2</c:v>
                </c:pt>
                <c:pt idx="6407">
                  <c:v>3.0416666666666665E-2</c:v>
                </c:pt>
                <c:pt idx="6408">
                  <c:v>3.0416666666666665E-2</c:v>
                </c:pt>
                <c:pt idx="6409">
                  <c:v>3.0416666666666665E-2</c:v>
                </c:pt>
                <c:pt idx="6410">
                  <c:v>3.0428240740740742E-2</c:v>
                </c:pt>
                <c:pt idx="6411">
                  <c:v>3.0428240740740742E-2</c:v>
                </c:pt>
                <c:pt idx="6412">
                  <c:v>3.0439814814814819E-2</c:v>
                </c:pt>
                <c:pt idx="6413">
                  <c:v>3.0439814814814819E-2</c:v>
                </c:pt>
                <c:pt idx="6414">
                  <c:v>3.0439814814814819E-2</c:v>
                </c:pt>
                <c:pt idx="6415">
                  <c:v>3.0451388888888889E-2</c:v>
                </c:pt>
                <c:pt idx="6416">
                  <c:v>3.0451388888888889E-2</c:v>
                </c:pt>
                <c:pt idx="6417">
                  <c:v>3.0462962962962966E-2</c:v>
                </c:pt>
                <c:pt idx="6418">
                  <c:v>3.0462962962962966E-2</c:v>
                </c:pt>
                <c:pt idx="6419">
                  <c:v>3.0462962962962966E-2</c:v>
                </c:pt>
                <c:pt idx="6420">
                  <c:v>3.0474537037037036E-2</c:v>
                </c:pt>
                <c:pt idx="6421">
                  <c:v>3.0474537037037036E-2</c:v>
                </c:pt>
                <c:pt idx="6422">
                  <c:v>3.0486111111111113E-2</c:v>
                </c:pt>
                <c:pt idx="6423">
                  <c:v>3.0486111111111113E-2</c:v>
                </c:pt>
                <c:pt idx="6424">
                  <c:v>3.0486111111111113E-2</c:v>
                </c:pt>
                <c:pt idx="6425">
                  <c:v>3.0497685185185183E-2</c:v>
                </c:pt>
                <c:pt idx="6426">
                  <c:v>3.0497685185185183E-2</c:v>
                </c:pt>
                <c:pt idx="6427">
                  <c:v>3.050925925925926E-2</c:v>
                </c:pt>
                <c:pt idx="6428">
                  <c:v>3.050925925925926E-2</c:v>
                </c:pt>
                <c:pt idx="6429">
                  <c:v>3.050925925925926E-2</c:v>
                </c:pt>
                <c:pt idx="6430">
                  <c:v>3.0520833333333334E-2</c:v>
                </c:pt>
                <c:pt idx="6431">
                  <c:v>3.0520833333333334E-2</c:v>
                </c:pt>
                <c:pt idx="6432">
                  <c:v>3.0532407407407411E-2</c:v>
                </c:pt>
                <c:pt idx="6433">
                  <c:v>3.0532407407407411E-2</c:v>
                </c:pt>
                <c:pt idx="6434">
                  <c:v>3.0532407407407411E-2</c:v>
                </c:pt>
                <c:pt idx="6435">
                  <c:v>3.0543981481481481E-2</c:v>
                </c:pt>
                <c:pt idx="6436">
                  <c:v>3.0543981481481481E-2</c:v>
                </c:pt>
                <c:pt idx="6437">
                  <c:v>3.0555555555555555E-2</c:v>
                </c:pt>
                <c:pt idx="6438">
                  <c:v>3.0555555555555555E-2</c:v>
                </c:pt>
                <c:pt idx="6439">
                  <c:v>3.0555555555555555E-2</c:v>
                </c:pt>
                <c:pt idx="6440">
                  <c:v>3.0567129629629628E-2</c:v>
                </c:pt>
                <c:pt idx="6441">
                  <c:v>3.0567129629629628E-2</c:v>
                </c:pt>
                <c:pt idx="6442">
                  <c:v>3.0578703703703702E-2</c:v>
                </c:pt>
                <c:pt idx="6443">
                  <c:v>3.0578703703703702E-2</c:v>
                </c:pt>
                <c:pt idx="6444">
                  <c:v>3.0578703703703702E-2</c:v>
                </c:pt>
                <c:pt idx="6445">
                  <c:v>3.0590277777777775E-2</c:v>
                </c:pt>
                <c:pt idx="6446">
                  <c:v>3.0590277777777775E-2</c:v>
                </c:pt>
                <c:pt idx="6447">
                  <c:v>3.0601851851851852E-2</c:v>
                </c:pt>
                <c:pt idx="6448">
                  <c:v>3.0601851851851852E-2</c:v>
                </c:pt>
                <c:pt idx="6449">
                  <c:v>3.0601851851851852E-2</c:v>
                </c:pt>
                <c:pt idx="6450">
                  <c:v>3.0613425925925929E-2</c:v>
                </c:pt>
                <c:pt idx="6451">
                  <c:v>3.0613425925925929E-2</c:v>
                </c:pt>
                <c:pt idx="6452">
                  <c:v>3.0624999999999999E-2</c:v>
                </c:pt>
                <c:pt idx="6453">
                  <c:v>3.0624999999999999E-2</c:v>
                </c:pt>
                <c:pt idx="6454">
                  <c:v>3.0624999999999999E-2</c:v>
                </c:pt>
                <c:pt idx="6455">
                  <c:v>3.0636574074074076E-2</c:v>
                </c:pt>
                <c:pt idx="6456">
                  <c:v>3.0636574074074076E-2</c:v>
                </c:pt>
                <c:pt idx="6457">
                  <c:v>3.0648148148148147E-2</c:v>
                </c:pt>
                <c:pt idx="6458">
                  <c:v>3.0648148148148147E-2</c:v>
                </c:pt>
                <c:pt idx="6459">
                  <c:v>3.0648148148148147E-2</c:v>
                </c:pt>
                <c:pt idx="6460">
                  <c:v>3.0659722222222224E-2</c:v>
                </c:pt>
                <c:pt idx="6461">
                  <c:v>3.0659722222222224E-2</c:v>
                </c:pt>
                <c:pt idx="6462">
                  <c:v>3.0671296296296294E-2</c:v>
                </c:pt>
                <c:pt idx="6463">
                  <c:v>3.0671296296296294E-2</c:v>
                </c:pt>
                <c:pt idx="6464">
                  <c:v>3.0671296296296294E-2</c:v>
                </c:pt>
                <c:pt idx="6465">
                  <c:v>3.0682870370370371E-2</c:v>
                </c:pt>
                <c:pt idx="6466">
                  <c:v>3.0682870370370371E-2</c:v>
                </c:pt>
                <c:pt idx="6467">
                  <c:v>3.0694444444444444E-2</c:v>
                </c:pt>
                <c:pt idx="6468">
                  <c:v>3.0694444444444444E-2</c:v>
                </c:pt>
                <c:pt idx="6469">
                  <c:v>3.0694444444444444E-2</c:v>
                </c:pt>
                <c:pt idx="6470">
                  <c:v>3.0706018518518521E-2</c:v>
                </c:pt>
                <c:pt idx="6471">
                  <c:v>3.0706018518518521E-2</c:v>
                </c:pt>
                <c:pt idx="6472">
                  <c:v>3.0717592592592591E-2</c:v>
                </c:pt>
                <c:pt idx="6473">
                  <c:v>3.0717592592592591E-2</c:v>
                </c:pt>
                <c:pt idx="6474">
                  <c:v>3.0717592592592591E-2</c:v>
                </c:pt>
                <c:pt idx="6475">
                  <c:v>3.0729166666666669E-2</c:v>
                </c:pt>
                <c:pt idx="6476">
                  <c:v>3.0729166666666669E-2</c:v>
                </c:pt>
                <c:pt idx="6477">
                  <c:v>3.0740740740740739E-2</c:v>
                </c:pt>
                <c:pt idx="6478">
                  <c:v>3.0740740740740739E-2</c:v>
                </c:pt>
                <c:pt idx="6479">
                  <c:v>3.0740740740740739E-2</c:v>
                </c:pt>
                <c:pt idx="6480">
                  <c:v>3.0752314814814816E-2</c:v>
                </c:pt>
                <c:pt idx="6481">
                  <c:v>3.0752314814814816E-2</c:v>
                </c:pt>
                <c:pt idx="6482">
                  <c:v>3.0763888888888886E-2</c:v>
                </c:pt>
                <c:pt idx="6483">
                  <c:v>3.0763888888888886E-2</c:v>
                </c:pt>
                <c:pt idx="6484">
                  <c:v>3.0763888888888886E-2</c:v>
                </c:pt>
                <c:pt idx="6485">
                  <c:v>3.0775462962962966E-2</c:v>
                </c:pt>
                <c:pt idx="6486">
                  <c:v>3.0775462962962966E-2</c:v>
                </c:pt>
                <c:pt idx="6487">
                  <c:v>3.078703703703704E-2</c:v>
                </c:pt>
                <c:pt idx="6488">
                  <c:v>3.078703703703704E-2</c:v>
                </c:pt>
                <c:pt idx="6489">
                  <c:v>3.078703703703704E-2</c:v>
                </c:pt>
                <c:pt idx="6490">
                  <c:v>3.079861111111111E-2</c:v>
                </c:pt>
                <c:pt idx="6491">
                  <c:v>3.079861111111111E-2</c:v>
                </c:pt>
                <c:pt idx="6492">
                  <c:v>3.0810185185185187E-2</c:v>
                </c:pt>
                <c:pt idx="6493">
                  <c:v>3.0810185185185187E-2</c:v>
                </c:pt>
                <c:pt idx="6494">
                  <c:v>3.0810185185185187E-2</c:v>
                </c:pt>
                <c:pt idx="6495">
                  <c:v>3.0821759259259257E-2</c:v>
                </c:pt>
                <c:pt idx="6496">
                  <c:v>3.0821759259259257E-2</c:v>
                </c:pt>
                <c:pt idx="6497">
                  <c:v>3.0833333333333334E-2</c:v>
                </c:pt>
                <c:pt idx="6498">
                  <c:v>3.0833333333333334E-2</c:v>
                </c:pt>
                <c:pt idx="6499">
                  <c:v>3.0833333333333334E-2</c:v>
                </c:pt>
                <c:pt idx="6500">
                  <c:v>3.0844907407407404E-2</c:v>
                </c:pt>
                <c:pt idx="6501">
                  <c:v>3.0844907407407404E-2</c:v>
                </c:pt>
                <c:pt idx="6502">
                  <c:v>3.0856481481481481E-2</c:v>
                </c:pt>
                <c:pt idx="6503">
                  <c:v>3.0856481481481481E-2</c:v>
                </c:pt>
                <c:pt idx="6504">
                  <c:v>3.0856481481481481E-2</c:v>
                </c:pt>
                <c:pt idx="6505">
                  <c:v>3.0868055555555555E-2</c:v>
                </c:pt>
                <c:pt idx="6506">
                  <c:v>3.0868055555555555E-2</c:v>
                </c:pt>
                <c:pt idx="6507">
                  <c:v>3.0879629629629632E-2</c:v>
                </c:pt>
                <c:pt idx="6508">
                  <c:v>3.0879629629629632E-2</c:v>
                </c:pt>
                <c:pt idx="6509">
                  <c:v>3.0879629629629632E-2</c:v>
                </c:pt>
                <c:pt idx="6510">
                  <c:v>3.0891203703703702E-2</c:v>
                </c:pt>
                <c:pt idx="6511">
                  <c:v>3.0891203703703702E-2</c:v>
                </c:pt>
                <c:pt idx="6512">
                  <c:v>3.0902777777777779E-2</c:v>
                </c:pt>
                <c:pt idx="6513">
                  <c:v>3.0902777777777779E-2</c:v>
                </c:pt>
                <c:pt idx="6514">
                  <c:v>3.0902777777777779E-2</c:v>
                </c:pt>
                <c:pt idx="6515">
                  <c:v>3.0914351851851849E-2</c:v>
                </c:pt>
                <c:pt idx="6516">
                  <c:v>3.0914351851851849E-2</c:v>
                </c:pt>
                <c:pt idx="6517">
                  <c:v>3.0925925925925926E-2</c:v>
                </c:pt>
                <c:pt idx="6518">
                  <c:v>3.0925925925925926E-2</c:v>
                </c:pt>
                <c:pt idx="6519">
                  <c:v>3.0925925925925926E-2</c:v>
                </c:pt>
                <c:pt idx="6520">
                  <c:v>3.0937499999999996E-2</c:v>
                </c:pt>
                <c:pt idx="6521">
                  <c:v>3.0937499999999996E-2</c:v>
                </c:pt>
                <c:pt idx="6522">
                  <c:v>3.0949074074074077E-2</c:v>
                </c:pt>
                <c:pt idx="6523">
                  <c:v>3.0949074074074077E-2</c:v>
                </c:pt>
                <c:pt idx="6524">
                  <c:v>3.0949074074074077E-2</c:v>
                </c:pt>
                <c:pt idx="6525">
                  <c:v>3.096064814814815E-2</c:v>
                </c:pt>
                <c:pt idx="6526">
                  <c:v>3.096064814814815E-2</c:v>
                </c:pt>
                <c:pt idx="6527">
                  <c:v>3.0972222222222224E-2</c:v>
                </c:pt>
                <c:pt idx="6528">
                  <c:v>3.0972222222222224E-2</c:v>
                </c:pt>
                <c:pt idx="6529">
                  <c:v>3.0972222222222224E-2</c:v>
                </c:pt>
                <c:pt idx="6530">
                  <c:v>3.0983796296296297E-2</c:v>
                </c:pt>
                <c:pt idx="6531">
                  <c:v>3.0983796296296297E-2</c:v>
                </c:pt>
                <c:pt idx="6532">
                  <c:v>3.0995370370370371E-2</c:v>
                </c:pt>
                <c:pt idx="6533">
                  <c:v>3.0995370370370371E-2</c:v>
                </c:pt>
                <c:pt idx="6534">
                  <c:v>3.0995370370370371E-2</c:v>
                </c:pt>
                <c:pt idx="6535">
                  <c:v>3.1006944444444445E-2</c:v>
                </c:pt>
                <c:pt idx="6536">
                  <c:v>3.1006944444444445E-2</c:v>
                </c:pt>
                <c:pt idx="6537">
                  <c:v>3.1018518518518515E-2</c:v>
                </c:pt>
                <c:pt idx="6538">
                  <c:v>3.1018518518518515E-2</c:v>
                </c:pt>
                <c:pt idx="6539">
                  <c:v>3.1018518518518515E-2</c:v>
                </c:pt>
                <c:pt idx="6540">
                  <c:v>3.1030092592592592E-2</c:v>
                </c:pt>
                <c:pt idx="6541">
                  <c:v>3.1030092592592592E-2</c:v>
                </c:pt>
                <c:pt idx="6542">
                  <c:v>3.1041666666666665E-2</c:v>
                </c:pt>
                <c:pt idx="6543">
                  <c:v>3.1041666666666665E-2</c:v>
                </c:pt>
                <c:pt idx="6544">
                  <c:v>3.1041666666666665E-2</c:v>
                </c:pt>
                <c:pt idx="6545">
                  <c:v>3.1053240740740742E-2</c:v>
                </c:pt>
                <c:pt idx="6546">
                  <c:v>3.1053240740740742E-2</c:v>
                </c:pt>
                <c:pt idx="6547">
                  <c:v>3.1064814814814812E-2</c:v>
                </c:pt>
                <c:pt idx="6548">
                  <c:v>3.1064814814814812E-2</c:v>
                </c:pt>
                <c:pt idx="6549">
                  <c:v>3.1064814814814812E-2</c:v>
                </c:pt>
                <c:pt idx="6550">
                  <c:v>3.107638888888889E-2</c:v>
                </c:pt>
                <c:pt idx="6551">
                  <c:v>3.107638888888889E-2</c:v>
                </c:pt>
                <c:pt idx="6552">
                  <c:v>3.108796296296296E-2</c:v>
                </c:pt>
                <c:pt idx="6553">
                  <c:v>3.108796296296296E-2</c:v>
                </c:pt>
                <c:pt idx="6554">
                  <c:v>3.108796296296296E-2</c:v>
                </c:pt>
                <c:pt idx="6555">
                  <c:v>3.1099537037037037E-2</c:v>
                </c:pt>
                <c:pt idx="6556">
                  <c:v>3.1099537037037037E-2</c:v>
                </c:pt>
                <c:pt idx="6557">
                  <c:v>3.1111111111111107E-2</c:v>
                </c:pt>
                <c:pt idx="6558">
                  <c:v>3.1111111111111107E-2</c:v>
                </c:pt>
                <c:pt idx="6559">
                  <c:v>3.1111111111111107E-2</c:v>
                </c:pt>
                <c:pt idx="6560">
                  <c:v>3.1122685185185187E-2</c:v>
                </c:pt>
                <c:pt idx="6561">
                  <c:v>3.1122685185185187E-2</c:v>
                </c:pt>
                <c:pt idx="6562">
                  <c:v>3.1134259259259261E-2</c:v>
                </c:pt>
                <c:pt idx="6563">
                  <c:v>3.1134259259259261E-2</c:v>
                </c:pt>
                <c:pt idx="6564">
                  <c:v>3.1134259259259261E-2</c:v>
                </c:pt>
                <c:pt idx="6565">
                  <c:v>3.1145833333333334E-2</c:v>
                </c:pt>
                <c:pt idx="6566">
                  <c:v>3.1145833333333334E-2</c:v>
                </c:pt>
                <c:pt idx="6567">
                  <c:v>3.1157407407407408E-2</c:v>
                </c:pt>
                <c:pt idx="6568">
                  <c:v>3.1157407407407408E-2</c:v>
                </c:pt>
                <c:pt idx="6569">
                  <c:v>3.1157407407407408E-2</c:v>
                </c:pt>
                <c:pt idx="6570">
                  <c:v>3.1168981481481482E-2</c:v>
                </c:pt>
                <c:pt idx="6571">
                  <c:v>3.1168981481481482E-2</c:v>
                </c:pt>
                <c:pt idx="6572">
                  <c:v>3.1180555555555555E-2</c:v>
                </c:pt>
                <c:pt idx="6573">
                  <c:v>3.1180555555555555E-2</c:v>
                </c:pt>
                <c:pt idx="6574">
                  <c:v>3.1180555555555555E-2</c:v>
                </c:pt>
                <c:pt idx="6575">
                  <c:v>3.1192129629629629E-2</c:v>
                </c:pt>
                <c:pt idx="6576">
                  <c:v>3.1192129629629629E-2</c:v>
                </c:pt>
                <c:pt idx="6577">
                  <c:v>3.1203703703703702E-2</c:v>
                </c:pt>
                <c:pt idx="6578">
                  <c:v>3.1203703703703702E-2</c:v>
                </c:pt>
                <c:pt idx="6579">
                  <c:v>3.1203703703703702E-2</c:v>
                </c:pt>
                <c:pt idx="6580">
                  <c:v>3.1215277777777783E-2</c:v>
                </c:pt>
                <c:pt idx="6581">
                  <c:v>3.1215277777777783E-2</c:v>
                </c:pt>
                <c:pt idx="6582">
                  <c:v>3.1226851851851853E-2</c:v>
                </c:pt>
                <c:pt idx="6583">
                  <c:v>3.1226851851851853E-2</c:v>
                </c:pt>
                <c:pt idx="6584">
                  <c:v>3.1226851851851853E-2</c:v>
                </c:pt>
                <c:pt idx="6585">
                  <c:v>3.123842592592593E-2</c:v>
                </c:pt>
                <c:pt idx="6586">
                  <c:v>3.123842592592593E-2</c:v>
                </c:pt>
                <c:pt idx="6587">
                  <c:v>3.125E-2</c:v>
                </c:pt>
                <c:pt idx="6588">
                  <c:v>3.125E-2</c:v>
                </c:pt>
                <c:pt idx="6589">
                  <c:v>3.125E-2</c:v>
                </c:pt>
                <c:pt idx="6590">
                  <c:v>3.1261574074074074E-2</c:v>
                </c:pt>
                <c:pt idx="6591">
                  <c:v>3.1261574074074074E-2</c:v>
                </c:pt>
                <c:pt idx="6592">
                  <c:v>3.1273148148148147E-2</c:v>
                </c:pt>
                <c:pt idx="6593">
                  <c:v>3.1273148148148147E-2</c:v>
                </c:pt>
                <c:pt idx="6594">
                  <c:v>3.1273148148148147E-2</c:v>
                </c:pt>
                <c:pt idx="6595">
                  <c:v>3.1284722222222221E-2</c:v>
                </c:pt>
                <c:pt idx="6596">
                  <c:v>3.1284722222222221E-2</c:v>
                </c:pt>
                <c:pt idx="6597">
                  <c:v>3.1296296296296301E-2</c:v>
                </c:pt>
                <c:pt idx="6598">
                  <c:v>3.1296296296296301E-2</c:v>
                </c:pt>
                <c:pt idx="6599">
                  <c:v>3.1296296296296301E-2</c:v>
                </c:pt>
                <c:pt idx="6600">
                  <c:v>3.1307870370370368E-2</c:v>
                </c:pt>
                <c:pt idx="6601">
                  <c:v>3.1307870370370368E-2</c:v>
                </c:pt>
                <c:pt idx="6602">
                  <c:v>3.1319444444444448E-2</c:v>
                </c:pt>
                <c:pt idx="6603">
                  <c:v>3.1319444444444448E-2</c:v>
                </c:pt>
                <c:pt idx="6604">
                  <c:v>3.1319444444444448E-2</c:v>
                </c:pt>
                <c:pt idx="6605">
                  <c:v>3.1331018518518515E-2</c:v>
                </c:pt>
                <c:pt idx="6606">
                  <c:v>3.1331018518518515E-2</c:v>
                </c:pt>
                <c:pt idx="6607">
                  <c:v>3.1342592592592596E-2</c:v>
                </c:pt>
                <c:pt idx="6608">
                  <c:v>3.1342592592592596E-2</c:v>
                </c:pt>
                <c:pt idx="6609">
                  <c:v>3.1342592592592596E-2</c:v>
                </c:pt>
                <c:pt idx="6610">
                  <c:v>3.1354166666666662E-2</c:v>
                </c:pt>
                <c:pt idx="6611">
                  <c:v>3.1354166666666662E-2</c:v>
                </c:pt>
                <c:pt idx="6612">
                  <c:v>3.1365740740740743E-2</c:v>
                </c:pt>
                <c:pt idx="6613">
                  <c:v>3.1365740740740743E-2</c:v>
                </c:pt>
                <c:pt idx="6614">
                  <c:v>3.1365740740740743E-2</c:v>
                </c:pt>
                <c:pt idx="6615">
                  <c:v>3.1377314814814809E-2</c:v>
                </c:pt>
                <c:pt idx="6616">
                  <c:v>3.1377314814814809E-2</c:v>
                </c:pt>
                <c:pt idx="6617">
                  <c:v>3.138888888888889E-2</c:v>
                </c:pt>
                <c:pt idx="6618">
                  <c:v>3.138888888888889E-2</c:v>
                </c:pt>
                <c:pt idx="6619">
                  <c:v>3.138888888888889E-2</c:v>
                </c:pt>
                <c:pt idx="6620">
                  <c:v>3.1400462962962963E-2</c:v>
                </c:pt>
                <c:pt idx="6621">
                  <c:v>3.1400462962962963E-2</c:v>
                </c:pt>
                <c:pt idx="6622">
                  <c:v>3.1412037037037037E-2</c:v>
                </c:pt>
                <c:pt idx="6623">
                  <c:v>3.1412037037037037E-2</c:v>
                </c:pt>
                <c:pt idx="6624">
                  <c:v>3.1412037037037037E-2</c:v>
                </c:pt>
                <c:pt idx="6625">
                  <c:v>3.142361111111111E-2</c:v>
                </c:pt>
                <c:pt idx="6626">
                  <c:v>3.142361111111111E-2</c:v>
                </c:pt>
                <c:pt idx="6627">
                  <c:v>3.1435185185185184E-2</c:v>
                </c:pt>
                <c:pt idx="6628">
                  <c:v>3.1435185185185184E-2</c:v>
                </c:pt>
                <c:pt idx="6629">
                  <c:v>3.1435185185185184E-2</c:v>
                </c:pt>
                <c:pt idx="6630">
                  <c:v>3.1446759259259258E-2</c:v>
                </c:pt>
                <c:pt idx="6631">
                  <c:v>3.1446759259259258E-2</c:v>
                </c:pt>
                <c:pt idx="6632">
                  <c:v>3.1458333333333331E-2</c:v>
                </c:pt>
                <c:pt idx="6633">
                  <c:v>3.1458333333333331E-2</c:v>
                </c:pt>
                <c:pt idx="6634">
                  <c:v>3.1458333333333331E-2</c:v>
                </c:pt>
                <c:pt idx="6635">
                  <c:v>3.1469907407407412E-2</c:v>
                </c:pt>
                <c:pt idx="6636">
                  <c:v>3.1469907407407412E-2</c:v>
                </c:pt>
                <c:pt idx="6637">
                  <c:v>3.1481481481481485E-2</c:v>
                </c:pt>
                <c:pt idx="6638">
                  <c:v>3.1481481481481485E-2</c:v>
                </c:pt>
                <c:pt idx="6639">
                  <c:v>3.1481481481481485E-2</c:v>
                </c:pt>
                <c:pt idx="6640">
                  <c:v>3.1493055555555559E-2</c:v>
                </c:pt>
                <c:pt idx="6641">
                  <c:v>3.1493055555555559E-2</c:v>
                </c:pt>
                <c:pt idx="6642">
                  <c:v>3.1504629629629625E-2</c:v>
                </c:pt>
                <c:pt idx="6643">
                  <c:v>3.1504629629629625E-2</c:v>
                </c:pt>
                <c:pt idx="6644">
                  <c:v>3.1504629629629625E-2</c:v>
                </c:pt>
                <c:pt idx="6645">
                  <c:v>3.1516203703703706E-2</c:v>
                </c:pt>
                <c:pt idx="6646">
                  <c:v>3.1516203703703706E-2</c:v>
                </c:pt>
                <c:pt idx="6647">
                  <c:v>3.1527777777777773E-2</c:v>
                </c:pt>
                <c:pt idx="6648">
                  <c:v>3.1527777777777773E-2</c:v>
                </c:pt>
                <c:pt idx="6649">
                  <c:v>3.1527777777777773E-2</c:v>
                </c:pt>
                <c:pt idx="6650">
                  <c:v>3.1539351851851853E-2</c:v>
                </c:pt>
                <c:pt idx="6651">
                  <c:v>3.1539351851851853E-2</c:v>
                </c:pt>
                <c:pt idx="6652">
                  <c:v>3.155092592592592E-2</c:v>
                </c:pt>
                <c:pt idx="6653">
                  <c:v>3.155092592592592E-2</c:v>
                </c:pt>
                <c:pt idx="6654">
                  <c:v>3.155092592592592E-2</c:v>
                </c:pt>
                <c:pt idx="6655">
                  <c:v>3.15625E-2</c:v>
                </c:pt>
                <c:pt idx="6656">
                  <c:v>3.15625E-2</c:v>
                </c:pt>
                <c:pt idx="6657">
                  <c:v>3.1574074074074074E-2</c:v>
                </c:pt>
                <c:pt idx="6658">
                  <c:v>3.1574074074074074E-2</c:v>
                </c:pt>
                <c:pt idx="6659">
                  <c:v>3.1574074074074074E-2</c:v>
                </c:pt>
                <c:pt idx="6660">
                  <c:v>3.1585648148148147E-2</c:v>
                </c:pt>
                <c:pt idx="6661">
                  <c:v>3.1585648148148147E-2</c:v>
                </c:pt>
                <c:pt idx="6662">
                  <c:v>3.1597222222222221E-2</c:v>
                </c:pt>
                <c:pt idx="6663">
                  <c:v>3.1597222222222221E-2</c:v>
                </c:pt>
                <c:pt idx="6664">
                  <c:v>3.1597222222222221E-2</c:v>
                </c:pt>
                <c:pt idx="6665">
                  <c:v>3.1608796296296295E-2</c:v>
                </c:pt>
                <c:pt idx="6666">
                  <c:v>3.1608796296296295E-2</c:v>
                </c:pt>
                <c:pt idx="6667">
                  <c:v>3.1620370370370368E-2</c:v>
                </c:pt>
                <c:pt idx="6668">
                  <c:v>3.1620370370370368E-2</c:v>
                </c:pt>
                <c:pt idx="6669">
                  <c:v>3.1620370370370368E-2</c:v>
                </c:pt>
                <c:pt idx="6670">
                  <c:v>3.1631944444444442E-2</c:v>
                </c:pt>
                <c:pt idx="6671">
                  <c:v>3.1631944444444442E-2</c:v>
                </c:pt>
                <c:pt idx="6672">
                  <c:v>3.1643518518518522E-2</c:v>
                </c:pt>
                <c:pt idx="6673">
                  <c:v>3.1643518518518522E-2</c:v>
                </c:pt>
                <c:pt idx="6674">
                  <c:v>3.1643518518518522E-2</c:v>
                </c:pt>
                <c:pt idx="6675">
                  <c:v>3.1655092592592596E-2</c:v>
                </c:pt>
                <c:pt idx="6676">
                  <c:v>3.1655092592592596E-2</c:v>
                </c:pt>
                <c:pt idx="6677">
                  <c:v>3.1666666666666669E-2</c:v>
                </c:pt>
                <c:pt idx="6678">
                  <c:v>3.1666666666666669E-2</c:v>
                </c:pt>
                <c:pt idx="6679">
                  <c:v>3.1666666666666669E-2</c:v>
                </c:pt>
                <c:pt idx="6680">
                  <c:v>3.1678240740740743E-2</c:v>
                </c:pt>
                <c:pt idx="6681">
                  <c:v>3.1678240740740743E-2</c:v>
                </c:pt>
                <c:pt idx="6682">
                  <c:v>3.1689814814814816E-2</c:v>
                </c:pt>
                <c:pt idx="6683">
                  <c:v>3.1689814814814816E-2</c:v>
                </c:pt>
                <c:pt idx="6684">
                  <c:v>3.1689814814814816E-2</c:v>
                </c:pt>
                <c:pt idx="6685">
                  <c:v>3.170138888888889E-2</c:v>
                </c:pt>
                <c:pt idx="6686">
                  <c:v>3.170138888888889E-2</c:v>
                </c:pt>
                <c:pt idx="6687">
                  <c:v>3.1712962962962964E-2</c:v>
                </c:pt>
                <c:pt idx="6688">
                  <c:v>3.1712962962962964E-2</c:v>
                </c:pt>
                <c:pt idx="6689">
                  <c:v>3.1712962962962964E-2</c:v>
                </c:pt>
                <c:pt idx="6690">
                  <c:v>3.172453703703703E-2</c:v>
                </c:pt>
                <c:pt idx="6691">
                  <c:v>3.172453703703703E-2</c:v>
                </c:pt>
                <c:pt idx="6692">
                  <c:v>3.1736111111111111E-2</c:v>
                </c:pt>
                <c:pt idx="6693">
                  <c:v>3.1736111111111111E-2</c:v>
                </c:pt>
                <c:pt idx="6694">
                  <c:v>3.1736111111111111E-2</c:v>
                </c:pt>
                <c:pt idx="6695">
                  <c:v>3.1747685185185184E-2</c:v>
                </c:pt>
                <c:pt idx="6696">
                  <c:v>3.1747685185185184E-2</c:v>
                </c:pt>
                <c:pt idx="6697">
                  <c:v>3.1759259259259258E-2</c:v>
                </c:pt>
                <c:pt idx="6698">
                  <c:v>3.1759259259259258E-2</c:v>
                </c:pt>
                <c:pt idx="6699">
                  <c:v>3.1759259259259258E-2</c:v>
                </c:pt>
                <c:pt idx="6700">
                  <c:v>3.1770833333333331E-2</c:v>
                </c:pt>
                <c:pt idx="6701">
                  <c:v>3.1770833333333331E-2</c:v>
                </c:pt>
                <c:pt idx="6702">
                  <c:v>3.1782407407407405E-2</c:v>
                </c:pt>
                <c:pt idx="6703">
                  <c:v>3.1782407407407405E-2</c:v>
                </c:pt>
                <c:pt idx="6704">
                  <c:v>3.1782407407407405E-2</c:v>
                </c:pt>
                <c:pt idx="6705">
                  <c:v>3.1793981481481479E-2</c:v>
                </c:pt>
                <c:pt idx="6706">
                  <c:v>3.1793981481481479E-2</c:v>
                </c:pt>
                <c:pt idx="6707">
                  <c:v>3.1805555555555552E-2</c:v>
                </c:pt>
                <c:pt idx="6708">
                  <c:v>3.1805555555555552E-2</c:v>
                </c:pt>
                <c:pt idx="6709">
                  <c:v>3.1805555555555552E-2</c:v>
                </c:pt>
                <c:pt idx="6710">
                  <c:v>3.1817129629629633E-2</c:v>
                </c:pt>
                <c:pt idx="6711">
                  <c:v>3.1817129629629633E-2</c:v>
                </c:pt>
                <c:pt idx="6712">
                  <c:v>3.1828703703703706E-2</c:v>
                </c:pt>
                <c:pt idx="6713">
                  <c:v>3.1828703703703706E-2</c:v>
                </c:pt>
                <c:pt idx="6714">
                  <c:v>3.1828703703703706E-2</c:v>
                </c:pt>
                <c:pt idx="6715">
                  <c:v>3.184027777777778E-2</c:v>
                </c:pt>
                <c:pt idx="6716">
                  <c:v>3.184027777777778E-2</c:v>
                </c:pt>
                <c:pt idx="6717">
                  <c:v>3.1851851851851853E-2</c:v>
                </c:pt>
                <c:pt idx="6718">
                  <c:v>3.1851851851851853E-2</c:v>
                </c:pt>
                <c:pt idx="6719">
                  <c:v>3.1851851851851853E-2</c:v>
                </c:pt>
                <c:pt idx="6720">
                  <c:v>3.1863425925925927E-2</c:v>
                </c:pt>
                <c:pt idx="6721">
                  <c:v>3.1863425925925927E-2</c:v>
                </c:pt>
                <c:pt idx="6722">
                  <c:v>3.1875000000000001E-2</c:v>
                </c:pt>
                <c:pt idx="6723">
                  <c:v>3.1875000000000001E-2</c:v>
                </c:pt>
                <c:pt idx="6724">
                  <c:v>3.1875000000000001E-2</c:v>
                </c:pt>
                <c:pt idx="6725">
                  <c:v>3.1886574074074074E-2</c:v>
                </c:pt>
                <c:pt idx="6726">
                  <c:v>3.1886574074074074E-2</c:v>
                </c:pt>
                <c:pt idx="6727">
                  <c:v>3.1898148148148148E-2</c:v>
                </c:pt>
                <c:pt idx="6728">
                  <c:v>3.1898148148148148E-2</c:v>
                </c:pt>
                <c:pt idx="6729">
                  <c:v>3.1898148148148148E-2</c:v>
                </c:pt>
                <c:pt idx="6730">
                  <c:v>3.1909722222222221E-2</c:v>
                </c:pt>
                <c:pt idx="6731">
                  <c:v>3.1909722222222221E-2</c:v>
                </c:pt>
                <c:pt idx="6732">
                  <c:v>3.1921296296296302E-2</c:v>
                </c:pt>
                <c:pt idx="6733">
                  <c:v>3.1921296296296302E-2</c:v>
                </c:pt>
                <c:pt idx="6734">
                  <c:v>3.1921296296296302E-2</c:v>
                </c:pt>
                <c:pt idx="6735">
                  <c:v>3.1932870370370368E-2</c:v>
                </c:pt>
                <c:pt idx="6736">
                  <c:v>3.1932870370370368E-2</c:v>
                </c:pt>
                <c:pt idx="6737">
                  <c:v>3.1944444444444449E-2</c:v>
                </c:pt>
                <c:pt idx="6738">
                  <c:v>3.1944444444444449E-2</c:v>
                </c:pt>
                <c:pt idx="6739">
                  <c:v>3.1944444444444449E-2</c:v>
                </c:pt>
                <c:pt idx="6740">
                  <c:v>3.1956018518518516E-2</c:v>
                </c:pt>
                <c:pt idx="6741">
                  <c:v>3.1956018518518516E-2</c:v>
                </c:pt>
                <c:pt idx="6742">
                  <c:v>3.1967592592592589E-2</c:v>
                </c:pt>
                <c:pt idx="6743">
                  <c:v>3.1967592592592589E-2</c:v>
                </c:pt>
                <c:pt idx="6744">
                  <c:v>3.1967592592592589E-2</c:v>
                </c:pt>
                <c:pt idx="6745">
                  <c:v>3.1979166666666663E-2</c:v>
                </c:pt>
                <c:pt idx="6746">
                  <c:v>3.1979166666666663E-2</c:v>
                </c:pt>
                <c:pt idx="6747">
                  <c:v>3.1990740740740743E-2</c:v>
                </c:pt>
                <c:pt idx="6748">
                  <c:v>3.1990740740740743E-2</c:v>
                </c:pt>
                <c:pt idx="6749">
                  <c:v>3.1990740740740743E-2</c:v>
                </c:pt>
                <c:pt idx="6750">
                  <c:v>3.2002314814814817E-2</c:v>
                </c:pt>
                <c:pt idx="6751">
                  <c:v>3.2002314814814817E-2</c:v>
                </c:pt>
                <c:pt idx="6752">
                  <c:v>3.201388888888889E-2</c:v>
                </c:pt>
                <c:pt idx="6753">
                  <c:v>3.201388888888889E-2</c:v>
                </c:pt>
                <c:pt idx="6754">
                  <c:v>3.201388888888889E-2</c:v>
                </c:pt>
                <c:pt idx="6755">
                  <c:v>3.2025462962962964E-2</c:v>
                </c:pt>
                <c:pt idx="6756">
                  <c:v>3.2025462962962964E-2</c:v>
                </c:pt>
                <c:pt idx="6757">
                  <c:v>3.2037037037037037E-2</c:v>
                </c:pt>
                <c:pt idx="6758">
                  <c:v>3.2037037037037037E-2</c:v>
                </c:pt>
                <c:pt idx="6759">
                  <c:v>3.2037037037037037E-2</c:v>
                </c:pt>
                <c:pt idx="6760">
                  <c:v>3.2048611111111111E-2</c:v>
                </c:pt>
                <c:pt idx="6761">
                  <c:v>3.2048611111111111E-2</c:v>
                </c:pt>
                <c:pt idx="6762">
                  <c:v>3.2060185185185185E-2</c:v>
                </c:pt>
                <c:pt idx="6763">
                  <c:v>3.2060185185185185E-2</c:v>
                </c:pt>
                <c:pt idx="6764">
                  <c:v>3.2060185185185185E-2</c:v>
                </c:pt>
                <c:pt idx="6765">
                  <c:v>3.2071759259259258E-2</c:v>
                </c:pt>
                <c:pt idx="6766">
                  <c:v>3.2071759259259258E-2</c:v>
                </c:pt>
                <c:pt idx="6767">
                  <c:v>3.2083333333333332E-2</c:v>
                </c:pt>
                <c:pt idx="6768">
                  <c:v>3.2083333333333332E-2</c:v>
                </c:pt>
                <c:pt idx="6769">
                  <c:v>3.2083333333333332E-2</c:v>
                </c:pt>
                <c:pt idx="6770">
                  <c:v>3.2094907407407412E-2</c:v>
                </c:pt>
                <c:pt idx="6771">
                  <c:v>3.2094907407407412E-2</c:v>
                </c:pt>
                <c:pt idx="6772">
                  <c:v>3.2106481481481479E-2</c:v>
                </c:pt>
                <c:pt idx="6773">
                  <c:v>3.2106481481481479E-2</c:v>
                </c:pt>
                <c:pt idx="6774">
                  <c:v>3.2106481481481479E-2</c:v>
                </c:pt>
                <c:pt idx="6775">
                  <c:v>3.2118055555555559E-2</c:v>
                </c:pt>
                <c:pt idx="6776">
                  <c:v>3.2118055555555559E-2</c:v>
                </c:pt>
                <c:pt idx="6777">
                  <c:v>3.2129629629629626E-2</c:v>
                </c:pt>
                <c:pt idx="6778">
                  <c:v>3.2129629629629626E-2</c:v>
                </c:pt>
                <c:pt idx="6779">
                  <c:v>3.2129629629629626E-2</c:v>
                </c:pt>
                <c:pt idx="6780">
                  <c:v>3.2141203703703707E-2</c:v>
                </c:pt>
                <c:pt idx="6781">
                  <c:v>3.2141203703703707E-2</c:v>
                </c:pt>
                <c:pt idx="6782">
                  <c:v>3.2152777777777773E-2</c:v>
                </c:pt>
                <c:pt idx="6783">
                  <c:v>3.2152777777777773E-2</c:v>
                </c:pt>
                <c:pt idx="6784">
                  <c:v>3.2152777777777773E-2</c:v>
                </c:pt>
                <c:pt idx="6785">
                  <c:v>3.2164351851851854E-2</c:v>
                </c:pt>
                <c:pt idx="6786">
                  <c:v>3.2164351851851854E-2</c:v>
                </c:pt>
                <c:pt idx="6787">
                  <c:v>3.2175925925925927E-2</c:v>
                </c:pt>
                <c:pt idx="6788">
                  <c:v>3.2175925925925927E-2</c:v>
                </c:pt>
                <c:pt idx="6789">
                  <c:v>3.2175925925925927E-2</c:v>
                </c:pt>
                <c:pt idx="6790">
                  <c:v>3.2187500000000001E-2</c:v>
                </c:pt>
                <c:pt idx="6791">
                  <c:v>3.2187500000000001E-2</c:v>
                </c:pt>
                <c:pt idx="6792">
                  <c:v>3.2199074074074074E-2</c:v>
                </c:pt>
                <c:pt idx="6793">
                  <c:v>3.2199074074074074E-2</c:v>
                </c:pt>
                <c:pt idx="6794">
                  <c:v>3.2199074074074074E-2</c:v>
                </c:pt>
                <c:pt idx="6795">
                  <c:v>3.2210648148148148E-2</c:v>
                </c:pt>
                <c:pt idx="6796">
                  <c:v>3.2210648148148148E-2</c:v>
                </c:pt>
                <c:pt idx="6797">
                  <c:v>3.2222222222222222E-2</c:v>
                </c:pt>
                <c:pt idx="6798">
                  <c:v>3.2222222222222222E-2</c:v>
                </c:pt>
                <c:pt idx="6799">
                  <c:v>3.2222222222222222E-2</c:v>
                </c:pt>
                <c:pt idx="6800">
                  <c:v>3.2233796296296295E-2</c:v>
                </c:pt>
                <c:pt idx="6801">
                  <c:v>3.2233796296296295E-2</c:v>
                </c:pt>
                <c:pt idx="6802">
                  <c:v>3.2245370370370369E-2</c:v>
                </c:pt>
                <c:pt idx="6803">
                  <c:v>3.2245370370370369E-2</c:v>
                </c:pt>
                <c:pt idx="6804">
                  <c:v>3.2245370370370369E-2</c:v>
                </c:pt>
                <c:pt idx="6805">
                  <c:v>3.2256944444444442E-2</c:v>
                </c:pt>
                <c:pt idx="6806">
                  <c:v>3.2256944444444442E-2</c:v>
                </c:pt>
                <c:pt idx="6807">
                  <c:v>3.2268518518518523E-2</c:v>
                </c:pt>
                <c:pt idx="6808">
                  <c:v>3.2268518518518523E-2</c:v>
                </c:pt>
                <c:pt idx="6809">
                  <c:v>3.2268518518518523E-2</c:v>
                </c:pt>
                <c:pt idx="6810">
                  <c:v>3.2280092592592589E-2</c:v>
                </c:pt>
                <c:pt idx="6811">
                  <c:v>3.2280092592592589E-2</c:v>
                </c:pt>
                <c:pt idx="6812">
                  <c:v>3.229166666666667E-2</c:v>
                </c:pt>
                <c:pt idx="6813">
                  <c:v>3.229166666666667E-2</c:v>
                </c:pt>
                <c:pt idx="6814">
                  <c:v>3.229166666666667E-2</c:v>
                </c:pt>
                <c:pt idx="6815">
                  <c:v>3.2303240740740737E-2</c:v>
                </c:pt>
                <c:pt idx="6816">
                  <c:v>3.2303240740740737E-2</c:v>
                </c:pt>
                <c:pt idx="6817">
                  <c:v>3.2314814814814817E-2</c:v>
                </c:pt>
                <c:pt idx="6818">
                  <c:v>3.2314814814814817E-2</c:v>
                </c:pt>
                <c:pt idx="6819">
                  <c:v>3.2314814814814817E-2</c:v>
                </c:pt>
                <c:pt idx="6820">
                  <c:v>3.2326388888888884E-2</c:v>
                </c:pt>
                <c:pt idx="6821">
                  <c:v>3.2326388888888884E-2</c:v>
                </c:pt>
                <c:pt idx="6822">
                  <c:v>3.2337962962962964E-2</c:v>
                </c:pt>
                <c:pt idx="6823">
                  <c:v>3.2337962962962964E-2</c:v>
                </c:pt>
                <c:pt idx="6824">
                  <c:v>3.2337962962962964E-2</c:v>
                </c:pt>
                <c:pt idx="6825">
                  <c:v>3.2349537037037038E-2</c:v>
                </c:pt>
                <c:pt idx="6826">
                  <c:v>3.2349537037037038E-2</c:v>
                </c:pt>
                <c:pt idx="6827">
                  <c:v>3.2361111111111111E-2</c:v>
                </c:pt>
                <c:pt idx="6828">
                  <c:v>3.2361111111111111E-2</c:v>
                </c:pt>
                <c:pt idx="6829">
                  <c:v>3.2361111111111111E-2</c:v>
                </c:pt>
                <c:pt idx="6830">
                  <c:v>3.2372685185185185E-2</c:v>
                </c:pt>
                <c:pt idx="6831">
                  <c:v>3.2372685185185185E-2</c:v>
                </c:pt>
                <c:pt idx="6832">
                  <c:v>3.2384259259259258E-2</c:v>
                </c:pt>
                <c:pt idx="6833">
                  <c:v>3.2384259259259258E-2</c:v>
                </c:pt>
                <c:pt idx="6834">
                  <c:v>3.2384259259259258E-2</c:v>
                </c:pt>
                <c:pt idx="6835">
                  <c:v>3.2395833333333332E-2</c:v>
                </c:pt>
                <c:pt idx="6836">
                  <c:v>3.2395833333333332E-2</c:v>
                </c:pt>
                <c:pt idx="6837">
                  <c:v>3.2407407407407406E-2</c:v>
                </c:pt>
                <c:pt idx="6838">
                  <c:v>3.2407407407407406E-2</c:v>
                </c:pt>
                <c:pt idx="6839">
                  <c:v>3.2407407407407406E-2</c:v>
                </c:pt>
                <c:pt idx="6840">
                  <c:v>3.2418981481481479E-2</c:v>
                </c:pt>
                <c:pt idx="6841">
                  <c:v>3.2418981481481479E-2</c:v>
                </c:pt>
                <c:pt idx="6842">
                  <c:v>3.243055555555556E-2</c:v>
                </c:pt>
                <c:pt idx="6843">
                  <c:v>3.243055555555556E-2</c:v>
                </c:pt>
                <c:pt idx="6844">
                  <c:v>3.243055555555556E-2</c:v>
                </c:pt>
                <c:pt idx="6845">
                  <c:v>3.2442129629629633E-2</c:v>
                </c:pt>
                <c:pt idx="6846">
                  <c:v>3.2442129629629633E-2</c:v>
                </c:pt>
                <c:pt idx="6847">
                  <c:v>3.24537037037037E-2</c:v>
                </c:pt>
                <c:pt idx="6848">
                  <c:v>3.24537037037037E-2</c:v>
                </c:pt>
                <c:pt idx="6849">
                  <c:v>3.24537037037037E-2</c:v>
                </c:pt>
                <c:pt idx="6850">
                  <c:v>3.246527777777778E-2</c:v>
                </c:pt>
                <c:pt idx="6851">
                  <c:v>3.246527777777778E-2</c:v>
                </c:pt>
                <c:pt idx="6852">
                  <c:v>3.2476851851851847E-2</c:v>
                </c:pt>
                <c:pt idx="6853">
                  <c:v>3.2476851851851847E-2</c:v>
                </c:pt>
                <c:pt idx="6854">
                  <c:v>3.2476851851851847E-2</c:v>
                </c:pt>
                <c:pt idx="6855">
                  <c:v>3.2488425925925928E-2</c:v>
                </c:pt>
                <c:pt idx="6856">
                  <c:v>3.2488425925925928E-2</c:v>
                </c:pt>
                <c:pt idx="6857">
                  <c:v>3.2499999999999994E-2</c:v>
                </c:pt>
                <c:pt idx="6858">
                  <c:v>3.2499999999999994E-2</c:v>
                </c:pt>
                <c:pt idx="6859">
                  <c:v>3.2499999999999994E-2</c:v>
                </c:pt>
                <c:pt idx="6860">
                  <c:v>3.2511574074074075E-2</c:v>
                </c:pt>
                <c:pt idx="6861">
                  <c:v>3.2511574074074075E-2</c:v>
                </c:pt>
                <c:pt idx="6862">
                  <c:v>3.2523148148148148E-2</c:v>
                </c:pt>
                <c:pt idx="6863">
                  <c:v>3.2523148148148148E-2</c:v>
                </c:pt>
                <c:pt idx="6864">
                  <c:v>3.2523148148148148E-2</c:v>
                </c:pt>
                <c:pt idx="6865">
                  <c:v>3.2534722222222222E-2</c:v>
                </c:pt>
                <c:pt idx="6866">
                  <c:v>3.2534722222222222E-2</c:v>
                </c:pt>
                <c:pt idx="6867">
                  <c:v>3.2546296296296295E-2</c:v>
                </c:pt>
                <c:pt idx="6868">
                  <c:v>3.2546296296296295E-2</c:v>
                </c:pt>
                <c:pt idx="6869">
                  <c:v>3.2546296296296295E-2</c:v>
                </c:pt>
                <c:pt idx="6870">
                  <c:v>3.2557870370370369E-2</c:v>
                </c:pt>
                <c:pt idx="6871">
                  <c:v>3.2557870370370369E-2</c:v>
                </c:pt>
                <c:pt idx="6872">
                  <c:v>3.2569444444444443E-2</c:v>
                </c:pt>
                <c:pt idx="6873">
                  <c:v>3.2569444444444443E-2</c:v>
                </c:pt>
                <c:pt idx="6874">
                  <c:v>3.2569444444444443E-2</c:v>
                </c:pt>
                <c:pt idx="6875">
                  <c:v>3.2581018518518516E-2</c:v>
                </c:pt>
                <c:pt idx="6876">
                  <c:v>3.2581018518518516E-2</c:v>
                </c:pt>
                <c:pt idx="6877">
                  <c:v>3.259259259259259E-2</c:v>
                </c:pt>
                <c:pt idx="6878">
                  <c:v>3.259259259259259E-2</c:v>
                </c:pt>
                <c:pt idx="6879">
                  <c:v>3.259259259259259E-2</c:v>
                </c:pt>
                <c:pt idx="6880">
                  <c:v>3.260416666666667E-2</c:v>
                </c:pt>
                <c:pt idx="6881">
                  <c:v>3.260416666666667E-2</c:v>
                </c:pt>
                <c:pt idx="6882">
                  <c:v>3.2615740740740744E-2</c:v>
                </c:pt>
                <c:pt idx="6883">
                  <c:v>3.2615740740740744E-2</c:v>
                </c:pt>
                <c:pt idx="6884">
                  <c:v>3.2615740740740744E-2</c:v>
                </c:pt>
                <c:pt idx="6885">
                  <c:v>3.2627314814814817E-2</c:v>
                </c:pt>
                <c:pt idx="6886">
                  <c:v>3.2627314814814817E-2</c:v>
                </c:pt>
                <c:pt idx="6887">
                  <c:v>3.2638888888888891E-2</c:v>
                </c:pt>
                <c:pt idx="6888">
                  <c:v>3.2638888888888891E-2</c:v>
                </c:pt>
                <c:pt idx="6889">
                  <c:v>3.2638888888888891E-2</c:v>
                </c:pt>
                <c:pt idx="6890">
                  <c:v>3.2650462962962964E-2</c:v>
                </c:pt>
                <c:pt idx="6891">
                  <c:v>3.2650462962962964E-2</c:v>
                </c:pt>
                <c:pt idx="6892">
                  <c:v>3.2662037037037038E-2</c:v>
                </c:pt>
                <c:pt idx="6893">
                  <c:v>3.2662037037037038E-2</c:v>
                </c:pt>
                <c:pt idx="6894">
                  <c:v>3.2662037037037038E-2</c:v>
                </c:pt>
                <c:pt idx="6895">
                  <c:v>3.2673611111111105E-2</c:v>
                </c:pt>
                <c:pt idx="6896">
                  <c:v>3.2673611111111105E-2</c:v>
                </c:pt>
                <c:pt idx="6897">
                  <c:v>3.2685185185185185E-2</c:v>
                </c:pt>
                <c:pt idx="6898">
                  <c:v>3.2685185185185185E-2</c:v>
                </c:pt>
                <c:pt idx="6899">
                  <c:v>3.2685185185185185E-2</c:v>
                </c:pt>
                <c:pt idx="6900">
                  <c:v>3.2696759259259259E-2</c:v>
                </c:pt>
                <c:pt idx="6901">
                  <c:v>3.2696759259259259E-2</c:v>
                </c:pt>
                <c:pt idx="6902">
                  <c:v>3.2708333333333332E-2</c:v>
                </c:pt>
                <c:pt idx="6903">
                  <c:v>3.2708333333333332E-2</c:v>
                </c:pt>
                <c:pt idx="6904">
                  <c:v>3.2708333333333332E-2</c:v>
                </c:pt>
                <c:pt idx="6905">
                  <c:v>3.2719907407407406E-2</c:v>
                </c:pt>
                <c:pt idx="6906">
                  <c:v>3.2719907407407406E-2</c:v>
                </c:pt>
                <c:pt idx="6907">
                  <c:v>3.2731481481481479E-2</c:v>
                </c:pt>
                <c:pt idx="6908">
                  <c:v>3.2731481481481479E-2</c:v>
                </c:pt>
                <c:pt idx="6909">
                  <c:v>3.2731481481481479E-2</c:v>
                </c:pt>
                <c:pt idx="6910">
                  <c:v>3.2743055555555553E-2</c:v>
                </c:pt>
                <c:pt idx="6911">
                  <c:v>3.2743055555555553E-2</c:v>
                </c:pt>
                <c:pt idx="6912">
                  <c:v>3.2754629629629627E-2</c:v>
                </c:pt>
                <c:pt idx="6913">
                  <c:v>3.2754629629629627E-2</c:v>
                </c:pt>
                <c:pt idx="6914">
                  <c:v>3.2754629629629627E-2</c:v>
                </c:pt>
                <c:pt idx="6915">
                  <c:v>3.27662037037037E-2</c:v>
                </c:pt>
                <c:pt idx="6916">
                  <c:v>3.27662037037037E-2</c:v>
                </c:pt>
                <c:pt idx="6917">
                  <c:v>3.2777777777777781E-2</c:v>
                </c:pt>
                <c:pt idx="6918">
                  <c:v>3.2777777777777781E-2</c:v>
                </c:pt>
                <c:pt idx="6919">
                  <c:v>3.2777777777777781E-2</c:v>
                </c:pt>
                <c:pt idx="6920">
                  <c:v>3.2789351851851854E-2</c:v>
                </c:pt>
                <c:pt idx="6921">
                  <c:v>3.2789351851851854E-2</c:v>
                </c:pt>
                <c:pt idx="6922">
                  <c:v>3.2800925925925928E-2</c:v>
                </c:pt>
                <c:pt idx="6923">
                  <c:v>3.2800925925925928E-2</c:v>
                </c:pt>
                <c:pt idx="6924">
                  <c:v>3.2800925925925928E-2</c:v>
                </c:pt>
                <c:pt idx="6925">
                  <c:v>3.2812500000000001E-2</c:v>
                </c:pt>
                <c:pt idx="6926">
                  <c:v>3.2812500000000001E-2</c:v>
                </c:pt>
                <c:pt idx="6927">
                  <c:v>3.2824074074074075E-2</c:v>
                </c:pt>
                <c:pt idx="6928">
                  <c:v>3.2824074074074075E-2</c:v>
                </c:pt>
                <c:pt idx="6929">
                  <c:v>3.2824074074074075E-2</c:v>
                </c:pt>
                <c:pt idx="6930">
                  <c:v>3.2835648148148149E-2</c:v>
                </c:pt>
                <c:pt idx="6931">
                  <c:v>3.2835648148148149E-2</c:v>
                </c:pt>
                <c:pt idx="6932">
                  <c:v>3.2847222222222222E-2</c:v>
                </c:pt>
                <c:pt idx="6933">
                  <c:v>3.2847222222222222E-2</c:v>
                </c:pt>
                <c:pt idx="6934">
                  <c:v>3.2847222222222222E-2</c:v>
                </c:pt>
                <c:pt idx="6935">
                  <c:v>3.2858796296296296E-2</c:v>
                </c:pt>
                <c:pt idx="6936">
                  <c:v>3.2858796296296296E-2</c:v>
                </c:pt>
                <c:pt idx="6937">
                  <c:v>3.2870370370370376E-2</c:v>
                </c:pt>
                <c:pt idx="6938">
                  <c:v>3.2870370370370376E-2</c:v>
                </c:pt>
                <c:pt idx="6939">
                  <c:v>3.2870370370370376E-2</c:v>
                </c:pt>
                <c:pt idx="6940">
                  <c:v>3.2881944444444443E-2</c:v>
                </c:pt>
                <c:pt idx="6941">
                  <c:v>3.2881944444444443E-2</c:v>
                </c:pt>
                <c:pt idx="6942">
                  <c:v>3.2893518518518523E-2</c:v>
                </c:pt>
                <c:pt idx="6943">
                  <c:v>3.2893518518518523E-2</c:v>
                </c:pt>
                <c:pt idx="6944">
                  <c:v>3.2893518518518523E-2</c:v>
                </c:pt>
                <c:pt idx="6945">
                  <c:v>3.290509259259259E-2</c:v>
                </c:pt>
                <c:pt idx="6946">
                  <c:v>3.290509259259259E-2</c:v>
                </c:pt>
                <c:pt idx="6947">
                  <c:v>3.2916666666666664E-2</c:v>
                </c:pt>
                <c:pt idx="6948">
                  <c:v>3.2916666666666664E-2</c:v>
                </c:pt>
                <c:pt idx="6949">
                  <c:v>3.2916666666666664E-2</c:v>
                </c:pt>
                <c:pt idx="6950">
                  <c:v>3.2928240740740737E-2</c:v>
                </c:pt>
                <c:pt idx="6951">
                  <c:v>3.2928240740740737E-2</c:v>
                </c:pt>
                <c:pt idx="6952">
                  <c:v>3.2939814814814811E-2</c:v>
                </c:pt>
                <c:pt idx="6953">
                  <c:v>3.2939814814814811E-2</c:v>
                </c:pt>
                <c:pt idx="6954">
                  <c:v>3.2939814814814811E-2</c:v>
                </c:pt>
                <c:pt idx="6955">
                  <c:v>3.2951388888888891E-2</c:v>
                </c:pt>
                <c:pt idx="6956">
                  <c:v>3.2951388888888891E-2</c:v>
                </c:pt>
                <c:pt idx="6957">
                  <c:v>3.2962962962962965E-2</c:v>
                </c:pt>
                <c:pt idx="6958">
                  <c:v>3.2962962962962965E-2</c:v>
                </c:pt>
                <c:pt idx="6959">
                  <c:v>3.2962962962962965E-2</c:v>
                </c:pt>
                <c:pt idx="6960">
                  <c:v>3.2974537037037038E-2</c:v>
                </c:pt>
                <c:pt idx="6961">
                  <c:v>3.2974537037037038E-2</c:v>
                </c:pt>
                <c:pt idx="6962">
                  <c:v>3.2986111111111112E-2</c:v>
                </c:pt>
                <c:pt idx="6963">
                  <c:v>3.2986111111111112E-2</c:v>
                </c:pt>
                <c:pt idx="6964">
                  <c:v>3.2986111111111112E-2</c:v>
                </c:pt>
                <c:pt idx="6965">
                  <c:v>3.2997685185185185E-2</c:v>
                </c:pt>
                <c:pt idx="6966">
                  <c:v>3.2997685185185185E-2</c:v>
                </c:pt>
                <c:pt idx="6967">
                  <c:v>3.3009259259259259E-2</c:v>
                </c:pt>
                <c:pt idx="6968">
                  <c:v>3.3009259259259259E-2</c:v>
                </c:pt>
                <c:pt idx="6969">
                  <c:v>3.3009259259259259E-2</c:v>
                </c:pt>
                <c:pt idx="6970">
                  <c:v>3.3020833333333333E-2</c:v>
                </c:pt>
                <c:pt idx="6971">
                  <c:v>3.3020833333333333E-2</c:v>
                </c:pt>
                <c:pt idx="6972">
                  <c:v>3.3032407407407406E-2</c:v>
                </c:pt>
                <c:pt idx="6973">
                  <c:v>3.3032407407407406E-2</c:v>
                </c:pt>
                <c:pt idx="6974">
                  <c:v>3.3032407407407406E-2</c:v>
                </c:pt>
                <c:pt idx="6975">
                  <c:v>3.3043981481481487E-2</c:v>
                </c:pt>
                <c:pt idx="6976">
                  <c:v>3.3043981481481487E-2</c:v>
                </c:pt>
                <c:pt idx="6977">
                  <c:v>3.3055555555555553E-2</c:v>
                </c:pt>
                <c:pt idx="6978">
                  <c:v>3.3055555555555553E-2</c:v>
                </c:pt>
                <c:pt idx="6979">
                  <c:v>3.3055555555555553E-2</c:v>
                </c:pt>
                <c:pt idx="6980">
                  <c:v>3.3067129629629634E-2</c:v>
                </c:pt>
                <c:pt idx="6981">
                  <c:v>3.3067129629629634E-2</c:v>
                </c:pt>
                <c:pt idx="6982">
                  <c:v>3.30787037037037E-2</c:v>
                </c:pt>
                <c:pt idx="6983">
                  <c:v>3.30787037037037E-2</c:v>
                </c:pt>
                <c:pt idx="6984">
                  <c:v>3.30787037037037E-2</c:v>
                </c:pt>
                <c:pt idx="6985">
                  <c:v>3.3090277777777781E-2</c:v>
                </c:pt>
                <c:pt idx="6986">
                  <c:v>3.3090277777777781E-2</c:v>
                </c:pt>
                <c:pt idx="6987">
                  <c:v>3.3101851851851848E-2</c:v>
                </c:pt>
                <c:pt idx="6988">
                  <c:v>3.3101851851851848E-2</c:v>
                </c:pt>
                <c:pt idx="6989">
                  <c:v>3.3101851851851848E-2</c:v>
                </c:pt>
                <c:pt idx="6990">
                  <c:v>3.3113425925925928E-2</c:v>
                </c:pt>
                <c:pt idx="6991">
                  <c:v>3.3113425925925928E-2</c:v>
                </c:pt>
                <c:pt idx="6992">
                  <c:v>3.3125000000000002E-2</c:v>
                </c:pt>
                <c:pt idx="6993">
                  <c:v>3.3125000000000002E-2</c:v>
                </c:pt>
                <c:pt idx="6994">
                  <c:v>3.3125000000000002E-2</c:v>
                </c:pt>
                <c:pt idx="6995">
                  <c:v>3.3136574074074075E-2</c:v>
                </c:pt>
                <c:pt idx="6996">
                  <c:v>3.3136574074074075E-2</c:v>
                </c:pt>
                <c:pt idx="6997">
                  <c:v>3.3148148148148149E-2</c:v>
                </c:pt>
                <c:pt idx="6998">
                  <c:v>3.3148148148148149E-2</c:v>
                </c:pt>
                <c:pt idx="6999">
                  <c:v>3.3148148148148149E-2</c:v>
                </c:pt>
                <c:pt idx="7000">
                  <c:v>3.3159722222222222E-2</c:v>
                </c:pt>
                <c:pt idx="7001">
                  <c:v>3.3159722222222222E-2</c:v>
                </c:pt>
                <c:pt idx="7002">
                  <c:v>3.3171296296296296E-2</c:v>
                </c:pt>
                <c:pt idx="7003">
                  <c:v>3.3171296296296296E-2</c:v>
                </c:pt>
                <c:pt idx="7004">
                  <c:v>3.3171296296296296E-2</c:v>
                </c:pt>
                <c:pt idx="7005">
                  <c:v>3.318287037037037E-2</c:v>
                </c:pt>
                <c:pt idx="7006">
                  <c:v>3.318287037037037E-2</c:v>
                </c:pt>
                <c:pt idx="7007">
                  <c:v>3.3194444444444443E-2</c:v>
                </c:pt>
                <c:pt idx="7008">
                  <c:v>3.3194444444444443E-2</c:v>
                </c:pt>
                <c:pt idx="7009">
                  <c:v>3.3194444444444443E-2</c:v>
                </c:pt>
                <c:pt idx="7010">
                  <c:v>3.3206018518518517E-2</c:v>
                </c:pt>
                <c:pt idx="7011">
                  <c:v>3.3206018518518517E-2</c:v>
                </c:pt>
                <c:pt idx="7012">
                  <c:v>3.3217592592592597E-2</c:v>
                </c:pt>
                <c:pt idx="7013">
                  <c:v>3.3217592592592597E-2</c:v>
                </c:pt>
                <c:pt idx="7014">
                  <c:v>3.3217592592592597E-2</c:v>
                </c:pt>
                <c:pt idx="7015">
                  <c:v>3.3229166666666664E-2</c:v>
                </c:pt>
                <c:pt idx="7016">
                  <c:v>3.3229166666666664E-2</c:v>
                </c:pt>
                <c:pt idx="7017">
                  <c:v>3.3240740740740744E-2</c:v>
                </c:pt>
                <c:pt idx="7018">
                  <c:v>3.3240740740740744E-2</c:v>
                </c:pt>
                <c:pt idx="7019">
                  <c:v>3.3240740740740744E-2</c:v>
                </c:pt>
                <c:pt idx="7020">
                  <c:v>3.3252314814814811E-2</c:v>
                </c:pt>
                <c:pt idx="7021">
                  <c:v>3.3252314814814811E-2</c:v>
                </c:pt>
                <c:pt idx="7022">
                  <c:v>3.3263888888888891E-2</c:v>
                </c:pt>
                <c:pt idx="7023">
                  <c:v>3.3263888888888891E-2</c:v>
                </c:pt>
                <c:pt idx="7024">
                  <c:v>3.3263888888888891E-2</c:v>
                </c:pt>
                <c:pt idx="7025">
                  <c:v>3.3275462962962958E-2</c:v>
                </c:pt>
                <c:pt idx="7026">
                  <c:v>3.3275462962962958E-2</c:v>
                </c:pt>
                <c:pt idx="7027">
                  <c:v>3.3287037037037039E-2</c:v>
                </c:pt>
                <c:pt idx="7028">
                  <c:v>3.3287037037037039E-2</c:v>
                </c:pt>
                <c:pt idx="7029">
                  <c:v>3.3287037037037039E-2</c:v>
                </c:pt>
                <c:pt idx="7030">
                  <c:v>3.3298611111111112E-2</c:v>
                </c:pt>
                <c:pt idx="7031">
                  <c:v>3.3298611111111112E-2</c:v>
                </c:pt>
                <c:pt idx="7032">
                  <c:v>3.3310185185185186E-2</c:v>
                </c:pt>
                <c:pt idx="7033">
                  <c:v>3.3310185185185186E-2</c:v>
                </c:pt>
                <c:pt idx="7034">
                  <c:v>3.3310185185185186E-2</c:v>
                </c:pt>
                <c:pt idx="7035">
                  <c:v>3.3321759259259259E-2</c:v>
                </c:pt>
                <c:pt idx="7036">
                  <c:v>3.3321759259259259E-2</c:v>
                </c:pt>
                <c:pt idx="7037">
                  <c:v>3.3333333333333333E-2</c:v>
                </c:pt>
                <c:pt idx="7038">
                  <c:v>3.3333333333333333E-2</c:v>
                </c:pt>
                <c:pt idx="7039">
                  <c:v>3.3333333333333333E-2</c:v>
                </c:pt>
                <c:pt idx="7040">
                  <c:v>3.3344907407407406E-2</c:v>
                </c:pt>
                <c:pt idx="7041">
                  <c:v>3.3344907407407406E-2</c:v>
                </c:pt>
                <c:pt idx="7042">
                  <c:v>3.335648148148148E-2</c:v>
                </c:pt>
                <c:pt idx="7043">
                  <c:v>3.335648148148148E-2</c:v>
                </c:pt>
                <c:pt idx="7044">
                  <c:v>3.335648148148148E-2</c:v>
                </c:pt>
                <c:pt idx="7045">
                  <c:v>3.3368055555555554E-2</c:v>
                </c:pt>
                <c:pt idx="7046">
                  <c:v>3.3368055555555554E-2</c:v>
                </c:pt>
                <c:pt idx="7047">
                  <c:v>3.3379629629629634E-2</c:v>
                </c:pt>
                <c:pt idx="7048">
                  <c:v>3.3379629629629634E-2</c:v>
                </c:pt>
                <c:pt idx="7049">
                  <c:v>3.3379629629629634E-2</c:v>
                </c:pt>
                <c:pt idx="7050">
                  <c:v>3.3391203703703708E-2</c:v>
                </c:pt>
                <c:pt idx="7051">
                  <c:v>3.3391203703703708E-2</c:v>
                </c:pt>
                <c:pt idx="7052">
                  <c:v>3.3402777777777774E-2</c:v>
                </c:pt>
                <c:pt idx="7053">
                  <c:v>3.3402777777777774E-2</c:v>
                </c:pt>
                <c:pt idx="7054">
                  <c:v>3.3402777777777774E-2</c:v>
                </c:pt>
                <c:pt idx="7055">
                  <c:v>3.3414351851851855E-2</c:v>
                </c:pt>
                <c:pt idx="7056">
                  <c:v>3.3414351851851855E-2</c:v>
                </c:pt>
                <c:pt idx="7057">
                  <c:v>3.3425925925925921E-2</c:v>
                </c:pt>
                <c:pt idx="7058">
                  <c:v>3.3425925925925921E-2</c:v>
                </c:pt>
                <c:pt idx="7059">
                  <c:v>3.3425925925925921E-2</c:v>
                </c:pt>
                <c:pt idx="7060">
                  <c:v>3.3437500000000002E-2</c:v>
                </c:pt>
                <c:pt idx="7061">
                  <c:v>3.3437500000000002E-2</c:v>
                </c:pt>
                <c:pt idx="7062">
                  <c:v>3.3449074074074069E-2</c:v>
                </c:pt>
                <c:pt idx="7063">
                  <c:v>3.3449074074074069E-2</c:v>
                </c:pt>
                <c:pt idx="7064">
                  <c:v>3.3449074074074069E-2</c:v>
                </c:pt>
                <c:pt idx="7065">
                  <c:v>3.3460648148148149E-2</c:v>
                </c:pt>
                <c:pt idx="7066">
                  <c:v>3.3460648148148149E-2</c:v>
                </c:pt>
                <c:pt idx="7067">
                  <c:v>3.3472222222222223E-2</c:v>
                </c:pt>
                <c:pt idx="7068">
                  <c:v>3.3472222222222223E-2</c:v>
                </c:pt>
                <c:pt idx="7069">
                  <c:v>3.3472222222222223E-2</c:v>
                </c:pt>
                <c:pt idx="7070">
                  <c:v>3.3483796296296296E-2</c:v>
                </c:pt>
                <c:pt idx="7071">
                  <c:v>3.3483796296296296E-2</c:v>
                </c:pt>
                <c:pt idx="7072">
                  <c:v>3.349537037037037E-2</c:v>
                </c:pt>
                <c:pt idx="7073">
                  <c:v>3.349537037037037E-2</c:v>
                </c:pt>
                <c:pt idx="7074">
                  <c:v>3.349537037037037E-2</c:v>
                </c:pt>
                <c:pt idx="7075">
                  <c:v>3.3506944444444443E-2</c:v>
                </c:pt>
                <c:pt idx="7076">
                  <c:v>3.3506944444444443E-2</c:v>
                </c:pt>
                <c:pt idx="7077">
                  <c:v>3.3518518518518517E-2</c:v>
                </c:pt>
                <c:pt idx="7078">
                  <c:v>3.3518518518518517E-2</c:v>
                </c:pt>
                <c:pt idx="7079">
                  <c:v>3.3518518518518517E-2</c:v>
                </c:pt>
                <c:pt idx="7080">
                  <c:v>3.3530092592592591E-2</c:v>
                </c:pt>
                <c:pt idx="7081">
                  <c:v>3.3530092592592591E-2</c:v>
                </c:pt>
                <c:pt idx="7082">
                  <c:v>3.3541666666666664E-2</c:v>
                </c:pt>
                <c:pt idx="7083">
                  <c:v>3.3541666666666664E-2</c:v>
                </c:pt>
                <c:pt idx="7084">
                  <c:v>3.3541666666666664E-2</c:v>
                </c:pt>
                <c:pt idx="7085">
                  <c:v>3.3553240740740745E-2</c:v>
                </c:pt>
                <c:pt idx="7086">
                  <c:v>3.3553240740740745E-2</c:v>
                </c:pt>
                <c:pt idx="7087">
                  <c:v>3.3564814814814818E-2</c:v>
                </c:pt>
                <c:pt idx="7088">
                  <c:v>3.3564814814814818E-2</c:v>
                </c:pt>
                <c:pt idx="7089">
                  <c:v>3.3564814814814818E-2</c:v>
                </c:pt>
                <c:pt idx="7090">
                  <c:v>3.3576388888888892E-2</c:v>
                </c:pt>
                <c:pt idx="7091">
                  <c:v>3.3576388888888892E-2</c:v>
                </c:pt>
                <c:pt idx="7092">
                  <c:v>3.3587962962962965E-2</c:v>
                </c:pt>
                <c:pt idx="7093">
                  <c:v>3.3587962962962965E-2</c:v>
                </c:pt>
                <c:pt idx="7094">
                  <c:v>3.3587962962962965E-2</c:v>
                </c:pt>
                <c:pt idx="7095">
                  <c:v>3.3599537037037039E-2</c:v>
                </c:pt>
                <c:pt idx="7096">
                  <c:v>3.3599537037037039E-2</c:v>
                </c:pt>
                <c:pt idx="7097">
                  <c:v>3.3611111111111112E-2</c:v>
                </c:pt>
                <c:pt idx="7098">
                  <c:v>3.3611111111111112E-2</c:v>
                </c:pt>
                <c:pt idx="7099">
                  <c:v>3.3611111111111112E-2</c:v>
                </c:pt>
                <c:pt idx="7100">
                  <c:v>3.3622685185185179E-2</c:v>
                </c:pt>
                <c:pt idx="7101">
                  <c:v>3.3622685185185179E-2</c:v>
                </c:pt>
                <c:pt idx="7102">
                  <c:v>3.363425925925926E-2</c:v>
                </c:pt>
                <c:pt idx="7103">
                  <c:v>3.363425925925926E-2</c:v>
                </c:pt>
                <c:pt idx="7104">
                  <c:v>3.363425925925926E-2</c:v>
                </c:pt>
                <c:pt idx="7105">
                  <c:v>3.3645833333333333E-2</c:v>
                </c:pt>
                <c:pt idx="7106">
                  <c:v>3.3645833333333333E-2</c:v>
                </c:pt>
                <c:pt idx="7107">
                  <c:v>3.3657407407407407E-2</c:v>
                </c:pt>
                <c:pt idx="7108">
                  <c:v>3.3657407407407407E-2</c:v>
                </c:pt>
                <c:pt idx="7109">
                  <c:v>3.3657407407407407E-2</c:v>
                </c:pt>
                <c:pt idx="7110">
                  <c:v>3.366898148148148E-2</c:v>
                </c:pt>
                <c:pt idx="7111">
                  <c:v>3.366898148148148E-2</c:v>
                </c:pt>
                <c:pt idx="7112">
                  <c:v>3.3680555555555554E-2</c:v>
                </c:pt>
                <c:pt idx="7113">
                  <c:v>3.3680555555555554E-2</c:v>
                </c:pt>
                <c:pt idx="7114">
                  <c:v>3.3680555555555554E-2</c:v>
                </c:pt>
                <c:pt idx="7115">
                  <c:v>3.3692129629629627E-2</c:v>
                </c:pt>
                <c:pt idx="7116">
                  <c:v>3.3692129629629627E-2</c:v>
                </c:pt>
                <c:pt idx="7117">
                  <c:v>3.3703703703703701E-2</c:v>
                </c:pt>
                <c:pt idx="7118">
                  <c:v>3.3703703703703701E-2</c:v>
                </c:pt>
                <c:pt idx="7119">
                  <c:v>3.3703703703703701E-2</c:v>
                </c:pt>
                <c:pt idx="7120">
                  <c:v>3.3715277777777775E-2</c:v>
                </c:pt>
                <c:pt idx="7121">
                  <c:v>3.3715277777777775E-2</c:v>
                </c:pt>
                <c:pt idx="7122">
                  <c:v>3.3726851851851855E-2</c:v>
                </c:pt>
                <c:pt idx="7123">
                  <c:v>3.3726851851851855E-2</c:v>
                </c:pt>
                <c:pt idx="7124">
                  <c:v>3.3726851851851855E-2</c:v>
                </c:pt>
                <c:pt idx="7125">
                  <c:v>3.3738425925925929E-2</c:v>
                </c:pt>
                <c:pt idx="7126">
                  <c:v>3.3738425925925929E-2</c:v>
                </c:pt>
                <c:pt idx="7127">
                  <c:v>3.3750000000000002E-2</c:v>
                </c:pt>
                <c:pt idx="7128">
                  <c:v>3.3750000000000002E-2</c:v>
                </c:pt>
                <c:pt idx="7129">
                  <c:v>3.3750000000000002E-2</c:v>
                </c:pt>
                <c:pt idx="7130">
                  <c:v>3.3761574074074076E-2</c:v>
                </c:pt>
                <c:pt idx="7131">
                  <c:v>3.3761574074074076E-2</c:v>
                </c:pt>
                <c:pt idx="7132">
                  <c:v>3.3773148148148149E-2</c:v>
                </c:pt>
                <c:pt idx="7133">
                  <c:v>3.3773148148148149E-2</c:v>
                </c:pt>
                <c:pt idx="7134">
                  <c:v>3.3773148148148149E-2</c:v>
                </c:pt>
                <c:pt idx="7135">
                  <c:v>3.3784722222222223E-2</c:v>
                </c:pt>
                <c:pt idx="7136">
                  <c:v>3.3784722222222223E-2</c:v>
                </c:pt>
                <c:pt idx="7137">
                  <c:v>3.3796296296296297E-2</c:v>
                </c:pt>
                <c:pt idx="7138">
                  <c:v>3.3796296296296297E-2</c:v>
                </c:pt>
                <c:pt idx="7139">
                  <c:v>3.3796296296296297E-2</c:v>
                </c:pt>
                <c:pt idx="7140">
                  <c:v>3.380787037037037E-2</c:v>
                </c:pt>
                <c:pt idx="7141">
                  <c:v>3.380787037037037E-2</c:v>
                </c:pt>
                <c:pt idx="7142">
                  <c:v>3.3819444444444451E-2</c:v>
                </c:pt>
                <c:pt idx="7143">
                  <c:v>3.3819444444444451E-2</c:v>
                </c:pt>
                <c:pt idx="7144">
                  <c:v>3.3819444444444451E-2</c:v>
                </c:pt>
                <c:pt idx="7145">
                  <c:v>3.3831018518518517E-2</c:v>
                </c:pt>
                <c:pt idx="7146">
                  <c:v>3.3831018518518517E-2</c:v>
                </c:pt>
                <c:pt idx="7147">
                  <c:v>3.3842592592592598E-2</c:v>
                </c:pt>
                <c:pt idx="7148">
                  <c:v>3.3842592592592598E-2</c:v>
                </c:pt>
                <c:pt idx="7149">
                  <c:v>3.3842592592592598E-2</c:v>
                </c:pt>
                <c:pt idx="7150">
                  <c:v>3.3854166666666664E-2</c:v>
                </c:pt>
                <c:pt idx="7151">
                  <c:v>3.3854166666666664E-2</c:v>
                </c:pt>
                <c:pt idx="7152">
                  <c:v>3.3865740740740738E-2</c:v>
                </c:pt>
                <c:pt idx="7153">
                  <c:v>3.3865740740740738E-2</c:v>
                </c:pt>
                <c:pt idx="7154">
                  <c:v>3.3865740740740738E-2</c:v>
                </c:pt>
                <c:pt idx="7155">
                  <c:v>3.3877314814814811E-2</c:v>
                </c:pt>
                <c:pt idx="7156">
                  <c:v>3.3877314814814811E-2</c:v>
                </c:pt>
                <c:pt idx="7157">
                  <c:v>3.3888888888888885E-2</c:v>
                </c:pt>
                <c:pt idx="7158">
                  <c:v>3.3888888888888885E-2</c:v>
                </c:pt>
                <c:pt idx="7159">
                  <c:v>3.3888888888888885E-2</c:v>
                </c:pt>
                <c:pt idx="7160">
                  <c:v>3.3900462962962966E-2</c:v>
                </c:pt>
                <c:pt idx="7161">
                  <c:v>3.3900462962962966E-2</c:v>
                </c:pt>
                <c:pt idx="7162">
                  <c:v>3.3912037037037039E-2</c:v>
                </c:pt>
                <c:pt idx="7163">
                  <c:v>3.3912037037037039E-2</c:v>
                </c:pt>
                <c:pt idx="7164">
                  <c:v>3.3912037037037039E-2</c:v>
                </c:pt>
                <c:pt idx="7165">
                  <c:v>3.3923611111111113E-2</c:v>
                </c:pt>
                <c:pt idx="7166">
                  <c:v>3.3923611111111113E-2</c:v>
                </c:pt>
                <c:pt idx="7167">
                  <c:v>3.3935185185185186E-2</c:v>
                </c:pt>
                <c:pt idx="7168">
                  <c:v>3.3935185185185186E-2</c:v>
                </c:pt>
                <c:pt idx="7169">
                  <c:v>3.3935185185185186E-2</c:v>
                </c:pt>
                <c:pt idx="7170">
                  <c:v>3.394675925925926E-2</c:v>
                </c:pt>
                <c:pt idx="7171">
                  <c:v>3.394675925925926E-2</c:v>
                </c:pt>
                <c:pt idx="7172">
                  <c:v>3.3958333333333333E-2</c:v>
                </c:pt>
                <c:pt idx="7173">
                  <c:v>3.3958333333333333E-2</c:v>
                </c:pt>
                <c:pt idx="7174">
                  <c:v>3.3958333333333333E-2</c:v>
                </c:pt>
                <c:pt idx="7175">
                  <c:v>3.3969907407407407E-2</c:v>
                </c:pt>
                <c:pt idx="7176">
                  <c:v>3.3969907407407407E-2</c:v>
                </c:pt>
                <c:pt idx="7177">
                  <c:v>3.3981481481481481E-2</c:v>
                </c:pt>
                <c:pt idx="7178">
                  <c:v>3.3981481481481481E-2</c:v>
                </c:pt>
                <c:pt idx="7179">
                  <c:v>3.3981481481481481E-2</c:v>
                </c:pt>
                <c:pt idx="7180">
                  <c:v>3.3993055555555561E-2</c:v>
                </c:pt>
                <c:pt idx="7181">
                  <c:v>3.3993055555555561E-2</c:v>
                </c:pt>
                <c:pt idx="7182">
                  <c:v>3.4004629629629628E-2</c:v>
                </c:pt>
                <c:pt idx="7183">
                  <c:v>3.4004629629629628E-2</c:v>
                </c:pt>
                <c:pt idx="7184">
                  <c:v>3.4004629629629628E-2</c:v>
                </c:pt>
                <c:pt idx="7185">
                  <c:v>3.4016203703703708E-2</c:v>
                </c:pt>
                <c:pt idx="7186">
                  <c:v>3.4016203703703708E-2</c:v>
                </c:pt>
                <c:pt idx="7187">
                  <c:v>3.4027777777777775E-2</c:v>
                </c:pt>
                <c:pt idx="7188">
                  <c:v>3.4027777777777775E-2</c:v>
                </c:pt>
                <c:pt idx="7189">
                  <c:v>3.4027777777777775E-2</c:v>
                </c:pt>
                <c:pt idx="7190">
                  <c:v>3.4039351851851855E-2</c:v>
                </c:pt>
                <c:pt idx="7191">
                  <c:v>3.4039351851851855E-2</c:v>
                </c:pt>
                <c:pt idx="7192">
                  <c:v>3.4050925925925922E-2</c:v>
                </c:pt>
                <c:pt idx="7193">
                  <c:v>3.4050925925925922E-2</c:v>
                </c:pt>
                <c:pt idx="7194">
                  <c:v>3.4050925925925922E-2</c:v>
                </c:pt>
                <c:pt idx="7195">
                  <c:v>3.4062500000000002E-2</c:v>
                </c:pt>
                <c:pt idx="7196">
                  <c:v>3.4062500000000002E-2</c:v>
                </c:pt>
                <c:pt idx="7197">
                  <c:v>3.4074074074074076E-2</c:v>
                </c:pt>
                <c:pt idx="7198">
                  <c:v>3.4074074074074076E-2</c:v>
                </c:pt>
                <c:pt idx="7199">
                  <c:v>3.4074074074074076E-2</c:v>
                </c:pt>
                <c:pt idx="7200">
                  <c:v>3.408564814814815E-2</c:v>
                </c:pt>
                <c:pt idx="7201">
                  <c:v>3.408564814814815E-2</c:v>
                </c:pt>
                <c:pt idx="7202">
                  <c:v>3.4097222222222223E-2</c:v>
                </c:pt>
                <c:pt idx="7203">
                  <c:v>3.4097222222222223E-2</c:v>
                </c:pt>
                <c:pt idx="7204">
                  <c:v>3.4097222222222223E-2</c:v>
                </c:pt>
                <c:pt idx="7205">
                  <c:v>3.4108796296296297E-2</c:v>
                </c:pt>
                <c:pt idx="7206">
                  <c:v>3.4108796296296297E-2</c:v>
                </c:pt>
                <c:pt idx="7207">
                  <c:v>3.412037037037037E-2</c:v>
                </c:pt>
                <c:pt idx="7208">
                  <c:v>3.412037037037037E-2</c:v>
                </c:pt>
                <c:pt idx="7209">
                  <c:v>3.412037037037037E-2</c:v>
                </c:pt>
                <c:pt idx="7210">
                  <c:v>3.4131944444444444E-2</c:v>
                </c:pt>
                <c:pt idx="7211">
                  <c:v>3.4131944444444444E-2</c:v>
                </c:pt>
                <c:pt idx="7212">
                  <c:v>3.4143518518518517E-2</c:v>
                </c:pt>
                <c:pt idx="7213">
                  <c:v>3.4143518518518517E-2</c:v>
                </c:pt>
                <c:pt idx="7214">
                  <c:v>3.4143518518518517E-2</c:v>
                </c:pt>
                <c:pt idx="7215">
                  <c:v>3.4155092592592591E-2</c:v>
                </c:pt>
                <c:pt idx="7216">
                  <c:v>3.4155092592592591E-2</c:v>
                </c:pt>
                <c:pt idx="7217">
                  <c:v>3.4166666666666672E-2</c:v>
                </c:pt>
                <c:pt idx="7218">
                  <c:v>3.4166666666666672E-2</c:v>
                </c:pt>
                <c:pt idx="7219">
                  <c:v>3.4166666666666672E-2</c:v>
                </c:pt>
                <c:pt idx="7220">
                  <c:v>3.4178240740740738E-2</c:v>
                </c:pt>
                <c:pt idx="7221">
                  <c:v>3.4178240740740738E-2</c:v>
                </c:pt>
                <c:pt idx="7222">
                  <c:v>3.4189814814814819E-2</c:v>
                </c:pt>
                <c:pt idx="7223">
                  <c:v>3.4189814814814819E-2</c:v>
                </c:pt>
                <c:pt idx="7224">
                  <c:v>3.4189814814814819E-2</c:v>
                </c:pt>
                <c:pt idx="7225">
                  <c:v>3.4201388888888885E-2</c:v>
                </c:pt>
                <c:pt idx="7226">
                  <c:v>3.4201388888888885E-2</c:v>
                </c:pt>
                <c:pt idx="7227">
                  <c:v>3.4212962962962966E-2</c:v>
                </c:pt>
                <c:pt idx="7228">
                  <c:v>3.4212962962962966E-2</c:v>
                </c:pt>
                <c:pt idx="7229">
                  <c:v>3.4212962962962966E-2</c:v>
                </c:pt>
                <c:pt idx="7230">
                  <c:v>3.4224537037037032E-2</c:v>
                </c:pt>
                <c:pt idx="7231">
                  <c:v>3.4224537037037032E-2</c:v>
                </c:pt>
                <c:pt idx="7232">
                  <c:v>3.4236111111111113E-2</c:v>
                </c:pt>
                <c:pt idx="7233">
                  <c:v>3.4236111111111113E-2</c:v>
                </c:pt>
                <c:pt idx="7234">
                  <c:v>3.4236111111111113E-2</c:v>
                </c:pt>
                <c:pt idx="7235">
                  <c:v>3.4247685185185187E-2</c:v>
                </c:pt>
                <c:pt idx="7236">
                  <c:v>3.4247685185185187E-2</c:v>
                </c:pt>
                <c:pt idx="7237">
                  <c:v>3.425925925925926E-2</c:v>
                </c:pt>
                <c:pt idx="7238">
                  <c:v>3.425925925925926E-2</c:v>
                </c:pt>
                <c:pt idx="7239">
                  <c:v>3.425925925925926E-2</c:v>
                </c:pt>
                <c:pt idx="7240">
                  <c:v>3.4270833333333334E-2</c:v>
                </c:pt>
                <c:pt idx="7241">
                  <c:v>3.4270833333333334E-2</c:v>
                </c:pt>
                <c:pt idx="7242">
                  <c:v>3.4282407407407407E-2</c:v>
                </c:pt>
                <c:pt idx="7243">
                  <c:v>3.4282407407407407E-2</c:v>
                </c:pt>
                <c:pt idx="7244">
                  <c:v>3.4282407407407407E-2</c:v>
                </c:pt>
                <c:pt idx="7245">
                  <c:v>3.4293981481481481E-2</c:v>
                </c:pt>
                <c:pt idx="7246">
                  <c:v>3.4293981481481481E-2</c:v>
                </c:pt>
                <c:pt idx="7247">
                  <c:v>3.4305555555555554E-2</c:v>
                </c:pt>
                <c:pt idx="7248">
                  <c:v>3.4305555555555554E-2</c:v>
                </c:pt>
                <c:pt idx="7249">
                  <c:v>3.4305555555555554E-2</c:v>
                </c:pt>
                <c:pt idx="7250">
                  <c:v>3.4317129629629628E-2</c:v>
                </c:pt>
                <c:pt idx="7251">
                  <c:v>3.4317129629629628E-2</c:v>
                </c:pt>
                <c:pt idx="7252">
                  <c:v>3.4328703703703702E-2</c:v>
                </c:pt>
                <c:pt idx="7253">
                  <c:v>3.4328703703703702E-2</c:v>
                </c:pt>
                <c:pt idx="7254">
                  <c:v>3.4328703703703702E-2</c:v>
                </c:pt>
                <c:pt idx="7255">
                  <c:v>3.4340277777777782E-2</c:v>
                </c:pt>
                <c:pt idx="7256">
                  <c:v>3.4340277777777782E-2</c:v>
                </c:pt>
                <c:pt idx="7257">
                  <c:v>3.4351851851851849E-2</c:v>
                </c:pt>
                <c:pt idx="7258">
                  <c:v>3.4351851851851849E-2</c:v>
                </c:pt>
                <c:pt idx="7259">
                  <c:v>3.4351851851851849E-2</c:v>
                </c:pt>
                <c:pt idx="7260">
                  <c:v>3.4363425925925929E-2</c:v>
                </c:pt>
                <c:pt idx="7261">
                  <c:v>3.4363425925925929E-2</c:v>
                </c:pt>
                <c:pt idx="7262">
                  <c:v>3.4374999999999996E-2</c:v>
                </c:pt>
                <c:pt idx="7263">
                  <c:v>3.4374999999999996E-2</c:v>
                </c:pt>
                <c:pt idx="7264">
                  <c:v>3.4374999999999996E-2</c:v>
                </c:pt>
                <c:pt idx="7265">
                  <c:v>3.4386574074074076E-2</c:v>
                </c:pt>
                <c:pt idx="7266">
                  <c:v>3.4386574074074076E-2</c:v>
                </c:pt>
                <c:pt idx="7267">
                  <c:v>3.4398148148148143E-2</c:v>
                </c:pt>
                <c:pt idx="7268">
                  <c:v>3.4398148148148143E-2</c:v>
                </c:pt>
                <c:pt idx="7269">
                  <c:v>3.4398148148148143E-2</c:v>
                </c:pt>
                <c:pt idx="7270">
                  <c:v>3.4409722222222223E-2</c:v>
                </c:pt>
                <c:pt idx="7271">
                  <c:v>3.4409722222222223E-2</c:v>
                </c:pt>
                <c:pt idx="7272">
                  <c:v>3.4421296296296297E-2</c:v>
                </c:pt>
                <c:pt idx="7273">
                  <c:v>3.4421296296296297E-2</c:v>
                </c:pt>
                <c:pt idx="7274">
                  <c:v>3.4421296296296297E-2</c:v>
                </c:pt>
                <c:pt idx="7275">
                  <c:v>3.4432870370370371E-2</c:v>
                </c:pt>
                <c:pt idx="7276">
                  <c:v>3.4432870370370371E-2</c:v>
                </c:pt>
                <c:pt idx="7277">
                  <c:v>3.4444444444444444E-2</c:v>
                </c:pt>
                <c:pt idx="7278">
                  <c:v>3.4444444444444444E-2</c:v>
                </c:pt>
                <c:pt idx="7279">
                  <c:v>3.4444444444444444E-2</c:v>
                </c:pt>
                <c:pt idx="7280">
                  <c:v>3.4456018518518518E-2</c:v>
                </c:pt>
                <c:pt idx="7281">
                  <c:v>3.4456018518518518E-2</c:v>
                </c:pt>
                <c:pt idx="7282">
                  <c:v>3.4467592592592591E-2</c:v>
                </c:pt>
                <c:pt idx="7283">
                  <c:v>3.4467592592592591E-2</c:v>
                </c:pt>
                <c:pt idx="7284">
                  <c:v>3.4467592592592591E-2</c:v>
                </c:pt>
                <c:pt idx="7285">
                  <c:v>3.4479166666666665E-2</c:v>
                </c:pt>
                <c:pt idx="7286">
                  <c:v>3.4479166666666665E-2</c:v>
                </c:pt>
                <c:pt idx="7287">
                  <c:v>3.4490740740740738E-2</c:v>
                </c:pt>
                <c:pt idx="7288">
                  <c:v>3.4490740740740738E-2</c:v>
                </c:pt>
                <c:pt idx="7289">
                  <c:v>3.4490740740740738E-2</c:v>
                </c:pt>
                <c:pt idx="7290">
                  <c:v>3.4502314814814812E-2</c:v>
                </c:pt>
                <c:pt idx="7291">
                  <c:v>3.4502314814814812E-2</c:v>
                </c:pt>
                <c:pt idx="7292">
                  <c:v>3.4513888888888893E-2</c:v>
                </c:pt>
                <c:pt idx="7293">
                  <c:v>3.4513888888888893E-2</c:v>
                </c:pt>
                <c:pt idx="7294">
                  <c:v>3.4513888888888893E-2</c:v>
                </c:pt>
                <c:pt idx="7295">
                  <c:v>3.4525462962962966E-2</c:v>
                </c:pt>
                <c:pt idx="7296">
                  <c:v>3.4525462962962966E-2</c:v>
                </c:pt>
                <c:pt idx="7297">
                  <c:v>3.453703703703704E-2</c:v>
                </c:pt>
                <c:pt idx="7298">
                  <c:v>3.453703703703704E-2</c:v>
                </c:pt>
                <c:pt idx="7299">
                  <c:v>3.453703703703704E-2</c:v>
                </c:pt>
                <c:pt idx="7300">
                  <c:v>3.4548611111111113E-2</c:v>
                </c:pt>
                <c:pt idx="7301">
                  <c:v>3.4548611111111113E-2</c:v>
                </c:pt>
                <c:pt idx="7302">
                  <c:v>3.4560185185185187E-2</c:v>
                </c:pt>
                <c:pt idx="7303">
                  <c:v>3.4560185185185187E-2</c:v>
                </c:pt>
                <c:pt idx="7304">
                  <c:v>3.4560185185185187E-2</c:v>
                </c:pt>
                <c:pt idx="7305">
                  <c:v>3.4571759259259253E-2</c:v>
                </c:pt>
                <c:pt idx="7306">
                  <c:v>3.4571759259259253E-2</c:v>
                </c:pt>
                <c:pt idx="7307">
                  <c:v>3.4583333333333334E-2</c:v>
                </c:pt>
                <c:pt idx="7308">
                  <c:v>3.4583333333333334E-2</c:v>
                </c:pt>
                <c:pt idx="7309">
                  <c:v>3.4583333333333334E-2</c:v>
                </c:pt>
                <c:pt idx="7310">
                  <c:v>3.4594907407407408E-2</c:v>
                </c:pt>
                <c:pt idx="7311">
                  <c:v>3.4594907407407408E-2</c:v>
                </c:pt>
                <c:pt idx="7312">
                  <c:v>3.4606481481481481E-2</c:v>
                </c:pt>
                <c:pt idx="7313">
                  <c:v>3.4606481481481481E-2</c:v>
                </c:pt>
                <c:pt idx="7314">
                  <c:v>3.4606481481481481E-2</c:v>
                </c:pt>
                <c:pt idx="7315">
                  <c:v>3.4618055555555555E-2</c:v>
                </c:pt>
                <c:pt idx="7316">
                  <c:v>3.4618055555555555E-2</c:v>
                </c:pt>
                <c:pt idx="7317">
                  <c:v>3.4629629629629628E-2</c:v>
                </c:pt>
                <c:pt idx="7318">
                  <c:v>3.4629629629629628E-2</c:v>
                </c:pt>
                <c:pt idx="7319">
                  <c:v>3.4629629629629628E-2</c:v>
                </c:pt>
                <c:pt idx="7320">
                  <c:v>3.4641203703703702E-2</c:v>
                </c:pt>
                <c:pt idx="7321">
                  <c:v>3.4641203703703702E-2</c:v>
                </c:pt>
                <c:pt idx="7322">
                  <c:v>3.4652777777777775E-2</c:v>
                </c:pt>
                <c:pt idx="7323">
                  <c:v>3.4652777777777775E-2</c:v>
                </c:pt>
                <c:pt idx="7324">
                  <c:v>3.4652777777777775E-2</c:v>
                </c:pt>
                <c:pt idx="7325">
                  <c:v>3.4664351851851849E-2</c:v>
                </c:pt>
                <c:pt idx="7326">
                  <c:v>3.4664351851851849E-2</c:v>
                </c:pt>
                <c:pt idx="7327">
                  <c:v>3.4675925925925923E-2</c:v>
                </c:pt>
                <c:pt idx="7328">
                  <c:v>3.4675925925925923E-2</c:v>
                </c:pt>
                <c:pt idx="7329">
                  <c:v>3.4675925925925923E-2</c:v>
                </c:pt>
                <c:pt idx="7330">
                  <c:v>3.4687500000000003E-2</c:v>
                </c:pt>
                <c:pt idx="7331">
                  <c:v>3.4687500000000003E-2</c:v>
                </c:pt>
                <c:pt idx="7332">
                  <c:v>3.4699074074074077E-2</c:v>
                </c:pt>
                <c:pt idx="7333">
                  <c:v>3.4699074074074077E-2</c:v>
                </c:pt>
                <c:pt idx="7334">
                  <c:v>3.4699074074074077E-2</c:v>
                </c:pt>
                <c:pt idx="7335">
                  <c:v>3.471064814814815E-2</c:v>
                </c:pt>
                <c:pt idx="7336">
                  <c:v>3.471064814814815E-2</c:v>
                </c:pt>
                <c:pt idx="7337">
                  <c:v>3.4722222222222224E-2</c:v>
                </c:pt>
                <c:pt idx="7338">
                  <c:v>3.4722222222222224E-2</c:v>
                </c:pt>
                <c:pt idx="7339">
                  <c:v>3.4722222222222224E-2</c:v>
                </c:pt>
                <c:pt idx="7340">
                  <c:v>3.4733796296296297E-2</c:v>
                </c:pt>
                <c:pt idx="7341">
                  <c:v>3.4733796296296297E-2</c:v>
                </c:pt>
                <c:pt idx="7342">
                  <c:v>3.4745370370370371E-2</c:v>
                </c:pt>
                <c:pt idx="7343">
                  <c:v>3.4745370370370371E-2</c:v>
                </c:pt>
                <c:pt idx="7344">
                  <c:v>3.4745370370370371E-2</c:v>
                </c:pt>
                <c:pt idx="7345">
                  <c:v>3.4756944444444444E-2</c:v>
                </c:pt>
                <c:pt idx="7346">
                  <c:v>3.4756944444444444E-2</c:v>
                </c:pt>
                <c:pt idx="7347">
                  <c:v>3.4768518518518525E-2</c:v>
                </c:pt>
                <c:pt idx="7348">
                  <c:v>3.4768518518518525E-2</c:v>
                </c:pt>
                <c:pt idx="7349">
                  <c:v>3.4768518518518525E-2</c:v>
                </c:pt>
                <c:pt idx="7350">
                  <c:v>3.4780092592592592E-2</c:v>
                </c:pt>
                <c:pt idx="7351">
                  <c:v>3.4780092592592592E-2</c:v>
                </c:pt>
                <c:pt idx="7352">
                  <c:v>3.4791666666666672E-2</c:v>
                </c:pt>
                <c:pt idx="7353">
                  <c:v>3.4791666666666672E-2</c:v>
                </c:pt>
                <c:pt idx="7354">
                  <c:v>3.4791666666666672E-2</c:v>
                </c:pt>
                <c:pt idx="7355">
                  <c:v>3.4803240740740739E-2</c:v>
                </c:pt>
                <c:pt idx="7356">
                  <c:v>3.4803240740740739E-2</c:v>
                </c:pt>
                <c:pt idx="7357">
                  <c:v>3.4814814814814812E-2</c:v>
                </c:pt>
                <c:pt idx="7358">
                  <c:v>3.4814814814814812E-2</c:v>
                </c:pt>
                <c:pt idx="7359">
                  <c:v>3.4814814814814812E-2</c:v>
                </c:pt>
                <c:pt idx="7360">
                  <c:v>3.4826388888888886E-2</c:v>
                </c:pt>
                <c:pt idx="7361">
                  <c:v>3.4826388888888886E-2</c:v>
                </c:pt>
                <c:pt idx="7362">
                  <c:v>3.4837962962962959E-2</c:v>
                </c:pt>
                <c:pt idx="7363">
                  <c:v>3.4837962962962959E-2</c:v>
                </c:pt>
                <c:pt idx="7364">
                  <c:v>3.4837962962962959E-2</c:v>
                </c:pt>
                <c:pt idx="7365">
                  <c:v>3.4849537037037033E-2</c:v>
                </c:pt>
                <c:pt idx="7366">
                  <c:v>3.4849537037037033E-2</c:v>
                </c:pt>
                <c:pt idx="7367">
                  <c:v>3.4861111111111114E-2</c:v>
                </c:pt>
                <c:pt idx="7368">
                  <c:v>3.4861111111111114E-2</c:v>
                </c:pt>
                <c:pt idx="7369">
                  <c:v>3.4861111111111114E-2</c:v>
                </c:pt>
                <c:pt idx="7370">
                  <c:v>3.4872685185185187E-2</c:v>
                </c:pt>
                <c:pt idx="7371">
                  <c:v>3.4872685185185187E-2</c:v>
                </c:pt>
                <c:pt idx="7372">
                  <c:v>3.4884259259259261E-2</c:v>
                </c:pt>
                <c:pt idx="7373">
                  <c:v>3.4884259259259261E-2</c:v>
                </c:pt>
                <c:pt idx="7374">
                  <c:v>3.4884259259259261E-2</c:v>
                </c:pt>
                <c:pt idx="7375">
                  <c:v>3.4895833333333334E-2</c:v>
                </c:pt>
                <c:pt idx="7376">
                  <c:v>3.4895833333333334E-2</c:v>
                </c:pt>
                <c:pt idx="7377">
                  <c:v>3.4907407407407408E-2</c:v>
                </c:pt>
                <c:pt idx="7378">
                  <c:v>3.4907407407407408E-2</c:v>
                </c:pt>
                <c:pt idx="7379">
                  <c:v>3.4907407407407408E-2</c:v>
                </c:pt>
                <c:pt idx="7380">
                  <c:v>3.4918981481481481E-2</c:v>
                </c:pt>
                <c:pt idx="7381">
                  <c:v>3.4918981481481481E-2</c:v>
                </c:pt>
                <c:pt idx="7382">
                  <c:v>3.4930555555555555E-2</c:v>
                </c:pt>
                <c:pt idx="7383">
                  <c:v>3.4930555555555555E-2</c:v>
                </c:pt>
                <c:pt idx="7384">
                  <c:v>3.4930555555555555E-2</c:v>
                </c:pt>
                <c:pt idx="7385">
                  <c:v>3.4942129629629635E-2</c:v>
                </c:pt>
                <c:pt idx="7386">
                  <c:v>3.4942129629629635E-2</c:v>
                </c:pt>
                <c:pt idx="7387">
                  <c:v>3.4953703703703702E-2</c:v>
                </c:pt>
                <c:pt idx="7388">
                  <c:v>3.4953703703703702E-2</c:v>
                </c:pt>
                <c:pt idx="7389">
                  <c:v>3.4953703703703702E-2</c:v>
                </c:pt>
                <c:pt idx="7390">
                  <c:v>3.4965277777777783E-2</c:v>
                </c:pt>
                <c:pt idx="7391">
                  <c:v>3.4965277777777783E-2</c:v>
                </c:pt>
                <c:pt idx="7392">
                  <c:v>3.4976851851851849E-2</c:v>
                </c:pt>
                <c:pt idx="7393">
                  <c:v>3.4976851851851849E-2</c:v>
                </c:pt>
                <c:pt idx="7394">
                  <c:v>3.4976851851851849E-2</c:v>
                </c:pt>
                <c:pt idx="7395">
                  <c:v>3.498842592592593E-2</c:v>
                </c:pt>
                <c:pt idx="7396">
                  <c:v>3.498842592592593E-2</c:v>
                </c:pt>
                <c:pt idx="7397">
                  <c:v>3.4999999999999996E-2</c:v>
                </c:pt>
                <c:pt idx="7398">
                  <c:v>3.4999999999999996E-2</c:v>
                </c:pt>
                <c:pt idx="7399">
                  <c:v>3.4999999999999996E-2</c:v>
                </c:pt>
                <c:pt idx="7400">
                  <c:v>3.5011574074074077E-2</c:v>
                </c:pt>
                <c:pt idx="7401">
                  <c:v>3.5011574074074077E-2</c:v>
                </c:pt>
                <c:pt idx="7402">
                  <c:v>3.5023148148148144E-2</c:v>
                </c:pt>
                <c:pt idx="7403">
                  <c:v>3.5023148148148144E-2</c:v>
                </c:pt>
                <c:pt idx="7404">
                  <c:v>3.5023148148148144E-2</c:v>
                </c:pt>
                <c:pt idx="7405">
                  <c:v>3.5034722222222224E-2</c:v>
                </c:pt>
                <c:pt idx="7406">
                  <c:v>3.5034722222222224E-2</c:v>
                </c:pt>
                <c:pt idx="7407">
                  <c:v>3.5046296296296298E-2</c:v>
                </c:pt>
                <c:pt idx="7408">
                  <c:v>3.5046296296296298E-2</c:v>
                </c:pt>
                <c:pt idx="7409">
                  <c:v>3.5046296296296298E-2</c:v>
                </c:pt>
                <c:pt idx="7410">
                  <c:v>3.5057870370370371E-2</c:v>
                </c:pt>
                <c:pt idx="7411">
                  <c:v>3.5057870370370371E-2</c:v>
                </c:pt>
                <c:pt idx="7412">
                  <c:v>3.5069444444444445E-2</c:v>
                </c:pt>
                <c:pt idx="7413">
                  <c:v>3.5069444444444445E-2</c:v>
                </c:pt>
                <c:pt idx="7414">
                  <c:v>3.5069444444444445E-2</c:v>
                </c:pt>
                <c:pt idx="7415">
                  <c:v>3.5081018518518518E-2</c:v>
                </c:pt>
                <c:pt idx="7416">
                  <c:v>3.5081018518518518E-2</c:v>
                </c:pt>
                <c:pt idx="7417">
                  <c:v>3.5092592592592592E-2</c:v>
                </c:pt>
                <c:pt idx="7418">
                  <c:v>3.5092592592592592E-2</c:v>
                </c:pt>
                <c:pt idx="7419">
                  <c:v>3.5092592592592592E-2</c:v>
                </c:pt>
                <c:pt idx="7420">
                  <c:v>3.5104166666666665E-2</c:v>
                </c:pt>
                <c:pt idx="7421">
                  <c:v>3.5104166666666665E-2</c:v>
                </c:pt>
                <c:pt idx="7422">
                  <c:v>3.5115740740740746E-2</c:v>
                </c:pt>
                <c:pt idx="7423">
                  <c:v>3.5115740740740746E-2</c:v>
                </c:pt>
                <c:pt idx="7424">
                  <c:v>3.5115740740740746E-2</c:v>
                </c:pt>
                <c:pt idx="7425">
                  <c:v>3.5127314814814813E-2</c:v>
                </c:pt>
                <c:pt idx="7426">
                  <c:v>3.5127314814814813E-2</c:v>
                </c:pt>
                <c:pt idx="7427">
                  <c:v>3.5138888888888893E-2</c:v>
                </c:pt>
                <c:pt idx="7428">
                  <c:v>3.5138888888888893E-2</c:v>
                </c:pt>
                <c:pt idx="7429">
                  <c:v>3.5138888888888893E-2</c:v>
                </c:pt>
                <c:pt idx="7430">
                  <c:v>3.515046296296296E-2</c:v>
                </c:pt>
                <c:pt idx="7431">
                  <c:v>3.515046296296296E-2</c:v>
                </c:pt>
                <c:pt idx="7432">
                  <c:v>3.516203703703704E-2</c:v>
                </c:pt>
                <c:pt idx="7433">
                  <c:v>3.516203703703704E-2</c:v>
                </c:pt>
                <c:pt idx="7434">
                  <c:v>3.516203703703704E-2</c:v>
                </c:pt>
                <c:pt idx="7435">
                  <c:v>3.5173611111111107E-2</c:v>
                </c:pt>
                <c:pt idx="7436">
                  <c:v>3.5173611111111107E-2</c:v>
                </c:pt>
                <c:pt idx="7437">
                  <c:v>3.5185185185185187E-2</c:v>
                </c:pt>
                <c:pt idx="7438">
                  <c:v>3.5185185185185187E-2</c:v>
                </c:pt>
                <c:pt idx="7439">
                  <c:v>3.5185185185185187E-2</c:v>
                </c:pt>
                <c:pt idx="7440">
                  <c:v>3.5196759259259254E-2</c:v>
                </c:pt>
                <c:pt idx="7441">
                  <c:v>3.5196759259259254E-2</c:v>
                </c:pt>
                <c:pt idx="7442">
                  <c:v>3.5208333333333335E-2</c:v>
                </c:pt>
                <c:pt idx="7443">
                  <c:v>3.5208333333333335E-2</c:v>
                </c:pt>
                <c:pt idx="7444">
                  <c:v>3.5208333333333335E-2</c:v>
                </c:pt>
                <c:pt idx="7445">
                  <c:v>3.5219907407407408E-2</c:v>
                </c:pt>
                <c:pt idx="7446">
                  <c:v>3.5219907407407408E-2</c:v>
                </c:pt>
                <c:pt idx="7447">
                  <c:v>3.5231481481481482E-2</c:v>
                </c:pt>
                <c:pt idx="7448">
                  <c:v>3.5231481481481482E-2</c:v>
                </c:pt>
                <c:pt idx="7449">
                  <c:v>3.5231481481481482E-2</c:v>
                </c:pt>
                <c:pt idx="7450">
                  <c:v>3.5243055555555555E-2</c:v>
                </c:pt>
                <c:pt idx="7451">
                  <c:v>3.5243055555555555E-2</c:v>
                </c:pt>
                <c:pt idx="7452">
                  <c:v>3.5254629629629629E-2</c:v>
                </c:pt>
                <c:pt idx="7453">
                  <c:v>3.5254629629629629E-2</c:v>
                </c:pt>
                <c:pt idx="7454">
                  <c:v>3.5254629629629629E-2</c:v>
                </c:pt>
                <c:pt idx="7455">
                  <c:v>3.5266203703703702E-2</c:v>
                </c:pt>
                <c:pt idx="7456">
                  <c:v>3.5266203703703702E-2</c:v>
                </c:pt>
                <c:pt idx="7457">
                  <c:v>3.5277777777777776E-2</c:v>
                </c:pt>
                <c:pt idx="7458">
                  <c:v>3.5277777777777776E-2</c:v>
                </c:pt>
                <c:pt idx="7459">
                  <c:v>3.5277777777777776E-2</c:v>
                </c:pt>
                <c:pt idx="7460">
                  <c:v>3.5289351851851856E-2</c:v>
                </c:pt>
                <c:pt idx="7461">
                  <c:v>3.5289351851851856E-2</c:v>
                </c:pt>
                <c:pt idx="7462">
                  <c:v>3.5300925925925923E-2</c:v>
                </c:pt>
                <c:pt idx="7463">
                  <c:v>3.5300925925925923E-2</c:v>
                </c:pt>
                <c:pt idx="7464">
                  <c:v>3.5300925925925923E-2</c:v>
                </c:pt>
                <c:pt idx="7465">
                  <c:v>3.5312500000000004E-2</c:v>
                </c:pt>
                <c:pt idx="7466">
                  <c:v>3.5312500000000004E-2</c:v>
                </c:pt>
                <c:pt idx="7467">
                  <c:v>3.532407407407407E-2</c:v>
                </c:pt>
                <c:pt idx="7468">
                  <c:v>3.532407407407407E-2</c:v>
                </c:pt>
                <c:pt idx="7469">
                  <c:v>3.532407407407407E-2</c:v>
                </c:pt>
                <c:pt idx="7470">
                  <c:v>3.5335648148148151E-2</c:v>
                </c:pt>
                <c:pt idx="7471">
                  <c:v>3.5335648148148151E-2</c:v>
                </c:pt>
                <c:pt idx="7472">
                  <c:v>3.5347222222222217E-2</c:v>
                </c:pt>
                <c:pt idx="7473">
                  <c:v>3.5347222222222217E-2</c:v>
                </c:pt>
                <c:pt idx="7474">
                  <c:v>3.5347222222222217E-2</c:v>
                </c:pt>
                <c:pt idx="7475">
                  <c:v>3.5358796296296298E-2</c:v>
                </c:pt>
                <c:pt idx="7476">
                  <c:v>3.5358796296296298E-2</c:v>
                </c:pt>
                <c:pt idx="7477">
                  <c:v>3.5370370370370365E-2</c:v>
                </c:pt>
                <c:pt idx="7478">
                  <c:v>3.5370370370370365E-2</c:v>
                </c:pt>
                <c:pt idx="7479">
                  <c:v>3.5370370370370365E-2</c:v>
                </c:pt>
                <c:pt idx="7480">
                  <c:v>3.5381944444444445E-2</c:v>
                </c:pt>
                <c:pt idx="7481">
                  <c:v>3.5381944444444445E-2</c:v>
                </c:pt>
                <c:pt idx="7482">
                  <c:v>3.5393518518518519E-2</c:v>
                </c:pt>
                <c:pt idx="7483">
                  <c:v>3.5393518518518519E-2</c:v>
                </c:pt>
                <c:pt idx="7484">
                  <c:v>3.5393518518518519E-2</c:v>
                </c:pt>
                <c:pt idx="7485">
                  <c:v>3.5405092592592592E-2</c:v>
                </c:pt>
                <c:pt idx="7486">
                  <c:v>3.5405092592592592E-2</c:v>
                </c:pt>
                <c:pt idx="7487">
                  <c:v>3.5416666666666666E-2</c:v>
                </c:pt>
                <c:pt idx="7488">
                  <c:v>3.5416666666666666E-2</c:v>
                </c:pt>
                <c:pt idx="7489">
                  <c:v>3.5416666666666666E-2</c:v>
                </c:pt>
                <c:pt idx="7490">
                  <c:v>3.5428240740740739E-2</c:v>
                </c:pt>
                <c:pt idx="7491">
                  <c:v>3.5428240740740739E-2</c:v>
                </c:pt>
                <c:pt idx="7492">
                  <c:v>3.5439814814814813E-2</c:v>
                </c:pt>
                <c:pt idx="7493">
                  <c:v>3.5439814814814813E-2</c:v>
                </c:pt>
                <c:pt idx="7494">
                  <c:v>3.5439814814814813E-2</c:v>
                </c:pt>
                <c:pt idx="7495">
                  <c:v>3.5451388888888886E-2</c:v>
                </c:pt>
                <c:pt idx="7496">
                  <c:v>3.5451388888888886E-2</c:v>
                </c:pt>
                <c:pt idx="7497">
                  <c:v>3.5462962962962967E-2</c:v>
                </c:pt>
                <c:pt idx="7498">
                  <c:v>3.5462962962962967E-2</c:v>
                </c:pt>
                <c:pt idx="7499">
                  <c:v>3.5462962962962967E-2</c:v>
                </c:pt>
                <c:pt idx="7500">
                  <c:v>3.5474537037037041E-2</c:v>
                </c:pt>
                <c:pt idx="7501">
                  <c:v>3.5474537037037041E-2</c:v>
                </c:pt>
                <c:pt idx="7502">
                  <c:v>3.5486111111111114E-2</c:v>
                </c:pt>
                <c:pt idx="7503">
                  <c:v>3.5486111111111114E-2</c:v>
                </c:pt>
                <c:pt idx="7504">
                  <c:v>3.5486111111111114E-2</c:v>
                </c:pt>
                <c:pt idx="7505">
                  <c:v>3.5497685185185188E-2</c:v>
                </c:pt>
                <c:pt idx="7506">
                  <c:v>3.5497685185185188E-2</c:v>
                </c:pt>
                <c:pt idx="7507">
                  <c:v>3.5509259259259261E-2</c:v>
                </c:pt>
                <c:pt idx="7508">
                  <c:v>3.5509259259259261E-2</c:v>
                </c:pt>
                <c:pt idx="7509">
                  <c:v>3.5509259259259261E-2</c:v>
                </c:pt>
                <c:pt idx="7510">
                  <c:v>3.5520833333333328E-2</c:v>
                </c:pt>
                <c:pt idx="7511">
                  <c:v>3.5520833333333328E-2</c:v>
                </c:pt>
                <c:pt idx="7512">
                  <c:v>3.5532407407407408E-2</c:v>
                </c:pt>
                <c:pt idx="7513">
                  <c:v>3.5532407407407408E-2</c:v>
                </c:pt>
                <c:pt idx="7514">
                  <c:v>3.5532407407407408E-2</c:v>
                </c:pt>
                <c:pt idx="7515">
                  <c:v>3.5543981481481475E-2</c:v>
                </c:pt>
                <c:pt idx="7516">
                  <c:v>3.5543981481481475E-2</c:v>
                </c:pt>
                <c:pt idx="7517">
                  <c:v>3.5555555555555556E-2</c:v>
                </c:pt>
                <c:pt idx="7518">
                  <c:v>3.5555555555555556E-2</c:v>
                </c:pt>
                <c:pt idx="7519">
                  <c:v>3.5555555555555556E-2</c:v>
                </c:pt>
                <c:pt idx="7520">
                  <c:v>3.5567129629629629E-2</c:v>
                </c:pt>
                <c:pt idx="7521">
                  <c:v>3.5567129629629629E-2</c:v>
                </c:pt>
                <c:pt idx="7522">
                  <c:v>3.5578703703703703E-2</c:v>
                </c:pt>
                <c:pt idx="7523">
                  <c:v>3.5578703703703703E-2</c:v>
                </c:pt>
                <c:pt idx="7524">
                  <c:v>3.5578703703703703E-2</c:v>
                </c:pt>
                <c:pt idx="7525">
                  <c:v>3.5590277777777776E-2</c:v>
                </c:pt>
                <c:pt idx="7526">
                  <c:v>3.5590277777777776E-2</c:v>
                </c:pt>
                <c:pt idx="7527">
                  <c:v>3.560185185185185E-2</c:v>
                </c:pt>
                <c:pt idx="7528">
                  <c:v>3.560185185185185E-2</c:v>
                </c:pt>
                <c:pt idx="7529">
                  <c:v>3.560185185185185E-2</c:v>
                </c:pt>
                <c:pt idx="7530">
                  <c:v>3.5613425925925923E-2</c:v>
                </c:pt>
                <c:pt idx="7531">
                  <c:v>3.5613425925925923E-2</c:v>
                </c:pt>
                <c:pt idx="7532">
                  <c:v>3.5624999999999997E-2</c:v>
                </c:pt>
                <c:pt idx="7533">
                  <c:v>3.5624999999999997E-2</c:v>
                </c:pt>
                <c:pt idx="7534">
                  <c:v>3.5624999999999997E-2</c:v>
                </c:pt>
                <c:pt idx="7535">
                  <c:v>3.5636574074074077E-2</c:v>
                </c:pt>
                <c:pt idx="7536">
                  <c:v>3.5636574074074077E-2</c:v>
                </c:pt>
                <c:pt idx="7537">
                  <c:v>3.5648148148148151E-2</c:v>
                </c:pt>
                <c:pt idx="7538">
                  <c:v>3.5648148148148151E-2</c:v>
                </c:pt>
                <c:pt idx="7539">
                  <c:v>3.5648148148148151E-2</c:v>
                </c:pt>
                <c:pt idx="7540">
                  <c:v>3.5659722222222225E-2</c:v>
                </c:pt>
                <c:pt idx="7541">
                  <c:v>3.5659722222222225E-2</c:v>
                </c:pt>
                <c:pt idx="7542">
                  <c:v>3.5671296296296298E-2</c:v>
                </c:pt>
                <c:pt idx="7543">
                  <c:v>3.5671296296296298E-2</c:v>
                </c:pt>
                <c:pt idx="7544">
                  <c:v>3.5671296296296298E-2</c:v>
                </c:pt>
                <c:pt idx="7545">
                  <c:v>3.5682870370370372E-2</c:v>
                </c:pt>
                <c:pt idx="7546">
                  <c:v>3.5682870370370372E-2</c:v>
                </c:pt>
                <c:pt idx="7547">
                  <c:v>3.5694444444444445E-2</c:v>
                </c:pt>
                <c:pt idx="7548">
                  <c:v>3.5694444444444445E-2</c:v>
                </c:pt>
                <c:pt idx="7549">
                  <c:v>3.5694444444444445E-2</c:v>
                </c:pt>
                <c:pt idx="7550">
                  <c:v>3.5706018518518519E-2</c:v>
                </c:pt>
                <c:pt idx="7551">
                  <c:v>3.5706018518518519E-2</c:v>
                </c:pt>
                <c:pt idx="7552">
                  <c:v>3.5717592592592592E-2</c:v>
                </c:pt>
                <c:pt idx="7553">
                  <c:v>3.5717592592592592E-2</c:v>
                </c:pt>
                <c:pt idx="7554">
                  <c:v>3.5717592592592592E-2</c:v>
                </c:pt>
                <c:pt idx="7555">
                  <c:v>3.5729166666666666E-2</c:v>
                </c:pt>
                <c:pt idx="7556">
                  <c:v>3.5729166666666666E-2</c:v>
                </c:pt>
                <c:pt idx="7557">
                  <c:v>3.5740740740740747E-2</c:v>
                </c:pt>
                <c:pt idx="7558">
                  <c:v>3.5740740740740747E-2</c:v>
                </c:pt>
                <c:pt idx="7559">
                  <c:v>3.5740740740740747E-2</c:v>
                </c:pt>
                <c:pt idx="7560">
                  <c:v>3.5752314814814813E-2</c:v>
                </c:pt>
                <c:pt idx="7561">
                  <c:v>3.5752314814814813E-2</c:v>
                </c:pt>
                <c:pt idx="7562">
                  <c:v>3.5763888888888887E-2</c:v>
                </c:pt>
                <c:pt idx="7563">
                  <c:v>3.5763888888888887E-2</c:v>
                </c:pt>
                <c:pt idx="7564">
                  <c:v>3.5763888888888887E-2</c:v>
                </c:pt>
                <c:pt idx="7565">
                  <c:v>3.577546296296296E-2</c:v>
                </c:pt>
                <c:pt idx="7566">
                  <c:v>3.577546296296296E-2</c:v>
                </c:pt>
                <c:pt idx="7567">
                  <c:v>3.5787037037037034E-2</c:v>
                </c:pt>
                <c:pt idx="7568">
                  <c:v>3.5787037037037034E-2</c:v>
                </c:pt>
                <c:pt idx="7569">
                  <c:v>3.5787037037037034E-2</c:v>
                </c:pt>
                <c:pt idx="7570">
                  <c:v>3.5798611111111107E-2</c:v>
                </c:pt>
                <c:pt idx="7571">
                  <c:v>3.5798611111111107E-2</c:v>
                </c:pt>
                <c:pt idx="7572">
                  <c:v>3.5810185185185188E-2</c:v>
                </c:pt>
                <c:pt idx="7573">
                  <c:v>3.5810185185185188E-2</c:v>
                </c:pt>
                <c:pt idx="7574">
                  <c:v>3.5810185185185188E-2</c:v>
                </c:pt>
                <c:pt idx="7575">
                  <c:v>3.5821759259259262E-2</c:v>
                </c:pt>
                <c:pt idx="7576">
                  <c:v>3.5821759259259262E-2</c:v>
                </c:pt>
                <c:pt idx="7577">
                  <c:v>3.5833333333333335E-2</c:v>
                </c:pt>
                <c:pt idx="7578">
                  <c:v>3.5833333333333335E-2</c:v>
                </c:pt>
                <c:pt idx="7579">
                  <c:v>3.5833333333333335E-2</c:v>
                </c:pt>
                <c:pt idx="7580">
                  <c:v>3.5844907407407409E-2</c:v>
                </c:pt>
                <c:pt idx="7581">
                  <c:v>3.5844907407407409E-2</c:v>
                </c:pt>
                <c:pt idx="7582">
                  <c:v>3.5856481481481482E-2</c:v>
                </c:pt>
                <c:pt idx="7583">
                  <c:v>3.5856481481481482E-2</c:v>
                </c:pt>
                <c:pt idx="7584">
                  <c:v>3.5856481481481482E-2</c:v>
                </c:pt>
                <c:pt idx="7585">
                  <c:v>3.5868055555555556E-2</c:v>
                </c:pt>
                <c:pt idx="7586">
                  <c:v>3.5868055555555556E-2</c:v>
                </c:pt>
                <c:pt idx="7587">
                  <c:v>3.5879629629629629E-2</c:v>
                </c:pt>
                <c:pt idx="7588">
                  <c:v>3.5879629629629629E-2</c:v>
                </c:pt>
                <c:pt idx="7589">
                  <c:v>3.5879629629629629E-2</c:v>
                </c:pt>
                <c:pt idx="7590">
                  <c:v>3.5891203703703703E-2</c:v>
                </c:pt>
                <c:pt idx="7591">
                  <c:v>3.5891203703703703E-2</c:v>
                </c:pt>
                <c:pt idx="7592">
                  <c:v>3.5902777777777777E-2</c:v>
                </c:pt>
                <c:pt idx="7593">
                  <c:v>3.5902777777777777E-2</c:v>
                </c:pt>
                <c:pt idx="7594">
                  <c:v>3.5902777777777777E-2</c:v>
                </c:pt>
                <c:pt idx="7595">
                  <c:v>3.5914351851851857E-2</c:v>
                </c:pt>
                <c:pt idx="7596">
                  <c:v>3.5914351851851857E-2</c:v>
                </c:pt>
                <c:pt idx="7597">
                  <c:v>3.5925925925925924E-2</c:v>
                </c:pt>
                <c:pt idx="7598">
                  <c:v>3.5925925925925924E-2</c:v>
                </c:pt>
                <c:pt idx="7599">
                  <c:v>3.5925925925925924E-2</c:v>
                </c:pt>
                <c:pt idx="7600">
                  <c:v>3.5937500000000004E-2</c:v>
                </c:pt>
                <c:pt idx="7601">
                  <c:v>3.5937500000000004E-2</c:v>
                </c:pt>
                <c:pt idx="7602">
                  <c:v>3.5949074074074071E-2</c:v>
                </c:pt>
                <c:pt idx="7603">
                  <c:v>3.5949074074074071E-2</c:v>
                </c:pt>
                <c:pt idx="7604">
                  <c:v>3.5949074074074071E-2</c:v>
                </c:pt>
                <c:pt idx="7605">
                  <c:v>3.5960648148148151E-2</c:v>
                </c:pt>
                <c:pt idx="7606">
                  <c:v>3.5960648148148151E-2</c:v>
                </c:pt>
                <c:pt idx="7607">
                  <c:v>3.5972222222222218E-2</c:v>
                </c:pt>
                <c:pt idx="7608">
                  <c:v>3.5972222222222218E-2</c:v>
                </c:pt>
                <c:pt idx="7609">
                  <c:v>3.5972222222222218E-2</c:v>
                </c:pt>
                <c:pt idx="7610">
                  <c:v>3.5983796296296298E-2</c:v>
                </c:pt>
                <c:pt idx="7611">
                  <c:v>3.5983796296296298E-2</c:v>
                </c:pt>
                <c:pt idx="7612">
                  <c:v>3.5995370370370372E-2</c:v>
                </c:pt>
                <c:pt idx="7613">
                  <c:v>3.5995370370370372E-2</c:v>
                </c:pt>
                <c:pt idx="7614">
                  <c:v>3.5995370370370372E-2</c:v>
                </c:pt>
                <c:pt idx="7615">
                  <c:v>3.6006944444444446E-2</c:v>
                </c:pt>
                <c:pt idx="7616">
                  <c:v>3.6006944444444446E-2</c:v>
                </c:pt>
                <c:pt idx="7617">
                  <c:v>3.6018518518518519E-2</c:v>
                </c:pt>
                <c:pt idx="7618">
                  <c:v>3.6018518518518519E-2</c:v>
                </c:pt>
                <c:pt idx="7619">
                  <c:v>3.6018518518518519E-2</c:v>
                </c:pt>
                <c:pt idx="7620">
                  <c:v>3.6030092592592593E-2</c:v>
                </c:pt>
                <c:pt idx="7621">
                  <c:v>3.6030092592592593E-2</c:v>
                </c:pt>
                <c:pt idx="7622">
                  <c:v>3.6041666666666666E-2</c:v>
                </c:pt>
                <c:pt idx="7623">
                  <c:v>3.6041666666666666E-2</c:v>
                </c:pt>
                <c:pt idx="7624">
                  <c:v>3.6041666666666666E-2</c:v>
                </c:pt>
                <c:pt idx="7625">
                  <c:v>3.605324074074074E-2</c:v>
                </c:pt>
                <c:pt idx="7626">
                  <c:v>3.605324074074074E-2</c:v>
                </c:pt>
                <c:pt idx="7627">
                  <c:v>3.6064814814814813E-2</c:v>
                </c:pt>
                <c:pt idx="7628">
                  <c:v>3.6064814814814813E-2</c:v>
                </c:pt>
                <c:pt idx="7629">
                  <c:v>3.6064814814814813E-2</c:v>
                </c:pt>
                <c:pt idx="7630">
                  <c:v>3.6076388888888887E-2</c:v>
                </c:pt>
                <c:pt idx="7631">
                  <c:v>3.6076388888888887E-2</c:v>
                </c:pt>
                <c:pt idx="7632">
                  <c:v>3.6087962962962968E-2</c:v>
                </c:pt>
                <c:pt idx="7633">
                  <c:v>3.6087962962962968E-2</c:v>
                </c:pt>
                <c:pt idx="7634">
                  <c:v>3.6087962962962968E-2</c:v>
                </c:pt>
                <c:pt idx="7635">
                  <c:v>3.6099537037037034E-2</c:v>
                </c:pt>
                <c:pt idx="7636">
                  <c:v>3.6099537037037034E-2</c:v>
                </c:pt>
                <c:pt idx="7637">
                  <c:v>3.6111111111111115E-2</c:v>
                </c:pt>
                <c:pt idx="7638">
                  <c:v>3.6111111111111115E-2</c:v>
                </c:pt>
                <c:pt idx="7639">
                  <c:v>3.6111111111111115E-2</c:v>
                </c:pt>
                <c:pt idx="7640">
                  <c:v>3.6122685185185181E-2</c:v>
                </c:pt>
                <c:pt idx="7641">
                  <c:v>3.6122685185185181E-2</c:v>
                </c:pt>
                <c:pt idx="7642">
                  <c:v>3.6134259259259262E-2</c:v>
                </c:pt>
                <c:pt idx="7643">
                  <c:v>3.6134259259259262E-2</c:v>
                </c:pt>
                <c:pt idx="7644">
                  <c:v>3.6134259259259262E-2</c:v>
                </c:pt>
                <c:pt idx="7645">
                  <c:v>3.6145833333333328E-2</c:v>
                </c:pt>
                <c:pt idx="7646">
                  <c:v>3.6145833333333328E-2</c:v>
                </c:pt>
                <c:pt idx="7647">
                  <c:v>3.6157407407407409E-2</c:v>
                </c:pt>
                <c:pt idx="7648">
                  <c:v>3.6157407407407409E-2</c:v>
                </c:pt>
                <c:pt idx="7649">
                  <c:v>3.6157407407407409E-2</c:v>
                </c:pt>
                <c:pt idx="7650">
                  <c:v>3.6168981481481483E-2</c:v>
                </c:pt>
                <c:pt idx="7651">
                  <c:v>3.6168981481481483E-2</c:v>
                </c:pt>
                <c:pt idx="7652">
                  <c:v>3.6180555555555556E-2</c:v>
                </c:pt>
                <c:pt idx="7653">
                  <c:v>3.6180555555555556E-2</c:v>
                </c:pt>
                <c:pt idx="7654">
                  <c:v>3.6180555555555556E-2</c:v>
                </c:pt>
                <c:pt idx="7655">
                  <c:v>3.619212962962963E-2</c:v>
                </c:pt>
                <c:pt idx="7656">
                  <c:v>3.619212962962963E-2</c:v>
                </c:pt>
                <c:pt idx="7657">
                  <c:v>3.6203703703703703E-2</c:v>
                </c:pt>
                <c:pt idx="7658">
                  <c:v>3.6203703703703703E-2</c:v>
                </c:pt>
                <c:pt idx="7659">
                  <c:v>3.6203703703703703E-2</c:v>
                </c:pt>
                <c:pt idx="7660">
                  <c:v>3.6215277777777777E-2</c:v>
                </c:pt>
                <c:pt idx="7661">
                  <c:v>3.6215277777777777E-2</c:v>
                </c:pt>
                <c:pt idx="7662">
                  <c:v>3.622685185185185E-2</c:v>
                </c:pt>
                <c:pt idx="7663">
                  <c:v>3.622685185185185E-2</c:v>
                </c:pt>
                <c:pt idx="7664">
                  <c:v>3.622685185185185E-2</c:v>
                </c:pt>
                <c:pt idx="7665">
                  <c:v>3.6238425925925924E-2</c:v>
                </c:pt>
                <c:pt idx="7666">
                  <c:v>3.6238425925925924E-2</c:v>
                </c:pt>
                <c:pt idx="7667">
                  <c:v>3.6249999999999998E-2</c:v>
                </c:pt>
                <c:pt idx="7668">
                  <c:v>3.6249999999999998E-2</c:v>
                </c:pt>
                <c:pt idx="7669">
                  <c:v>3.6249999999999998E-2</c:v>
                </c:pt>
                <c:pt idx="7670">
                  <c:v>3.6261574074074078E-2</c:v>
                </c:pt>
                <c:pt idx="7671">
                  <c:v>3.6261574074074078E-2</c:v>
                </c:pt>
                <c:pt idx="7672">
                  <c:v>3.6273148148148145E-2</c:v>
                </c:pt>
                <c:pt idx="7673">
                  <c:v>3.6273148148148145E-2</c:v>
                </c:pt>
                <c:pt idx="7674">
                  <c:v>3.6273148148148145E-2</c:v>
                </c:pt>
                <c:pt idx="7675">
                  <c:v>3.6284722222222225E-2</c:v>
                </c:pt>
                <c:pt idx="7676">
                  <c:v>3.6284722222222225E-2</c:v>
                </c:pt>
                <c:pt idx="7677">
                  <c:v>3.6296296296296292E-2</c:v>
                </c:pt>
                <c:pt idx="7678">
                  <c:v>3.6296296296296292E-2</c:v>
                </c:pt>
                <c:pt idx="7679">
                  <c:v>3.6296296296296292E-2</c:v>
                </c:pt>
                <c:pt idx="7680">
                  <c:v>3.6307870370370372E-2</c:v>
                </c:pt>
                <c:pt idx="7681">
                  <c:v>3.6307870370370372E-2</c:v>
                </c:pt>
                <c:pt idx="7682">
                  <c:v>3.6319444444444439E-2</c:v>
                </c:pt>
                <c:pt idx="7683">
                  <c:v>3.6319444444444439E-2</c:v>
                </c:pt>
                <c:pt idx="7684">
                  <c:v>3.6319444444444439E-2</c:v>
                </c:pt>
                <c:pt idx="7685">
                  <c:v>3.6331018518518519E-2</c:v>
                </c:pt>
                <c:pt idx="7686">
                  <c:v>3.6331018518518519E-2</c:v>
                </c:pt>
                <c:pt idx="7687">
                  <c:v>3.6342592592592593E-2</c:v>
                </c:pt>
                <c:pt idx="7688">
                  <c:v>3.6342592592592593E-2</c:v>
                </c:pt>
                <c:pt idx="7689">
                  <c:v>3.6342592592592593E-2</c:v>
                </c:pt>
                <c:pt idx="7690">
                  <c:v>3.6354166666666667E-2</c:v>
                </c:pt>
                <c:pt idx="7691">
                  <c:v>3.6354166666666667E-2</c:v>
                </c:pt>
                <c:pt idx="7692">
                  <c:v>3.636574074074074E-2</c:v>
                </c:pt>
                <c:pt idx="7693">
                  <c:v>3.636574074074074E-2</c:v>
                </c:pt>
                <c:pt idx="7694">
                  <c:v>3.636574074074074E-2</c:v>
                </c:pt>
                <c:pt idx="7695">
                  <c:v>3.6377314814814814E-2</c:v>
                </c:pt>
                <c:pt idx="7696">
                  <c:v>3.6377314814814814E-2</c:v>
                </c:pt>
                <c:pt idx="7697">
                  <c:v>3.6388888888888887E-2</c:v>
                </c:pt>
                <c:pt idx="7698">
                  <c:v>3.6388888888888887E-2</c:v>
                </c:pt>
                <c:pt idx="7699">
                  <c:v>3.6388888888888887E-2</c:v>
                </c:pt>
                <c:pt idx="7700">
                  <c:v>3.6400462962962961E-2</c:v>
                </c:pt>
                <c:pt idx="7701">
                  <c:v>3.6400462962962961E-2</c:v>
                </c:pt>
                <c:pt idx="7702">
                  <c:v>3.6412037037037034E-2</c:v>
                </c:pt>
                <c:pt idx="7703">
                  <c:v>3.6412037037037034E-2</c:v>
                </c:pt>
                <c:pt idx="7704">
                  <c:v>3.6412037037037034E-2</c:v>
                </c:pt>
                <c:pt idx="7705">
                  <c:v>3.6423611111111115E-2</c:v>
                </c:pt>
                <c:pt idx="7706">
                  <c:v>3.6423611111111115E-2</c:v>
                </c:pt>
                <c:pt idx="7707">
                  <c:v>3.6435185185185189E-2</c:v>
                </c:pt>
                <c:pt idx="7708">
                  <c:v>3.6435185185185189E-2</c:v>
                </c:pt>
                <c:pt idx="7709">
                  <c:v>3.6435185185185189E-2</c:v>
                </c:pt>
                <c:pt idx="7710">
                  <c:v>3.6446759259259262E-2</c:v>
                </c:pt>
                <c:pt idx="7711">
                  <c:v>3.6446759259259262E-2</c:v>
                </c:pt>
                <c:pt idx="7712">
                  <c:v>3.6458333333333336E-2</c:v>
                </c:pt>
                <c:pt idx="7713">
                  <c:v>3.6458333333333336E-2</c:v>
                </c:pt>
                <c:pt idx="7714">
                  <c:v>3.6458333333333336E-2</c:v>
                </c:pt>
                <c:pt idx="7715">
                  <c:v>3.6469907407407402E-2</c:v>
                </c:pt>
                <c:pt idx="7716">
                  <c:v>3.6469907407407402E-2</c:v>
                </c:pt>
                <c:pt idx="7717">
                  <c:v>3.6481481481481483E-2</c:v>
                </c:pt>
                <c:pt idx="7718">
                  <c:v>3.6481481481481483E-2</c:v>
                </c:pt>
                <c:pt idx="7719">
                  <c:v>3.6481481481481483E-2</c:v>
                </c:pt>
                <c:pt idx="7720">
                  <c:v>3.6493055555555549E-2</c:v>
                </c:pt>
                <c:pt idx="7721">
                  <c:v>3.6493055555555549E-2</c:v>
                </c:pt>
                <c:pt idx="7722">
                  <c:v>3.650462962962963E-2</c:v>
                </c:pt>
                <c:pt idx="7723">
                  <c:v>3.650462962962963E-2</c:v>
                </c:pt>
                <c:pt idx="7724">
                  <c:v>3.650462962962963E-2</c:v>
                </c:pt>
                <c:pt idx="7725">
                  <c:v>3.6516203703703703E-2</c:v>
                </c:pt>
                <c:pt idx="7726">
                  <c:v>3.6516203703703703E-2</c:v>
                </c:pt>
                <c:pt idx="7727">
                  <c:v>3.6527777777777777E-2</c:v>
                </c:pt>
                <c:pt idx="7728">
                  <c:v>3.6527777777777777E-2</c:v>
                </c:pt>
                <c:pt idx="7729">
                  <c:v>3.6527777777777777E-2</c:v>
                </c:pt>
                <c:pt idx="7730">
                  <c:v>3.6539351851851851E-2</c:v>
                </c:pt>
                <c:pt idx="7731">
                  <c:v>3.6539351851851851E-2</c:v>
                </c:pt>
                <c:pt idx="7732">
                  <c:v>3.6550925925925924E-2</c:v>
                </c:pt>
                <c:pt idx="7733">
                  <c:v>3.6550925925925924E-2</c:v>
                </c:pt>
                <c:pt idx="7734">
                  <c:v>3.6550925925925924E-2</c:v>
                </c:pt>
                <c:pt idx="7735">
                  <c:v>3.6562499999999998E-2</c:v>
                </c:pt>
                <c:pt idx="7736">
                  <c:v>3.6562499999999998E-2</c:v>
                </c:pt>
                <c:pt idx="7737">
                  <c:v>3.6574074074074071E-2</c:v>
                </c:pt>
                <c:pt idx="7738">
                  <c:v>3.6574074074074071E-2</c:v>
                </c:pt>
                <c:pt idx="7739">
                  <c:v>3.6574074074074071E-2</c:v>
                </c:pt>
                <c:pt idx="7740">
                  <c:v>3.6585648148148145E-2</c:v>
                </c:pt>
                <c:pt idx="7741">
                  <c:v>3.6585648148148145E-2</c:v>
                </c:pt>
                <c:pt idx="7742">
                  <c:v>3.6597222222222225E-2</c:v>
                </c:pt>
                <c:pt idx="7743">
                  <c:v>3.6597222222222225E-2</c:v>
                </c:pt>
                <c:pt idx="7744">
                  <c:v>3.6597222222222225E-2</c:v>
                </c:pt>
                <c:pt idx="7745">
                  <c:v>3.6608796296296299E-2</c:v>
                </c:pt>
                <c:pt idx="7746">
                  <c:v>3.6608796296296299E-2</c:v>
                </c:pt>
                <c:pt idx="7747">
                  <c:v>3.6620370370370373E-2</c:v>
                </c:pt>
                <c:pt idx="7748">
                  <c:v>3.6620370370370373E-2</c:v>
                </c:pt>
                <c:pt idx="7749">
                  <c:v>3.6620370370370373E-2</c:v>
                </c:pt>
                <c:pt idx="7750">
                  <c:v>3.6631944444444446E-2</c:v>
                </c:pt>
                <c:pt idx="7751">
                  <c:v>3.6631944444444446E-2</c:v>
                </c:pt>
                <c:pt idx="7752">
                  <c:v>3.664351851851852E-2</c:v>
                </c:pt>
                <c:pt idx="7753">
                  <c:v>3.664351851851852E-2</c:v>
                </c:pt>
                <c:pt idx="7754">
                  <c:v>3.664351851851852E-2</c:v>
                </c:pt>
                <c:pt idx="7755">
                  <c:v>3.6655092592592593E-2</c:v>
                </c:pt>
                <c:pt idx="7756">
                  <c:v>3.6655092592592593E-2</c:v>
                </c:pt>
                <c:pt idx="7757">
                  <c:v>3.6666666666666667E-2</c:v>
                </c:pt>
                <c:pt idx="7758">
                  <c:v>3.6666666666666667E-2</c:v>
                </c:pt>
                <c:pt idx="7759">
                  <c:v>3.6666666666666667E-2</c:v>
                </c:pt>
                <c:pt idx="7760">
                  <c:v>3.667824074074074E-2</c:v>
                </c:pt>
                <c:pt idx="7761">
                  <c:v>3.667824074074074E-2</c:v>
                </c:pt>
                <c:pt idx="7762">
                  <c:v>3.6689814814814821E-2</c:v>
                </c:pt>
                <c:pt idx="7763">
                  <c:v>3.6689814814814821E-2</c:v>
                </c:pt>
                <c:pt idx="7764">
                  <c:v>3.6689814814814821E-2</c:v>
                </c:pt>
                <c:pt idx="7765">
                  <c:v>3.6701388888888888E-2</c:v>
                </c:pt>
                <c:pt idx="7766">
                  <c:v>3.6701388888888888E-2</c:v>
                </c:pt>
                <c:pt idx="7767">
                  <c:v>3.6712962962962961E-2</c:v>
                </c:pt>
                <c:pt idx="7768">
                  <c:v>3.6712962962962961E-2</c:v>
                </c:pt>
                <c:pt idx="7769">
                  <c:v>3.6712962962962961E-2</c:v>
                </c:pt>
                <c:pt idx="7770">
                  <c:v>3.6724537037037035E-2</c:v>
                </c:pt>
                <c:pt idx="7771">
                  <c:v>3.6724537037037035E-2</c:v>
                </c:pt>
                <c:pt idx="7772">
                  <c:v>3.6736111111111108E-2</c:v>
                </c:pt>
                <c:pt idx="7773">
                  <c:v>3.6736111111111108E-2</c:v>
                </c:pt>
                <c:pt idx="7774">
                  <c:v>3.6736111111111108E-2</c:v>
                </c:pt>
                <c:pt idx="7775">
                  <c:v>3.6747685185185182E-2</c:v>
                </c:pt>
                <c:pt idx="7776">
                  <c:v>3.6747685185185182E-2</c:v>
                </c:pt>
                <c:pt idx="7777">
                  <c:v>3.6759259259259255E-2</c:v>
                </c:pt>
                <c:pt idx="7778">
                  <c:v>3.6759259259259255E-2</c:v>
                </c:pt>
                <c:pt idx="7779">
                  <c:v>3.6759259259259255E-2</c:v>
                </c:pt>
                <c:pt idx="7780">
                  <c:v>3.6770833333333336E-2</c:v>
                </c:pt>
                <c:pt idx="7781">
                  <c:v>3.6770833333333336E-2</c:v>
                </c:pt>
                <c:pt idx="7782">
                  <c:v>3.6782407407407409E-2</c:v>
                </c:pt>
                <c:pt idx="7783">
                  <c:v>3.6782407407407409E-2</c:v>
                </c:pt>
                <c:pt idx="7784">
                  <c:v>3.6782407407407409E-2</c:v>
                </c:pt>
                <c:pt idx="7785">
                  <c:v>3.6793981481481483E-2</c:v>
                </c:pt>
                <c:pt idx="7786">
                  <c:v>3.6793981481481483E-2</c:v>
                </c:pt>
                <c:pt idx="7787">
                  <c:v>3.6805555555555557E-2</c:v>
                </c:pt>
                <c:pt idx="7788">
                  <c:v>3.6805555555555557E-2</c:v>
                </c:pt>
                <c:pt idx="7789">
                  <c:v>3.6805555555555557E-2</c:v>
                </c:pt>
                <c:pt idx="7790">
                  <c:v>3.681712962962963E-2</c:v>
                </c:pt>
                <c:pt idx="7791">
                  <c:v>3.681712962962963E-2</c:v>
                </c:pt>
                <c:pt idx="7792">
                  <c:v>3.6828703703703704E-2</c:v>
                </c:pt>
                <c:pt idx="7793">
                  <c:v>3.6828703703703704E-2</c:v>
                </c:pt>
                <c:pt idx="7794">
                  <c:v>3.6828703703703704E-2</c:v>
                </c:pt>
                <c:pt idx="7795">
                  <c:v>3.6840277777777777E-2</c:v>
                </c:pt>
                <c:pt idx="7796">
                  <c:v>3.6840277777777777E-2</c:v>
                </c:pt>
                <c:pt idx="7797">
                  <c:v>3.6851851851851851E-2</c:v>
                </c:pt>
                <c:pt idx="7798">
                  <c:v>3.6851851851851851E-2</c:v>
                </c:pt>
                <c:pt idx="7799">
                  <c:v>3.6851851851851851E-2</c:v>
                </c:pt>
                <c:pt idx="7800">
                  <c:v>3.6863425925925931E-2</c:v>
                </c:pt>
                <c:pt idx="7801">
                  <c:v>3.6863425925925931E-2</c:v>
                </c:pt>
                <c:pt idx="7802">
                  <c:v>3.6874999999999998E-2</c:v>
                </c:pt>
                <c:pt idx="7803">
                  <c:v>3.6874999999999998E-2</c:v>
                </c:pt>
                <c:pt idx="7804">
                  <c:v>3.6874999999999998E-2</c:v>
                </c:pt>
                <c:pt idx="7805">
                  <c:v>3.6886574074074079E-2</c:v>
                </c:pt>
                <c:pt idx="7806">
                  <c:v>3.6886574074074079E-2</c:v>
                </c:pt>
                <c:pt idx="7807">
                  <c:v>3.6898148148148145E-2</c:v>
                </c:pt>
                <c:pt idx="7808">
                  <c:v>3.6898148148148145E-2</c:v>
                </c:pt>
                <c:pt idx="7809">
                  <c:v>3.6898148148148145E-2</c:v>
                </c:pt>
                <c:pt idx="7810">
                  <c:v>3.6909722222222226E-2</c:v>
                </c:pt>
                <c:pt idx="7811">
                  <c:v>3.6909722222222226E-2</c:v>
                </c:pt>
                <c:pt idx="7812">
                  <c:v>3.6921296296296292E-2</c:v>
                </c:pt>
                <c:pt idx="7813">
                  <c:v>3.6921296296296292E-2</c:v>
                </c:pt>
                <c:pt idx="7814">
                  <c:v>3.6921296296296292E-2</c:v>
                </c:pt>
                <c:pt idx="7815">
                  <c:v>3.6932870370370366E-2</c:v>
                </c:pt>
                <c:pt idx="7816">
                  <c:v>3.6932870370370366E-2</c:v>
                </c:pt>
                <c:pt idx="7817">
                  <c:v>3.6944444444444446E-2</c:v>
                </c:pt>
                <c:pt idx="7818">
                  <c:v>3.6944444444444446E-2</c:v>
                </c:pt>
                <c:pt idx="7819">
                  <c:v>3.6944444444444446E-2</c:v>
                </c:pt>
                <c:pt idx="7820">
                  <c:v>3.695601851851852E-2</c:v>
                </c:pt>
                <c:pt idx="7821">
                  <c:v>3.695601851851852E-2</c:v>
                </c:pt>
                <c:pt idx="7822">
                  <c:v>3.6967592592592594E-2</c:v>
                </c:pt>
                <c:pt idx="7823">
                  <c:v>3.6967592592592594E-2</c:v>
                </c:pt>
                <c:pt idx="7824">
                  <c:v>3.6967592592592594E-2</c:v>
                </c:pt>
                <c:pt idx="7825">
                  <c:v>3.6979166666666667E-2</c:v>
                </c:pt>
                <c:pt idx="7826">
                  <c:v>3.6979166666666667E-2</c:v>
                </c:pt>
                <c:pt idx="7827">
                  <c:v>3.6990740740740741E-2</c:v>
                </c:pt>
                <c:pt idx="7828">
                  <c:v>3.6990740740740741E-2</c:v>
                </c:pt>
                <c:pt idx="7829">
                  <c:v>3.6990740740740741E-2</c:v>
                </c:pt>
                <c:pt idx="7830">
                  <c:v>3.7002314814814814E-2</c:v>
                </c:pt>
                <c:pt idx="7831">
                  <c:v>3.7002314814814814E-2</c:v>
                </c:pt>
                <c:pt idx="7832">
                  <c:v>3.7013888888888888E-2</c:v>
                </c:pt>
                <c:pt idx="7833">
                  <c:v>3.7013888888888888E-2</c:v>
                </c:pt>
                <c:pt idx="7834">
                  <c:v>3.7013888888888888E-2</c:v>
                </c:pt>
                <c:pt idx="7835">
                  <c:v>3.7025462962962961E-2</c:v>
                </c:pt>
                <c:pt idx="7836">
                  <c:v>3.7025462962962961E-2</c:v>
                </c:pt>
                <c:pt idx="7837">
                  <c:v>3.7037037037037042E-2</c:v>
                </c:pt>
                <c:pt idx="7838">
                  <c:v>3.7037037037037042E-2</c:v>
                </c:pt>
                <c:pt idx="7839">
                  <c:v>3.7037037037037042E-2</c:v>
                </c:pt>
                <c:pt idx="7840">
                  <c:v>3.7048611111111109E-2</c:v>
                </c:pt>
                <c:pt idx="7841">
                  <c:v>3.7048611111111109E-2</c:v>
                </c:pt>
                <c:pt idx="7842">
                  <c:v>3.7060185185185189E-2</c:v>
                </c:pt>
                <c:pt idx="7843">
                  <c:v>3.7060185185185189E-2</c:v>
                </c:pt>
                <c:pt idx="7844">
                  <c:v>3.7060185185185189E-2</c:v>
                </c:pt>
                <c:pt idx="7845">
                  <c:v>3.7071759259259256E-2</c:v>
                </c:pt>
                <c:pt idx="7846">
                  <c:v>3.7071759259259256E-2</c:v>
                </c:pt>
                <c:pt idx="7847">
                  <c:v>3.7083333333333336E-2</c:v>
                </c:pt>
                <c:pt idx="7848">
                  <c:v>3.7083333333333336E-2</c:v>
                </c:pt>
                <c:pt idx="7849">
                  <c:v>3.7083333333333336E-2</c:v>
                </c:pt>
                <c:pt idx="7850">
                  <c:v>3.7094907407407403E-2</c:v>
                </c:pt>
                <c:pt idx="7851">
                  <c:v>3.7094907407407403E-2</c:v>
                </c:pt>
                <c:pt idx="7852">
                  <c:v>3.7106481481481483E-2</c:v>
                </c:pt>
                <c:pt idx="7853">
                  <c:v>3.7106481481481483E-2</c:v>
                </c:pt>
                <c:pt idx="7854">
                  <c:v>3.7106481481481483E-2</c:v>
                </c:pt>
                <c:pt idx="7855">
                  <c:v>3.7118055555555557E-2</c:v>
                </c:pt>
                <c:pt idx="7856">
                  <c:v>3.7118055555555557E-2</c:v>
                </c:pt>
                <c:pt idx="7857">
                  <c:v>3.712962962962963E-2</c:v>
                </c:pt>
                <c:pt idx="7858">
                  <c:v>3.712962962962963E-2</c:v>
                </c:pt>
                <c:pt idx="7859">
                  <c:v>3.712962962962963E-2</c:v>
                </c:pt>
                <c:pt idx="7860">
                  <c:v>3.7141203703703704E-2</c:v>
                </c:pt>
                <c:pt idx="7861">
                  <c:v>3.7141203703703704E-2</c:v>
                </c:pt>
                <c:pt idx="7862">
                  <c:v>3.7152777777777778E-2</c:v>
                </c:pt>
                <c:pt idx="7863">
                  <c:v>3.7152777777777778E-2</c:v>
                </c:pt>
                <c:pt idx="7864">
                  <c:v>3.7152777777777778E-2</c:v>
                </c:pt>
                <c:pt idx="7865">
                  <c:v>3.7164351851851851E-2</c:v>
                </c:pt>
                <c:pt idx="7866">
                  <c:v>3.7164351851851851E-2</c:v>
                </c:pt>
                <c:pt idx="7867">
                  <c:v>3.7175925925925925E-2</c:v>
                </c:pt>
                <c:pt idx="7868">
                  <c:v>3.7175925925925925E-2</c:v>
                </c:pt>
                <c:pt idx="7869">
                  <c:v>3.7175925925925925E-2</c:v>
                </c:pt>
                <c:pt idx="7870">
                  <c:v>3.7187499999999998E-2</c:v>
                </c:pt>
                <c:pt idx="7871">
                  <c:v>3.7187499999999998E-2</c:v>
                </c:pt>
                <c:pt idx="7872">
                  <c:v>3.7199074074074072E-2</c:v>
                </c:pt>
                <c:pt idx="7873">
                  <c:v>3.7199074074074072E-2</c:v>
                </c:pt>
                <c:pt idx="7874">
                  <c:v>3.7199074074074072E-2</c:v>
                </c:pt>
                <c:pt idx="7875">
                  <c:v>3.7210648148148152E-2</c:v>
                </c:pt>
                <c:pt idx="7876">
                  <c:v>3.7210648148148152E-2</c:v>
                </c:pt>
                <c:pt idx="7877">
                  <c:v>3.7222222222222219E-2</c:v>
                </c:pt>
                <c:pt idx="7878">
                  <c:v>3.7222222222222219E-2</c:v>
                </c:pt>
                <c:pt idx="7879">
                  <c:v>3.7222222222222219E-2</c:v>
                </c:pt>
                <c:pt idx="7880">
                  <c:v>3.72337962962963E-2</c:v>
                </c:pt>
                <c:pt idx="7881">
                  <c:v>3.72337962962963E-2</c:v>
                </c:pt>
                <c:pt idx="7882">
                  <c:v>3.7245370370370366E-2</c:v>
                </c:pt>
                <c:pt idx="7883">
                  <c:v>3.7245370370370366E-2</c:v>
                </c:pt>
                <c:pt idx="7884">
                  <c:v>3.7245370370370366E-2</c:v>
                </c:pt>
                <c:pt idx="7885">
                  <c:v>3.7256944444444447E-2</c:v>
                </c:pt>
                <c:pt idx="7886">
                  <c:v>3.7256944444444447E-2</c:v>
                </c:pt>
                <c:pt idx="7887">
                  <c:v>3.7268518518518513E-2</c:v>
                </c:pt>
                <c:pt idx="7888">
                  <c:v>3.7268518518518513E-2</c:v>
                </c:pt>
                <c:pt idx="7889">
                  <c:v>3.7268518518518513E-2</c:v>
                </c:pt>
                <c:pt idx="7890">
                  <c:v>3.7280092592592594E-2</c:v>
                </c:pt>
                <c:pt idx="7891">
                  <c:v>3.7280092592592594E-2</c:v>
                </c:pt>
                <c:pt idx="7892">
                  <c:v>3.7291666666666667E-2</c:v>
                </c:pt>
                <c:pt idx="7893">
                  <c:v>3.7291666666666667E-2</c:v>
                </c:pt>
                <c:pt idx="7894">
                  <c:v>3.7291666666666667E-2</c:v>
                </c:pt>
                <c:pt idx="7895">
                  <c:v>3.7303240740740741E-2</c:v>
                </c:pt>
                <c:pt idx="7896">
                  <c:v>3.7303240740740741E-2</c:v>
                </c:pt>
                <c:pt idx="7897">
                  <c:v>3.7314814814814815E-2</c:v>
                </c:pt>
                <c:pt idx="7898">
                  <c:v>3.7314814814814815E-2</c:v>
                </c:pt>
                <c:pt idx="7899">
                  <c:v>3.7314814814814815E-2</c:v>
                </c:pt>
                <c:pt idx="7900">
                  <c:v>3.7326388888888888E-2</c:v>
                </c:pt>
                <c:pt idx="7901">
                  <c:v>3.7326388888888888E-2</c:v>
                </c:pt>
                <c:pt idx="7902">
                  <c:v>3.7337962962962962E-2</c:v>
                </c:pt>
                <c:pt idx="7903">
                  <c:v>3.7337962962962962E-2</c:v>
                </c:pt>
                <c:pt idx="7904">
                  <c:v>3.7337962962962962E-2</c:v>
                </c:pt>
                <c:pt idx="7905">
                  <c:v>3.7349537037037035E-2</c:v>
                </c:pt>
                <c:pt idx="7906">
                  <c:v>3.7349537037037035E-2</c:v>
                </c:pt>
                <c:pt idx="7907">
                  <c:v>3.7361111111111109E-2</c:v>
                </c:pt>
                <c:pt idx="7908">
                  <c:v>3.7361111111111109E-2</c:v>
                </c:pt>
                <c:pt idx="7909">
                  <c:v>3.7361111111111109E-2</c:v>
                </c:pt>
                <c:pt idx="7910">
                  <c:v>3.7372685185185189E-2</c:v>
                </c:pt>
                <c:pt idx="7911">
                  <c:v>3.7372685185185189E-2</c:v>
                </c:pt>
                <c:pt idx="7912">
                  <c:v>3.7384259259259263E-2</c:v>
                </c:pt>
                <c:pt idx="7913">
                  <c:v>3.7384259259259263E-2</c:v>
                </c:pt>
                <c:pt idx="7914">
                  <c:v>3.7384259259259263E-2</c:v>
                </c:pt>
                <c:pt idx="7915">
                  <c:v>3.7395833333333336E-2</c:v>
                </c:pt>
                <c:pt idx="7916">
                  <c:v>3.7395833333333336E-2</c:v>
                </c:pt>
                <c:pt idx="7917">
                  <c:v>3.740740740740741E-2</c:v>
                </c:pt>
                <c:pt idx="7918">
                  <c:v>3.740740740740741E-2</c:v>
                </c:pt>
                <c:pt idx="7919">
                  <c:v>3.740740740740741E-2</c:v>
                </c:pt>
                <c:pt idx="7920">
                  <c:v>3.7418981481481477E-2</c:v>
                </c:pt>
                <c:pt idx="7921">
                  <c:v>3.7418981481481477E-2</c:v>
                </c:pt>
                <c:pt idx="7922">
                  <c:v>3.7430555555555557E-2</c:v>
                </c:pt>
                <c:pt idx="7923">
                  <c:v>3.7430555555555557E-2</c:v>
                </c:pt>
                <c:pt idx="7924">
                  <c:v>3.7430555555555557E-2</c:v>
                </c:pt>
                <c:pt idx="7925">
                  <c:v>3.7442129629629624E-2</c:v>
                </c:pt>
                <c:pt idx="7926">
                  <c:v>3.7442129629629624E-2</c:v>
                </c:pt>
                <c:pt idx="7927">
                  <c:v>3.7453703703703704E-2</c:v>
                </c:pt>
                <c:pt idx="7928">
                  <c:v>3.7453703703703704E-2</c:v>
                </c:pt>
                <c:pt idx="7929">
                  <c:v>3.7453703703703704E-2</c:v>
                </c:pt>
                <c:pt idx="7930">
                  <c:v>3.7465277777777778E-2</c:v>
                </c:pt>
                <c:pt idx="7931">
                  <c:v>3.7465277777777778E-2</c:v>
                </c:pt>
                <c:pt idx="7932">
                  <c:v>3.7476851851851851E-2</c:v>
                </c:pt>
                <c:pt idx="7933">
                  <c:v>3.7476851851851851E-2</c:v>
                </c:pt>
                <c:pt idx="7934">
                  <c:v>3.7476851851851851E-2</c:v>
                </c:pt>
                <c:pt idx="7935">
                  <c:v>3.7488425925925925E-2</c:v>
                </c:pt>
                <c:pt idx="7936">
                  <c:v>3.7488425925925925E-2</c:v>
                </c:pt>
                <c:pt idx="7937">
                  <c:v>3.7499999999999999E-2</c:v>
                </c:pt>
                <c:pt idx="7938">
                  <c:v>3.7499999999999999E-2</c:v>
                </c:pt>
                <c:pt idx="7939">
                  <c:v>3.7499999999999999E-2</c:v>
                </c:pt>
                <c:pt idx="7940">
                  <c:v>3.7511574074074072E-2</c:v>
                </c:pt>
                <c:pt idx="7941">
                  <c:v>3.7511574074074072E-2</c:v>
                </c:pt>
                <c:pt idx="7942">
                  <c:v>3.7523148148148146E-2</c:v>
                </c:pt>
                <c:pt idx="7943">
                  <c:v>3.7523148148148146E-2</c:v>
                </c:pt>
                <c:pt idx="7944">
                  <c:v>3.7523148148148146E-2</c:v>
                </c:pt>
                <c:pt idx="7945">
                  <c:v>3.7534722222222219E-2</c:v>
                </c:pt>
                <c:pt idx="7946">
                  <c:v>3.7534722222222219E-2</c:v>
                </c:pt>
                <c:pt idx="7947">
                  <c:v>3.75462962962963E-2</c:v>
                </c:pt>
                <c:pt idx="7948">
                  <c:v>3.75462962962963E-2</c:v>
                </c:pt>
                <c:pt idx="7949">
                  <c:v>3.75462962962963E-2</c:v>
                </c:pt>
                <c:pt idx="7950">
                  <c:v>3.7557870370370373E-2</c:v>
                </c:pt>
                <c:pt idx="7951">
                  <c:v>3.7557870370370373E-2</c:v>
                </c:pt>
                <c:pt idx="7952">
                  <c:v>3.7569444444444447E-2</c:v>
                </c:pt>
                <c:pt idx="7953">
                  <c:v>3.7569444444444447E-2</c:v>
                </c:pt>
                <c:pt idx="7954">
                  <c:v>3.7569444444444447E-2</c:v>
                </c:pt>
                <c:pt idx="7955">
                  <c:v>3.7581018518518521E-2</c:v>
                </c:pt>
                <c:pt idx="7956">
                  <c:v>3.7581018518518521E-2</c:v>
                </c:pt>
                <c:pt idx="7957">
                  <c:v>3.7592592592592594E-2</c:v>
                </c:pt>
                <c:pt idx="7958">
                  <c:v>3.7592592592592594E-2</c:v>
                </c:pt>
                <c:pt idx="7959">
                  <c:v>3.7592592592592594E-2</c:v>
                </c:pt>
                <c:pt idx="7960">
                  <c:v>3.7604166666666668E-2</c:v>
                </c:pt>
                <c:pt idx="7961">
                  <c:v>3.7604166666666668E-2</c:v>
                </c:pt>
                <c:pt idx="7962">
                  <c:v>3.7615740740740741E-2</c:v>
                </c:pt>
                <c:pt idx="7963">
                  <c:v>3.7615740740740741E-2</c:v>
                </c:pt>
                <c:pt idx="7964">
                  <c:v>3.7615740740740741E-2</c:v>
                </c:pt>
                <c:pt idx="7965">
                  <c:v>3.7627314814814815E-2</c:v>
                </c:pt>
                <c:pt idx="7966">
                  <c:v>3.7627314814814815E-2</c:v>
                </c:pt>
                <c:pt idx="7967">
                  <c:v>3.7638888888888895E-2</c:v>
                </c:pt>
                <c:pt idx="7968">
                  <c:v>3.7638888888888895E-2</c:v>
                </c:pt>
                <c:pt idx="7969">
                  <c:v>3.7638888888888895E-2</c:v>
                </c:pt>
                <c:pt idx="7970">
                  <c:v>3.7650462962962962E-2</c:v>
                </c:pt>
                <c:pt idx="7971">
                  <c:v>3.7650462962962962E-2</c:v>
                </c:pt>
                <c:pt idx="7972">
                  <c:v>3.7662037037037036E-2</c:v>
                </c:pt>
                <c:pt idx="7973">
                  <c:v>3.7662037037037036E-2</c:v>
                </c:pt>
                <c:pt idx="7974">
                  <c:v>3.7662037037037036E-2</c:v>
                </c:pt>
                <c:pt idx="7975">
                  <c:v>3.7673611111111109E-2</c:v>
                </c:pt>
                <c:pt idx="7976">
                  <c:v>3.7673611111111109E-2</c:v>
                </c:pt>
                <c:pt idx="7977">
                  <c:v>3.7685185185185183E-2</c:v>
                </c:pt>
                <c:pt idx="7978">
                  <c:v>3.7685185185185183E-2</c:v>
                </c:pt>
                <c:pt idx="7979">
                  <c:v>3.7685185185185183E-2</c:v>
                </c:pt>
                <c:pt idx="7980">
                  <c:v>3.7696759259259256E-2</c:v>
                </c:pt>
                <c:pt idx="7981">
                  <c:v>3.7696759259259256E-2</c:v>
                </c:pt>
                <c:pt idx="7982">
                  <c:v>3.770833333333333E-2</c:v>
                </c:pt>
                <c:pt idx="7983">
                  <c:v>3.770833333333333E-2</c:v>
                </c:pt>
                <c:pt idx="7984">
                  <c:v>3.770833333333333E-2</c:v>
                </c:pt>
                <c:pt idx="7985">
                  <c:v>3.771990740740741E-2</c:v>
                </c:pt>
                <c:pt idx="7986">
                  <c:v>3.771990740740741E-2</c:v>
                </c:pt>
                <c:pt idx="7987">
                  <c:v>3.7731481481481484E-2</c:v>
                </c:pt>
                <c:pt idx="7988">
                  <c:v>3.7731481481481484E-2</c:v>
                </c:pt>
                <c:pt idx="7989">
                  <c:v>3.7731481481481484E-2</c:v>
                </c:pt>
                <c:pt idx="7990">
                  <c:v>3.7743055555555557E-2</c:v>
                </c:pt>
                <c:pt idx="7991">
                  <c:v>3.7743055555555557E-2</c:v>
                </c:pt>
                <c:pt idx="7992">
                  <c:v>3.7754629629629631E-2</c:v>
                </c:pt>
                <c:pt idx="7993">
                  <c:v>3.7754629629629631E-2</c:v>
                </c:pt>
                <c:pt idx="7994">
                  <c:v>3.7754629629629631E-2</c:v>
                </c:pt>
                <c:pt idx="7995">
                  <c:v>3.7766203703703705E-2</c:v>
                </c:pt>
                <c:pt idx="7996">
                  <c:v>3.7766203703703705E-2</c:v>
                </c:pt>
                <c:pt idx="7997">
                  <c:v>3.7777777777777778E-2</c:v>
                </c:pt>
                <c:pt idx="7998">
                  <c:v>3.7777777777777778E-2</c:v>
                </c:pt>
                <c:pt idx="7999">
                  <c:v>3.7777777777777778E-2</c:v>
                </c:pt>
                <c:pt idx="8000">
                  <c:v>3.7789351851851852E-2</c:v>
                </c:pt>
                <c:pt idx="8001">
                  <c:v>3.7789351851851852E-2</c:v>
                </c:pt>
                <c:pt idx="8002">
                  <c:v>3.7800925925925925E-2</c:v>
                </c:pt>
                <c:pt idx="8003">
                  <c:v>3.7800925925925925E-2</c:v>
                </c:pt>
                <c:pt idx="8004">
                  <c:v>3.7800925925925925E-2</c:v>
                </c:pt>
                <c:pt idx="8005">
                  <c:v>3.7812500000000006E-2</c:v>
                </c:pt>
                <c:pt idx="8006">
                  <c:v>3.7812500000000006E-2</c:v>
                </c:pt>
                <c:pt idx="8007">
                  <c:v>3.7824074074074072E-2</c:v>
                </c:pt>
                <c:pt idx="8008">
                  <c:v>3.7824074074074072E-2</c:v>
                </c:pt>
                <c:pt idx="8009">
                  <c:v>3.7824074074074072E-2</c:v>
                </c:pt>
                <c:pt idx="8010">
                  <c:v>3.7835648148148153E-2</c:v>
                </c:pt>
                <c:pt idx="8011">
                  <c:v>3.7835648148148153E-2</c:v>
                </c:pt>
                <c:pt idx="8012">
                  <c:v>3.784722222222222E-2</c:v>
                </c:pt>
                <c:pt idx="8013">
                  <c:v>3.784722222222222E-2</c:v>
                </c:pt>
                <c:pt idx="8014">
                  <c:v>3.784722222222222E-2</c:v>
                </c:pt>
                <c:pt idx="8015">
                  <c:v>3.78587962962963E-2</c:v>
                </c:pt>
                <c:pt idx="8016">
                  <c:v>3.78587962962963E-2</c:v>
                </c:pt>
                <c:pt idx="8017">
                  <c:v>3.7870370370370367E-2</c:v>
                </c:pt>
                <c:pt idx="8018">
                  <c:v>3.7870370370370367E-2</c:v>
                </c:pt>
                <c:pt idx="8019">
                  <c:v>3.7870370370370367E-2</c:v>
                </c:pt>
                <c:pt idx="8020">
                  <c:v>3.788194444444444E-2</c:v>
                </c:pt>
                <c:pt idx="8021">
                  <c:v>3.788194444444444E-2</c:v>
                </c:pt>
                <c:pt idx="8022">
                  <c:v>3.7893518518518521E-2</c:v>
                </c:pt>
                <c:pt idx="8023">
                  <c:v>3.7893518518518521E-2</c:v>
                </c:pt>
                <c:pt idx="8024">
                  <c:v>3.7893518518518521E-2</c:v>
                </c:pt>
                <c:pt idx="8025">
                  <c:v>3.7905092592592594E-2</c:v>
                </c:pt>
                <c:pt idx="8026">
                  <c:v>3.7905092592592594E-2</c:v>
                </c:pt>
                <c:pt idx="8027">
                  <c:v>3.7916666666666668E-2</c:v>
                </c:pt>
                <c:pt idx="8028">
                  <c:v>3.7916666666666668E-2</c:v>
                </c:pt>
                <c:pt idx="8029">
                  <c:v>3.7916666666666668E-2</c:v>
                </c:pt>
                <c:pt idx="8030">
                  <c:v>3.7928240740740742E-2</c:v>
                </c:pt>
                <c:pt idx="8031">
                  <c:v>3.7928240740740742E-2</c:v>
                </c:pt>
                <c:pt idx="8032">
                  <c:v>3.7939814814814815E-2</c:v>
                </c:pt>
                <c:pt idx="8033">
                  <c:v>3.7939814814814815E-2</c:v>
                </c:pt>
                <c:pt idx="8034">
                  <c:v>3.7939814814814815E-2</c:v>
                </c:pt>
                <c:pt idx="8035">
                  <c:v>3.7951388888888889E-2</c:v>
                </c:pt>
                <c:pt idx="8036">
                  <c:v>3.7951388888888889E-2</c:v>
                </c:pt>
                <c:pt idx="8037">
                  <c:v>3.7962962962962962E-2</c:v>
                </c:pt>
                <c:pt idx="8038">
                  <c:v>3.7962962962962962E-2</c:v>
                </c:pt>
                <c:pt idx="8039">
                  <c:v>3.7962962962962962E-2</c:v>
                </c:pt>
                <c:pt idx="8040">
                  <c:v>3.7974537037037036E-2</c:v>
                </c:pt>
                <c:pt idx="8041">
                  <c:v>3.7974537037037036E-2</c:v>
                </c:pt>
                <c:pt idx="8042">
                  <c:v>3.7986111111111116E-2</c:v>
                </c:pt>
                <c:pt idx="8043">
                  <c:v>3.7986111111111116E-2</c:v>
                </c:pt>
                <c:pt idx="8044">
                  <c:v>3.7986111111111116E-2</c:v>
                </c:pt>
                <c:pt idx="8045">
                  <c:v>3.7997685185185183E-2</c:v>
                </c:pt>
                <c:pt idx="8046">
                  <c:v>3.7997685185185183E-2</c:v>
                </c:pt>
                <c:pt idx="8047">
                  <c:v>3.8009259259259263E-2</c:v>
                </c:pt>
                <c:pt idx="8048">
                  <c:v>3.8009259259259263E-2</c:v>
                </c:pt>
                <c:pt idx="8049">
                  <c:v>3.8009259259259263E-2</c:v>
                </c:pt>
                <c:pt idx="8050">
                  <c:v>3.802083333333333E-2</c:v>
                </c:pt>
                <c:pt idx="8051">
                  <c:v>3.802083333333333E-2</c:v>
                </c:pt>
                <c:pt idx="8052">
                  <c:v>3.8032407407407411E-2</c:v>
                </c:pt>
                <c:pt idx="8053">
                  <c:v>3.8032407407407411E-2</c:v>
                </c:pt>
                <c:pt idx="8054">
                  <c:v>3.8032407407407411E-2</c:v>
                </c:pt>
                <c:pt idx="8055">
                  <c:v>3.8043981481481477E-2</c:v>
                </c:pt>
                <c:pt idx="8056">
                  <c:v>3.8043981481481477E-2</c:v>
                </c:pt>
                <c:pt idx="8057">
                  <c:v>3.8055555555555558E-2</c:v>
                </c:pt>
                <c:pt idx="8058">
                  <c:v>3.8055555555555558E-2</c:v>
                </c:pt>
                <c:pt idx="8059">
                  <c:v>3.8055555555555558E-2</c:v>
                </c:pt>
                <c:pt idx="8060">
                  <c:v>3.8067129629629631E-2</c:v>
                </c:pt>
                <c:pt idx="8061">
                  <c:v>3.8067129629629631E-2</c:v>
                </c:pt>
                <c:pt idx="8062">
                  <c:v>3.8078703703703705E-2</c:v>
                </c:pt>
                <c:pt idx="8063">
                  <c:v>3.8078703703703705E-2</c:v>
                </c:pt>
                <c:pt idx="8064">
                  <c:v>3.8078703703703705E-2</c:v>
                </c:pt>
                <c:pt idx="8065">
                  <c:v>3.8090277777777778E-2</c:v>
                </c:pt>
                <c:pt idx="8066">
                  <c:v>3.8090277777777778E-2</c:v>
                </c:pt>
                <c:pt idx="8067">
                  <c:v>3.8101851851851852E-2</c:v>
                </c:pt>
                <c:pt idx="8068">
                  <c:v>3.8101851851851852E-2</c:v>
                </c:pt>
                <c:pt idx="8069">
                  <c:v>3.8101851851851852E-2</c:v>
                </c:pt>
                <c:pt idx="8070">
                  <c:v>3.8113425925925926E-2</c:v>
                </c:pt>
                <c:pt idx="8071">
                  <c:v>3.8113425925925926E-2</c:v>
                </c:pt>
                <c:pt idx="8072">
                  <c:v>3.8124999999999999E-2</c:v>
                </c:pt>
                <c:pt idx="8073">
                  <c:v>3.8124999999999999E-2</c:v>
                </c:pt>
                <c:pt idx="8074">
                  <c:v>3.8124999999999999E-2</c:v>
                </c:pt>
                <c:pt idx="8075">
                  <c:v>3.8136574074074073E-2</c:v>
                </c:pt>
                <c:pt idx="8076">
                  <c:v>3.8136574074074073E-2</c:v>
                </c:pt>
                <c:pt idx="8077">
                  <c:v>3.8148148148148146E-2</c:v>
                </c:pt>
                <c:pt idx="8078">
                  <c:v>3.8148148148148146E-2</c:v>
                </c:pt>
                <c:pt idx="8079">
                  <c:v>3.8148148148148146E-2</c:v>
                </c:pt>
                <c:pt idx="8080">
                  <c:v>3.8159722222222227E-2</c:v>
                </c:pt>
                <c:pt idx="8081">
                  <c:v>3.8159722222222227E-2</c:v>
                </c:pt>
                <c:pt idx="8082">
                  <c:v>3.8171296296296293E-2</c:v>
                </c:pt>
                <c:pt idx="8083">
                  <c:v>3.8171296296296293E-2</c:v>
                </c:pt>
              </c:numCache>
            </c:numRef>
          </c:cat>
          <c:val>
            <c:numRef>
              <c:f>'p31-ch-1107'!$A$2:$A$8085</c:f>
              <c:numCache>
                <c:formatCode>General</c:formatCode>
                <c:ptCount val="8084"/>
                <c:pt idx="0">
                  <c:v>9.0243580392585537E-2</c:v>
                </c:pt>
                <c:pt idx="1">
                  <c:v>5.2760904408690218E-2</c:v>
                </c:pt>
                <c:pt idx="2">
                  <c:v>2.0906236906999803E-2</c:v>
                </c:pt>
                <c:pt idx="3">
                  <c:v>-6.6718620389828315E-2</c:v>
                </c:pt>
                <c:pt idx="4">
                  <c:v>-0.1686947983176906</c:v>
                </c:pt>
                <c:pt idx="5">
                  <c:v>1.858542514219233E-2</c:v>
                </c:pt>
                <c:pt idx="6">
                  <c:v>0.23138530582088893</c:v>
                </c:pt>
                <c:pt idx="7">
                  <c:v>0.34370666995736776</c:v>
                </c:pt>
                <c:pt idx="8">
                  <c:v>0.18592304898170822</c:v>
                </c:pt>
                <c:pt idx="9">
                  <c:v>-7.2281390779218219E-2</c:v>
                </c:pt>
                <c:pt idx="10">
                  <c:v>0.18794364249118703</c:v>
                </c:pt>
                <c:pt idx="11">
                  <c:v>-3.3112246281282592E-2</c:v>
                </c:pt>
                <c:pt idx="12">
                  <c:v>5.1203657486434212E-2</c:v>
                </c:pt>
                <c:pt idx="13">
                  <c:v>-0.22628898008656159</c:v>
                </c:pt>
                <c:pt idx="14">
                  <c:v>0.23035034043320293</c:v>
                </c:pt>
                <c:pt idx="15">
                  <c:v>-1.5923002623355748E-2</c:v>
                </c:pt>
                <c:pt idx="16">
                  <c:v>0.26858339056180192</c:v>
                </c:pt>
                <c:pt idx="17">
                  <c:v>2.3636972222264158E-2</c:v>
                </c:pt>
                <c:pt idx="18">
                  <c:v>0.10534461662889685</c:v>
                </c:pt>
                <c:pt idx="19">
                  <c:v>0.15306921065130022</c:v>
                </c:pt>
                <c:pt idx="20">
                  <c:v>-0.10214801651689162</c:v>
                </c:pt>
                <c:pt idx="21">
                  <c:v>0.57031278003884178</c:v>
                </c:pt>
                <c:pt idx="22">
                  <c:v>0.3253001909684422</c:v>
                </c:pt>
                <c:pt idx="23">
                  <c:v>-0.11284387584968422</c:v>
                </c:pt>
                <c:pt idx="24">
                  <c:v>-2.5016950455109294E-2</c:v>
                </c:pt>
                <c:pt idx="25">
                  <c:v>0.10729312747889877</c:v>
                </c:pt>
                <c:pt idx="26">
                  <c:v>-0.17910648347390454</c:v>
                </c:pt>
                <c:pt idx="27">
                  <c:v>-3.8588421933416022E-3</c:v>
                </c:pt>
                <c:pt idx="28">
                  <c:v>-3.8588421933416022E-3</c:v>
                </c:pt>
                <c:pt idx="29">
                  <c:v>-3.8588421933416022E-3</c:v>
                </c:pt>
                <c:pt idx="30">
                  <c:v>-3.8588421933416022E-3</c:v>
                </c:pt>
                <c:pt idx="31">
                  <c:v>-3.8588421933416022E-3</c:v>
                </c:pt>
                <c:pt idx="32">
                  <c:v>-3.8588421933416022E-3</c:v>
                </c:pt>
                <c:pt idx="33">
                  <c:v>-0.31966127746987916</c:v>
                </c:pt>
                <c:pt idx="34">
                  <c:v>-0.30283452337967642</c:v>
                </c:pt>
                <c:pt idx="35">
                  <c:v>0.12074942312668382</c:v>
                </c:pt>
                <c:pt idx="36">
                  <c:v>-0.38881238421686171</c:v>
                </c:pt>
                <c:pt idx="37">
                  <c:v>4.9790680735323806E-2</c:v>
                </c:pt>
                <c:pt idx="38">
                  <c:v>-0.12687524733385577</c:v>
                </c:pt>
                <c:pt idx="39">
                  <c:v>-4.7801679947318737E-2</c:v>
                </c:pt>
                <c:pt idx="40">
                  <c:v>3.3298695232615666E-2</c:v>
                </c:pt>
                <c:pt idx="41">
                  <c:v>-8.5852270844536116E-3</c:v>
                </c:pt>
                <c:pt idx="42">
                  <c:v>-0.2535721654228037</c:v>
                </c:pt>
                <c:pt idx="43">
                  <c:v>-4.5831777879551699E-2</c:v>
                </c:pt>
                <c:pt idx="44">
                  <c:v>2.1949777457396374E-2</c:v>
                </c:pt>
                <c:pt idx="45">
                  <c:v>8.9065718779297059E-2</c:v>
                </c:pt>
                <c:pt idx="46">
                  <c:v>-9.3417766053680656E-2</c:v>
                </c:pt>
                <c:pt idx="47">
                  <c:v>-6.9646031621212939E-2</c:v>
                </c:pt>
                <c:pt idx="48">
                  <c:v>0.20647305904290994</c:v>
                </c:pt>
                <c:pt idx="49">
                  <c:v>1.045537188697479E-2</c:v>
                </c:pt>
                <c:pt idx="50">
                  <c:v>6.7971615468176788E-2</c:v>
                </c:pt>
                <c:pt idx="51">
                  <c:v>-0.18285469596955836</c:v>
                </c:pt>
                <c:pt idx="52">
                  <c:v>-8.7561206862975721E-2</c:v>
                </c:pt>
                <c:pt idx="53">
                  <c:v>-4.5149874878203183E-2</c:v>
                </c:pt>
                <c:pt idx="54">
                  <c:v>-6.8508523177197217E-2</c:v>
                </c:pt>
                <c:pt idx="55">
                  <c:v>-0.27333483453402441</c:v>
                </c:pt>
                <c:pt idx="56">
                  <c:v>-0.23794290610186239</c:v>
                </c:pt>
                <c:pt idx="57">
                  <c:v>2.6195139385462612E-2</c:v>
                </c:pt>
                <c:pt idx="58">
                  <c:v>-1.0092774139883159E-2</c:v>
                </c:pt>
                <c:pt idx="59">
                  <c:v>0.22771609205771962</c:v>
                </c:pt>
                <c:pt idx="60">
                  <c:v>0.10101009497950111</c:v>
                </c:pt>
                <c:pt idx="61">
                  <c:v>0.24479788273209016</c:v>
                </c:pt>
                <c:pt idx="62">
                  <c:v>0.10673048513963571</c:v>
                </c:pt>
                <c:pt idx="63">
                  <c:v>0.14501344553216802</c:v>
                </c:pt>
                <c:pt idx="64">
                  <c:v>-3.8588421933416022E-3</c:v>
                </c:pt>
                <c:pt idx="65">
                  <c:v>-3.8588421933416022E-3</c:v>
                </c:pt>
                <c:pt idx="66">
                  <c:v>-3.8588421933416022E-3</c:v>
                </c:pt>
                <c:pt idx="67">
                  <c:v>-3.8588421933416022E-3</c:v>
                </c:pt>
                <c:pt idx="68">
                  <c:v>-3.8588421933416022E-3</c:v>
                </c:pt>
                <c:pt idx="69">
                  <c:v>-3.8588421933416022E-3</c:v>
                </c:pt>
                <c:pt idx="70">
                  <c:v>-3.8588421933416022E-3</c:v>
                </c:pt>
                <c:pt idx="71">
                  <c:v>-3.8588421933416022E-3</c:v>
                </c:pt>
                <c:pt idx="72">
                  <c:v>-6.1244974366686245E-3</c:v>
                </c:pt>
                <c:pt idx="73">
                  <c:v>-3.6870640893820278E-2</c:v>
                </c:pt>
                <c:pt idx="74">
                  <c:v>-0.14927785396469603</c:v>
                </c:pt>
                <c:pt idx="75">
                  <c:v>0.13370768825055004</c:v>
                </c:pt>
                <c:pt idx="76">
                  <c:v>0.3599996625626759</c:v>
                </c:pt>
                <c:pt idx="77">
                  <c:v>0.4735980694072629</c:v>
                </c:pt>
                <c:pt idx="78">
                  <c:v>0.18213854794062093</c:v>
                </c:pt>
                <c:pt idx="79">
                  <c:v>-0.12872413027430793</c:v>
                </c:pt>
                <c:pt idx="80">
                  <c:v>-3.4946090128676749E-2</c:v>
                </c:pt>
                <c:pt idx="81">
                  <c:v>-0.11585980188455922</c:v>
                </c:pt>
                <c:pt idx="82">
                  <c:v>-0.26447659299967452</c:v>
                </c:pt>
                <c:pt idx="83">
                  <c:v>-0.14781612674099173</c:v>
                </c:pt>
                <c:pt idx="84">
                  <c:v>6.7574230610871228E-2</c:v>
                </c:pt>
                <c:pt idx="85">
                  <c:v>0.24662453842994828</c:v>
                </c:pt>
                <c:pt idx="86">
                  <c:v>-0.12547847954927258</c:v>
                </c:pt>
                <c:pt idx="87">
                  <c:v>-3.8588421933416022E-3</c:v>
                </c:pt>
                <c:pt idx="88">
                  <c:v>-3.8588421933416022E-3</c:v>
                </c:pt>
                <c:pt idx="89">
                  <c:v>-3.8588421933416022E-3</c:v>
                </c:pt>
                <c:pt idx="90">
                  <c:v>-3.8588421933416022E-3</c:v>
                </c:pt>
                <c:pt idx="91">
                  <c:v>-3.8588421933416022E-3</c:v>
                </c:pt>
                <c:pt idx="92">
                  <c:v>0.47928432014497069</c:v>
                </c:pt>
                <c:pt idx="93">
                  <c:v>-0.13403915889912196</c:v>
                </c:pt>
                <c:pt idx="94">
                  <c:v>-0.19682040395644593</c:v>
                </c:pt>
                <c:pt idx="95">
                  <c:v>6.1051157020597296E-2</c:v>
                </c:pt>
                <c:pt idx="96">
                  <c:v>-6.9378909951682471E-2</c:v>
                </c:pt>
                <c:pt idx="97">
                  <c:v>8.8897598727688903E-2</c:v>
                </c:pt>
                <c:pt idx="98">
                  <c:v>-3.8588421933416022E-3</c:v>
                </c:pt>
                <c:pt idx="99">
                  <c:v>-3.8588421933416022E-3</c:v>
                </c:pt>
                <c:pt idx="100">
                  <c:v>-3.8588421933416022E-3</c:v>
                </c:pt>
                <c:pt idx="101">
                  <c:v>-7.8585202517854336E-3</c:v>
                </c:pt>
                <c:pt idx="102">
                  <c:v>4.0365450612457915E-2</c:v>
                </c:pt>
                <c:pt idx="103">
                  <c:v>-2.4581657762131476E-2</c:v>
                </c:pt>
                <c:pt idx="104">
                  <c:v>-6.0888415862282746E-2</c:v>
                </c:pt>
                <c:pt idx="105">
                  <c:v>-7.5827838207061488E-2</c:v>
                </c:pt>
                <c:pt idx="106">
                  <c:v>0.38742711213593661</c:v>
                </c:pt>
                <c:pt idx="107">
                  <c:v>0.37533554617902964</c:v>
                </c:pt>
                <c:pt idx="108">
                  <c:v>0.29033742990142908</c:v>
                </c:pt>
                <c:pt idx="109">
                  <c:v>-0.18322627201207106</c:v>
                </c:pt>
                <c:pt idx="110">
                  <c:v>0.18008813440761431</c:v>
                </c:pt>
                <c:pt idx="111">
                  <c:v>5.3088556404674941E-2</c:v>
                </c:pt>
                <c:pt idx="112">
                  <c:v>2.9548602401997803E-3</c:v>
                </c:pt>
                <c:pt idx="113">
                  <c:v>-3.2670298931527147E-2</c:v>
                </c:pt>
                <c:pt idx="114">
                  <c:v>3.8229462471525283E-2</c:v>
                </c:pt>
                <c:pt idx="115">
                  <c:v>-0.13359505417678993</c:v>
                </c:pt>
                <c:pt idx="116">
                  <c:v>0.18882507721578526</c:v>
                </c:pt>
                <c:pt idx="117">
                  <c:v>-0.21165653047868468</c:v>
                </c:pt>
                <c:pt idx="118">
                  <c:v>-3.8109322408040297E-2</c:v>
                </c:pt>
                <c:pt idx="119">
                  <c:v>4.8067538154715012E-2</c:v>
                </c:pt>
                <c:pt idx="120">
                  <c:v>-0.13238745572768637</c:v>
                </c:pt>
                <c:pt idx="121">
                  <c:v>-2.6944393984285581E-2</c:v>
                </c:pt>
                <c:pt idx="122">
                  <c:v>-0.15022951659178937</c:v>
                </c:pt>
                <c:pt idx="123">
                  <c:v>0.30167543592012158</c:v>
                </c:pt>
                <c:pt idx="124">
                  <c:v>6.3647353758697373E-2</c:v>
                </c:pt>
                <c:pt idx="125">
                  <c:v>1.9063848420904167E-2</c:v>
                </c:pt>
                <c:pt idx="126">
                  <c:v>-7.8683727206688564E-2</c:v>
                </c:pt>
                <c:pt idx="127">
                  <c:v>4.7049878006325818E-3</c:v>
                </c:pt>
                <c:pt idx="128">
                  <c:v>-1.0714571492404706E-2</c:v>
                </c:pt>
                <c:pt idx="129">
                  <c:v>-0.33143327376800624</c:v>
                </c:pt>
                <c:pt idx="130">
                  <c:v>-0.19035144758839104</c:v>
                </c:pt>
                <c:pt idx="131">
                  <c:v>7.3234367723069932E-2</c:v>
                </c:pt>
                <c:pt idx="132">
                  <c:v>-0.1512480932222183</c:v>
                </c:pt>
                <c:pt idx="133">
                  <c:v>-0.13343094627132154</c:v>
                </c:pt>
                <c:pt idx="134">
                  <c:v>0.18243811272007618</c:v>
                </c:pt>
                <c:pt idx="135">
                  <c:v>-0.16517347384448575</c:v>
                </c:pt>
                <c:pt idx="136">
                  <c:v>2.4509588791118114E-2</c:v>
                </c:pt>
                <c:pt idx="137">
                  <c:v>0.24464879087569616</c:v>
                </c:pt>
                <c:pt idx="138">
                  <c:v>0.19923397767118792</c:v>
                </c:pt>
                <c:pt idx="139">
                  <c:v>8.0429115587773714E-3</c:v>
                </c:pt>
                <c:pt idx="140">
                  <c:v>0.30410765328480316</c:v>
                </c:pt>
                <c:pt idx="141">
                  <c:v>-0.17034060599418507</c:v>
                </c:pt>
                <c:pt idx="142">
                  <c:v>0.10727358951969715</c:v>
                </c:pt>
                <c:pt idx="143">
                  <c:v>-5.5094918756049521E-2</c:v>
                </c:pt>
                <c:pt idx="144">
                  <c:v>0.17289137133490309</c:v>
                </c:pt>
                <c:pt idx="145">
                  <c:v>-2.8048965815340748E-2</c:v>
                </c:pt>
                <c:pt idx="146">
                  <c:v>8.6317491736380619E-2</c:v>
                </c:pt>
                <c:pt idx="147">
                  <c:v>-0.46614702067163194</c:v>
                </c:pt>
                <c:pt idx="148">
                  <c:v>0.18971095377181682</c:v>
                </c:pt>
                <c:pt idx="149">
                  <c:v>0.14068739039789327</c:v>
                </c:pt>
                <c:pt idx="150">
                  <c:v>9.4032575640222993E-3</c:v>
                </c:pt>
                <c:pt idx="151">
                  <c:v>-0.371726554471005</c:v>
                </c:pt>
                <c:pt idx="152">
                  <c:v>1.6412579981130465E-2</c:v>
                </c:pt>
                <c:pt idx="153">
                  <c:v>8.0820103755674305E-2</c:v>
                </c:pt>
                <c:pt idx="154">
                  <c:v>-9.7420538016518149E-2</c:v>
                </c:pt>
                <c:pt idx="155">
                  <c:v>0.27291409048212134</c:v>
                </c:pt>
                <c:pt idx="156">
                  <c:v>4.5357566256136211E-2</c:v>
                </c:pt>
                <c:pt idx="157">
                  <c:v>0.17410221531059547</c:v>
                </c:pt>
                <c:pt idx="158">
                  <c:v>-2.8873455862164027E-2</c:v>
                </c:pt>
                <c:pt idx="159">
                  <c:v>-0.10889385075462873</c:v>
                </c:pt>
                <c:pt idx="160">
                  <c:v>-4.9121097613543524E-2</c:v>
                </c:pt>
                <c:pt idx="161">
                  <c:v>-3.8588421933416022E-3</c:v>
                </c:pt>
                <c:pt idx="162">
                  <c:v>-3.8588421933416022E-3</c:v>
                </c:pt>
                <c:pt idx="163">
                  <c:v>-3.8588421933416022E-3</c:v>
                </c:pt>
                <c:pt idx="164">
                  <c:v>-3.8588421933416022E-3</c:v>
                </c:pt>
                <c:pt idx="165">
                  <c:v>-3.8588421933416022E-3</c:v>
                </c:pt>
                <c:pt idx="166">
                  <c:v>-3.8588421933416022E-3</c:v>
                </c:pt>
                <c:pt idx="167">
                  <c:v>-3.8588421933416022E-3</c:v>
                </c:pt>
                <c:pt idx="168">
                  <c:v>-3.8588421933416022E-3</c:v>
                </c:pt>
                <c:pt idx="169">
                  <c:v>-3.8588421933416022E-3</c:v>
                </c:pt>
                <c:pt idx="170">
                  <c:v>-0.33844568605105885</c:v>
                </c:pt>
                <c:pt idx="171">
                  <c:v>-0.18627889225017932</c:v>
                </c:pt>
                <c:pt idx="172">
                  <c:v>0.18112183122352024</c:v>
                </c:pt>
                <c:pt idx="173">
                  <c:v>0.14622877252418479</c:v>
                </c:pt>
                <c:pt idx="174">
                  <c:v>2.5360739259844556E-3</c:v>
                </c:pt>
                <c:pt idx="175">
                  <c:v>-0.19433784647408645</c:v>
                </c:pt>
                <c:pt idx="176">
                  <c:v>0.54294251731346133</c:v>
                </c:pt>
                <c:pt idx="177">
                  <c:v>0.38635180467507879</c:v>
                </c:pt>
                <c:pt idx="178">
                  <c:v>-0.14514904614285049</c:v>
                </c:pt>
                <c:pt idx="179">
                  <c:v>-0.26396826721909961</c:v>
                </c:pt>
                <c:pt idx="180">
                  <c:v>-0.22511416027769213</c:v>
                </c:pt>
                <c:pt idx="181">
                  <c:v>-7.7087292507443811E-2</c:v>
                </c:pt>
                <c:pt idx="182">
                  <c:v>-0.13065766138441068</c:v>
                </c:pt>
                <c:pt idx="183">
                  <c:v>-6.4782495742038732E-2</c:v>
                </c:pt>
                <c:pt idx="184">
                  <c:v>2.0500447173059572E-2</c:v>
                </c:pt>
                <c:pt idx="185">
                  <c:v>-8.2563126334538856E-2</c:v>
                </c:pt>
                <c:pt idx="186">
                  <c:v>-2.1736583808521365E-2</c:v>
                </c:pt>
                <c:pt idx="187">
                  <c:v>7.8927732263603639E-2</c:v>
                </c:pt>
                <c:pt idx="188">
                  <c:v>0.25164199414381361</c:v>
                </c:pt>
                <c:pt idx="189">
                  <c:v>0.17558084425680934</c:v>
                </c:pt>
                <c:pt idx="190">
                  <c:v>-9.5331918438925717E-2</c:v>
                </c:pt>
                <c:pt idx="191">
                  <c:v>0.15492189066934606</c:v>
                </c:pt>
                <c:pt idx="192">
                  <c:v>-2.691672288352906E-2</c:v>
                </c:pt>
                <c:pt idx="193">
                  <c:v>-9.5977431153738108E-2</c:v>
                </c:pt>
                <c:pt idx="194">
                  <c:v>-5.2287607692489052E-2</c:v>
                </c:pt>
                <c:pt idx="195">
                  <c:v>-1.0689589407891498E-3</c:v>
                </c:pt>
                <c:pt idx="196">
                  <c:v>0.13398734979437679</c:v>
                </c:pt>
                <c:pt idx="197">
                  <c:v>-0.2578021375598275</c:v>
                </c:pt>
                <c:pt idx="198">
                  <c:v>-4.2890021279754803E-2</c:v>
                </c:pt>
                <c:pt idx="199">
                  <c:v>0.16511769998119777</c:v>
                </c:pt>
                <c:pt idx="200">
                  <c:v>3.8049318321537046E-2</c:v>
                </c:pt>
                <c:pt idx="201">
                  <c:v>-6.514566240076744E-2</c:v>
                </c:pt>
                <c:pt idx="202">
                  <c:v>-1.1047979676105241E-2</c:v>
                </c:pt>
                <c:pt idx="203">
                  <c:v>7.675259744125898E-2</c:v>
                </c:pt>
                <c:pt idx="204">
                  <c:v>0.17246251535610915</c:v>
                </c:pt>
                <c:pt idx="205">
                  <c:v>-7.3086300119512421E-2</c:v>
                </c:pt>
                <c:pt idx="206">
                  <c:v>-3.8588421933416022E-3</c:v>
                </c:pt>
                <c:pt idx="207">
                  <c:v>-3.8588421933416022E-3</c:v>
                </c:pt>
                <c:pt idx="208">
                  <c:v>-3.8588421933416022E-3</c:v>
                </c:pt>
                <c:pt idx="209">
                  <c:v>-0.11672270556628658</c:v>
                </c:pt>
                <c:pt idx="210">
                  <c:v>-2.4482159275113963E-2</c:v>
                </c:pt>
                <c:pt idx="211">
                  <c:v>0.28041412790610021</c:v>
                </c:pt>
                <c:pt idx="212">
                  <c:v>-1.6573530111447438E-2</c:v>
                </c:pt>
                <c:pt idx="213">
                  <c:v>-0.13017363433552029</c:v>
                </c:pt>
                <c:pt idx="214">
                  <c:v>2.3788017398562206E-2</c:v>
                </c:pt>
                <c:pt idx="215">
                  <c:v>-5.0122259614680809E-3</c:v>
                </c:pt>
                <c:pt idx="216">
                  <c:v>4.9463775547721328E-2</c:v>
                </c:pt>
                <c:pt idx="217">
                  <c:v>-0.13353927356194992</c:v>
                </c:pt>
                <c:pt idx="218">
                  <c:v>-0.15830070826872431</c:v>
                </c:pt>
                <c:pt idx="219">
                  <c:v>-0.3045952934396815</c:v>
                </c:pt>
                <c:pt idx="220">
                  <c:v>-0.30558031108846528</c:v>
                </c:pt>
                <c:pt idx="221">
                  <c:v>5.3199287581272708E-2</c:v>
                </c:pt>
                <c:pt idx="222">
                  <c:v>-0.11118610996805786</c:v>
                </c:pt>
                <c:pt idx="223">
                  <c:v>-0.11705436527560673</c:v>
                </c:pt>
                <c:pt idx="224">
                  <c:v>0.24666778637139411</c:v>
                </c:pt>
                <c:pt idx="225">
                  <c:v>-3.8588421933416022E-3</c:v>
                </c:pt>
                <c:pt idx="226">
                  <c:v>-3.8588421933416022E-3</c:v>
                </c:pt>
                <c:pt idx="227">
                  <c:v>-3.8588421933416022E-3</c:v>
                </c:pt>
                <c:pt idx="228">
                  <c:v>-3.8588421933416022E-3</c:v>
                </c:pt>
                <c:pt idx="229">
                  <c:v>-3.8588421933416022E-3</c:v>
                </c:pt>
                <c:pt idx="230">
                  <c:v>-3.8588421933416022E-3</c:v>
                </c:pt>
                <c:pt idx="231">
                  <c:v>-3.8588421933416022E-3</c:v>
                </c:pt>
                <c:pt idx="232">
                  <c:v>-3.8588421933416022E-3</c:v>
                </c:pt>
                <c:pt idx="233">
                  <c:v>-0.13721073301766226</c:v>
                </c:pt>
                <c:pt idx="234">
                  <c:v>-7.7866885414824422E-2</c:v>
                </c:pt>
                <c:pt idx="235">
                  <c:v>0.30182907800945979</c:v>
                </c:pt>
                <c:pt idx="236">
                  <c:v>0.21732215359643972</c:v>
                </c:pt>
                <c:pt idx="237">
                  <c:v>0.3220800003963501</c:v>
                </c:pt>
                <c:pt idx="238">
                  <c:v>0.23653911264721197</c:v>
                </c:pt>
                <c:pt idx="239">
                  <c:v>0.1844806774566238</c:v>
                </c:pt>
                <c:pt idx="240">
                  <c:v>-7.0723007141416522E-2</c:v>
                </c:pt>
                <c:pt idx="241">
                  <c:v>0.16911320631246687</c:v>
                </c:pt>
                <c:pt idx="242">
                  <c:v>-0.30602627841138041</c:v>
                </c:pt>
                <c:pt idx="243">
                  <c:v>-0.41897611290448833</c:v>
                </c:pt>
                <c:pt idx="244">
                  <c:v>1.8511395017479254E-2</c:v>
                </c:pt>
                <c:pt idx="245">
                  <c:v>9.4036337997890046E-2</c:v>
                </c:pt>
                <c:pt idx="246">
                  <c:v>-0.19976438373011982</c:v>
                </c:pt>
                <c:pt idx="247">
                  <c:v>-0.3146629891835061</c:v>
                </c:pt>
                <c:pt idx="248">
                  <c:v>-0.38283068819943289</c:v>
                </c:pt>
                <c:pt idx="249">
                  <c:v>-0.19034035323264761</c:v>
                </c:pt>
                <c:pt idx="250">
                  <c:v>-8.5327571022598414E-3</c:v>
                </c:pt>
                <c:pt idx="251">
                  <c:v>-0.15222012019881256</c:v>
                </c:pt>
                <c:pt idx="252">
                  <c:v>0.15976160846786849</c:v>
                </c:pt>
                <c:pt idx="253">
                  <c:v>6.8786687060152923E-2</c:v>
                </c:pt>
                <c:pt idx="254">
                  <c:v>-7.5005866230199641E-2</c:v>
                </c:pt>
                <c:pt idx="255">
                  <c:v>9.3169795088216267E-3</c:v>
                </c:pt>
                <c:pt idx="256">
                  <c:v>0.10071310071507869</c:v>
                </c:pt>
                <c:pt idx="257">
                  <c:v>0.15039240143727364</c:v>
                </c:pt>
                <c:pt idx="258">
                  <c:v>3.1025358047565371E-2</c:v>
                </c:pt>
                <c:pt idx="259">
                  <c:v>-0.32549348171967385</c:v>
                </c:pt>
                <c:pt idx="260">
                  <c:v>-0.11696943236827204</c:v>
                </c:pt>
                <c:pt idx="261">
                  <c:v>4.5067374164760837E-2</c:v>
                </c:pt>
                <c:pt idx="262">
                  <c:v>0.20260453058859876</c:v>
                </c:pt>
                <c:pt idx="263">
                  <c:v>0.13951481096510579</c:v>
                </c:pt>
                <c:pt idx="264">
                  <c:v>0.12039077310800286</c:v>
                </c:pt>
                <c:pt idx="265">
                  <c:v>-8.9512082338006754E-2</c:v>
                </c:pt>
                <c:pt idx="266">
                  <c:v>7.2582699783288462E-4</c:v>
                </c:pt>
                <c:pt idx="267">
                  <c:v>6.3569459023563285E-2</c:v>
                </c:pt>
                <c:pt idx="268">
                  <c:v>-2.1269193409182291E-2</c:v>
                </c:pt>
                <c:pt idx="269">
                  <c:v>-0.12826062717551964</c:v>
                </c:pt>
                <c:pt idx="270">
                  <c:v>1.5322588269168685E-2</c:v>
                </c:pt>
                <c:pt idx="271">
                  <c:v>8.5272232810992554E-3</c:v>
                </c:pt>
                <c:pt idx="272">
                  <c:v>8.796014235161112E-2</c:v>
                </c:pt>
                <c:pt idx="273">
                  <c:v>7.1384616113236904E-2</c:v>
                </c:pt>
                <c:pt idx="274">
                  <c:v>6.5866482687906208E-2</c:v>
                </c:pt>
                <c:pt idx="275">
                  <c:v>0.1545031943452119</c:v>
                </c:pt>
                <c:pt idx="276">
                  <c:v>7.6803410475514783E-2</c:v>
                </c:pt>
                <c:pt idx="277">
                  <c:v>7.5891271918918923E-3</c:v>
                </c:pt>
                <c:pt idx="278">
                  <c:v>-1.7430234413799622E-2</c:v>
                </c:pt>
                <c:pt idx="279">
                  <c:v>5.9991869943981785E-2</c:v>
                </c:pt>
                <c:pt idx="280">
                  <c:v>-4.9736465037573202E-2</c:v>
                </c:pt>
                <c:pt idx="281">
                  <c:v>0.41494159775795214</c:v>
                </c:pt>
                <c:pt idx="282">
                  <c:v>-8.5171447443316006E-3</c:v>
                </c:pt>
                <c:pt idx="283">
                  <c:v>-6.6869453349951063E-2</c:v>
                </c:pt>
                <c:pt idx="284">
                  <c:v>-8.0033490128600115E-3</c:v>
                </c:pt>
                <c:pt idx="285">
                  <c:v>-0.11517056266907141</c:v>
                </c:pt>
                <c:pt idx="286">
                  <c:v>-0.14929591761148595</c:v>
                </c:pt>
                <c:pt idx="287">
                  <c:v>5.0403693045632553E-2</c:v>
                </c:pt>
                <c:pt idx="288">
                  <c:v>0.21698889207883801</c:v>
                </c:pt>
                <c:pt idx="289">
                  <c:v>-8.7028332286034432E-2</c:v>
                </c:pt>
                <c:pt idx="290">
                  <c:v>-0.23491651842157077</c:v>
                </c:pt>
                <c:pt idx="291">
                  <c:v>2.0211779124989226E-3</c:v>
                </c:pt>
                <c:pt idx="292">
                  <c:v>-0.64258967791933241</c:v>
                </c:pt>
                <c:pt idx="293">
                  <c:v>-3.8588421933416022E-3</c:v>
                </c:pt>
                <c:pt idx="294">
                  <c:v>-3.8588421933416022E-3</c:v>
                </c:pt>
                <c:pt idx="295">
                  <c:v>-3.8588421933416022E-3</c:v>
                </c:pt>
                <c:pt idx="296">
                  <c:v>-3.8588421933416022E-3</c:v>
                </c:pt>
                <c:pt idx="297">
                  <c:v>-0.22205145164470261</c:v>
                </c:pt>
                <c:pt idx="298">
                  <c:v>-0.13041829074702002</c:v>
                </c:pt>
                <c:pt idx="299">
                  <c:v>2.5586706527666314E-3</c:v>
                </c:pt>
                <c:pt idx="300">
                  <c:v>0.19258084239486709</c:v>
                </c:pt>
                <c:pt idx="301">
                  <c:v>-9.7238728259664148E-2</c:v>
                </c:pt>
                <c:pt idx="302">
                  <c:v>-0.38007198034180434</c:v>
                </c:pt>
                <c:pt idx="303">
                  <c:v>0.20675564969756791</c:v>
                </c:pt>
                <c:pt idx="304">
                  <c:v>7.8253304100448867E-2</c:v>
                </c:pt>
                <c:pt idx="305">
                  <c:v>0.23349156252034212</c:v>
                </c:pt>
                <c:pt idx="306">
                  <c:v>8.9796674866778142E-2</c:v>
                </c:pt>
                <c:pt idx="307">
                  <c:v>-7.8497753478186189E-2</c:v>
                </c:pt>
                <c:pt idx="308">
                  <c:v>-0.16906171138562262</c:v>
                </c:pt>
                <c:pt idx="309">
                  <c:v>6.309848153691347E-2</c:v>
                </c:pt>
                <c:pt idx="310">
                  <c:v>6.6763118737629329E-2</c:v>
                </c:pt>
                <c:pt idx="311">
                  <c:v>0.15437160379742734</c:v>
                </c:pt>
                <c:pt idx="312">
                  <c:v>-3.5608763462154636E-3</c:v>
                </c:pt>
                <c:pt idx="313">
                  <c:v>-9.4949469249493296E-2</c:v>
                </c:pt>
                <c:pt idx="314">
                  <c:v>0.14511898025479023</c:v>
                </c:pt>
                <c:pt idx="315">
                  <c:v>0.40102754458475587</c:v>
                </c:pt>
                <c:pt idx="316">
                  <c:v>0.20149044106340677</c:v>
                </c:pt>
                <c:pt idx="317">
                  <c:v>0.55101171583959452</c:v>
                </c:pt>
                <c:pt idx="318">
                  <c:v>0.38651289617831075</c:v>
                </c:pt>
                <c:pt idx="319">
                  <c:v>0.50591437633994818</c:v>
                </c:pt>
                <c:pt idx="320">
                  <c:v>7.43787496140981E-2</c:v>
                </c:pt>
                <c:pt idx="321">
                  <c:v>0.14067435848256063</c:v>
                </c:pt>
                <c:pt idx="322">
                  <c:v>0.16459841641929077</c:v>
                </c:pt>
                <c:pt idx="323">
                  <c:v>0.39581808220988524</c:v>
                </c:pt>
                <c:pt idx="324">
                  <c:v>-6.6650807642530674E-3</c:v>
                </c:pt>
                <c:pt idx="325">
                  <c:v>6.4745610491127314E-3</c:v>
                </c:pt>
                <c:pt idx="326">
                  <c:v>0.20728669417589077</c:v>
                </c:pt>
                <c:pt idx="327">
                  <c:v>-1.7512753880764842E-3</c:v>
                </c:pt>
                <c:pt idx="328">
                  <c:v>1.9959748761892465E-2</c:v>
                </c:pt>
                <c:pt idx="329">
                  <c:v>6.0980918717627924E-2</c:v>
                </c:pt>
                <c:pt idx="330">
                  <c:v>-0.14061533021290637</c:v>
                </c:pt>
                <c:pt idx="331">
                  <c:v>-0.13391254483653112</c:v>
                </c:pt>
                <c:pt idx="332">
                  <c:v>-0.16493867508747603</c:v>
                </c:pt>
                <c:pt idx="333">
                  <c:v>-8.5781718160592157E-3</c:v>
                </c:pt>
                <c:pt idx="334">
                  <c:v>-0.32605951013191004</c:v>
                </c:pt>
                <c:pt idx="335">
                  <c:v>0.14692637379701071</c:v>
                </c:pt>
                <c:pt idx="336">
                  <c:v>0.31013323597840692</c:v>
                </c:pt>
                <c:pt idx="337">
                  <c:v>0.19978511480393904</c:v>
                </c:pt>
                <c:pt idx="338">
                  <c:v>-9.5465050392712081E-3</c:v>
                </c:pt>
                <c:pt idx="339">
                  <c:v>-0.1638616772872564</c:v>
                </c:pt>
                <c:pt idx="340">
                  <c:v>6.7158405380264435E-2</c:v>
                </c:pt>
                <c:pt idx="341">
                  <c:v>-5.3589868913660771E-2</c:v>
                </c:pt>
                <c:pt idx="342">
                  <c:v>-0.13787086153997671</c:v>
                </c:pt>
                <c:pt idx="343">
                  <c:v>6.3901315701779732E-2</c:v>
                </c:pt>
                <c:pt idx="344">
                  <c:v>0.12213565370729099</c:v>
                </c:pt>
                <c:pt idx="345">
                  <c:v>1.1904861744089695E-2</c:v>
                </c:pt>
                <c:pt idx="346">
                  <c:v>0.34732890715036635</c:v>
                </c:pt>
                <c:pt idx="347">
                  <c:v>0.10235522733520766</c:v>
                </c:pt>
                <c:pt idx="348">
                  <c:v>0.16026624768907807</c:v>
                </c:pt>
                <c:pt idx="349">
                  <c:v>5.8637915215865727E-2</c:v>
                </c:pt>
                <c:pt idx="350">
                  <c:v>-0.20504333610425549</c:v>
                </c:pt>
                <c:pt idx="351">
                  <c:v>0.15501315230015936</c:v>
                </c:pt>
                <c:pt idx="352">
                  <c:v>0.2006801536269264</c:v>
                </c:pt>
                <c:pt idx="353">
                  <c:v>0.36463770688342023</c:v>
                </c:pt>
                <c:pt idx="354">
                  <c:v>-2.9116206125766458E-2</c:v>
                </c:pt>
                <c:pt idx="355">
                  <c:v>0.25107261902185207</c:v>
                </c:pt>
                <c:pt idx="356">
                  <c:v>0.40459593162814567</c:v>
                </c:pt>
                <c:pt idx="357">
                  <c:v>0.26582300535735459</c:v>
                </c:pt>
                <c:pt idx="358">
                  <c:v>6.6427292758803796E-2</c:v>
                </c:pt>
                <c:pt idx="359">
                  <c:v>-0.19378506817929173</c:v>
                </c:pt>
                <c:pt idx="360">
                  <c:v>8.0496426872669696E-2</c:v>
                </c:pt>
                <c:pt idx="361">
                  <c:v>1.6962739150265721E-2</c:v>
                </c:pt>
                <c:pt idx="362">
                  <c:v>5.1384265783149724E-2</c:v>
                </c:pt>
                <c:pt idx="363">
                  <c:v>0.56331018925680965</c:v>
                </c:pt>
                <c:pt idx="364">
                  <c:v>0.37133755205981156</c:v>
                </c:pt>
                <c:pt idx="365">
                  <c:v>0.21110330915262124</c:v>
                </c:pt>
                <c:pt idx="366">
                  <c:v>0.15832489654110651</c:v>
                </c:pt>
                <c:pt idx="367">
                  <c:v>-0.18362345515251829</c:v>
                </c:pt>
                <c:pt idx="368">
                  <c:v>8.382991167316059E-2</c:v>
                </c:pt>
                <c:pt idx="369">
                  <c:v>0.19767687046406648</c:v>
                </c:pt>
                <c:pt idx="370">
                  <c:v>-0.19943260347578837</c:v>
                </c:pt>
                <c:pt idx="371">
                  <c:v>-3.5154749269662749E-2</c:v>
                </c:pt>
                <c:pt idx="372">
                  <c:v>0.13627749564040573</c:v>
                </c:pt>
                <c:pt idx="373">
                  <c:v>0.28561296716996576</c:v>
                </c:pt>
                <c:pt idx="374">
                  <c:v>0.21526998806739242</c:v>
                </c:pt>
                <c:pt idx="375">
                  <c:v>0.31897983173518341</c:v>
                </c:pt>
                <c:pt idx="376">
                  <c:v>0.29168413915871916</c:v>
                </c:pt>
                <c:pt idx="377">
                  <c:v>-0.26944699125853699</c:v>
                </c:pt>
                <c:pt idx="378">
                  <c:v>-0.12146473842300773</c:v>
                </c:pt>
                <c:pt idx="379">
                  <c:v>0.51052264252717616</c:v>
                </c:pt>
                <c:pt idx="380">
                  <c:v>0.2750915735920606</c:v>
                </c:pt>
                <c:pt idx="381">
                  <c:v>0.10901785982614412</c:v>
                </c:pt>
                <c:pt idx="382">
                  <c:v>2.2773385990236955E-2</c:v>
                </c:pt>
                <c:pt idx="383">
                  <c:v>-7.8702043029404839E-2</c:v>
                </c:pt>
                <c:pt idx="384">
                  <c:v>0.18364812717988768</c:v>
                </c:pt>
                <c:pt idx="385">
                  <c:v>-0.21480703180496627</c:v>
                </c:pt>
                <c:pt idx="386">
                  <c:v>-0.20118546460484329</c:v>
                </c:pt>
                <c:pt idx="387">
                  <c:v>0.12694086269049346</c:v>
                </c:pt>
                <c:pt idx="388">
                  <c:v>6.5883088862068201E-2</c:v>
                </c:pt>
                <c:pt idx="389">
                  <c:v>-0.11195190707685851</c:v>
                </c:pt>
                <c:pt idx="390">
                  <c:v>-4.9733187328743517E-2</c:v>
                </c:pt>
                <c:pt idx="391">
                  <c:v>0.17853100452010642</c:v>
                </c:pt>
                <c:pt idx="392">
                  <c:v>7.6473062102499961E-2</c:v>
                </c:pt>
                <c:pt idx="393">
                  <c:v>0.36738936304730341</c:v>
                </c:pt>
                <c:pt idx="394">
                  <c:v>0.49959580223832478</c:v>
                </c:pt>
                <c:pt idx="395">
                  <c:v>-5.2009237457906726E-2</c:v>
                </c:pt>
                <c:pt idx="396">
                  <c:v>0.43387207560450569</c:v>
                </c:pt>
                <c:pt idx="397">
                  <c:v>0.16577583546288902</c:v>
                </c:pt>
                <c:pt idx="398">
                  <c:v>0.61471954707783893</c:v>
                </c:pt>
                <c:pt idx="399">
                  <c:v>0.15009201699497324</c:v>
                </c:pt>
                <c:pt idx="400">
                  <c:v>-0.15935188758910987</c:v>
                </c:pt>
                <c:pt idx="401">
                  <c:v>0.28428762171366706</c:v>
                </c:pt>
                <c:pt idx="402">
                  <c:v>0.39669249107018956</c:v>
                </c:pt>
                <c:pt idx="403">
                  <c:v>0.25821145177257054</c:v>
                </c:pt>
                <c:pt idx="404">
                  <c:v>0.24387808356396148</c:v>
                </c:pt>
                <c:pt idx="405">
                  <c:v>5.2753957317429739E-2</c:v>
                </c:pt>
                <c:pt idx="406">
                  <c:v>0.17661590632265947</c:v>
                </c:pt>
                <c:pt idx="407">
                  <c:v>0.12321839527325987</c:v>
                </c:pt>
                <c:pt idx="408">
                  <c:v>-4.6956144399887462E-2</c:v>
                </c:pt>
                <c:pt idx="409">
                  <c:v>0.13189306460666464</c:v>
                </c:pt>
                <c:pt idx="410">
                  <c:v>0.333389872834159</c:v>
                </c:pt>
                <c:pt idx="411">
                  <c:v>-0.30123325258585443</c:v>
                </c:pt>
                <c:pt idx="412">
                  <c:v>-0.31235025902818958</c:v>
                </c:pt>
                <c:pt idx="413">
                  <c:v>3.4528212848221523E-2</c:v>
                </c:pt>
                <c:pt idx="414">
                  <c:v>-3.8588421933416022E-3</c:v>
                </c:pt>
                <c:pt idx="415">
                  <c:v>-3.8588421933416022E-3</c:v>
                </c:pt>
                <c:pt idx="416">
                  <c:v>-3.8588421933416022E-3</c:v>
                </c:pt>
                <c:pt idx="417">
                  <c:v>-3.8588421933416022E-3</c:v>
                </c:pt>
                <c:pt idx="418">
                  <c:v>-3.8588421933416022E-3</c:v>
                </c:pt>
                <c:pt idx="419">
                  <c:v>-3.8588421933416022E-3</c:v>
                </c:pt>
                <c:pt idx="420">
                  <c:v>-3.8588421933416022E-3</c:v>
                </c:pt>
                <c:pt idx="421">
                  <c:v>-3.8588421933416022E-3</c:v>
                </c:pt>
                <c:pt idx="422">
                  <c:v>-0.8332832623321319</c:v>
                </c:pt>
                <c:pt idx="423">
                  <c:v>-3.8103548351159672E-2</c:v>
                </c:pt>
                <c:pt idx="424">
                  <c:v>0.13979148096283103</c:v>
                </c:pt>
                <c:pt idx="425">
                  <c:v>4.1077951675377117E-2</c:v>
                </c:pt>
                <c:pt idx="426">
                  <c:v>0.21509053906945833</c:v>
                </c:pt>
                <c:pt idx="427">
                  <c:v>-5.0250137017968738E-2</c:v>
                </c:pt>
                <c:pt idx="428">
                  <c:v>0.37687427286306441</c:v>
                </c:pt>
                <c:pt idx="429">
                  <c:v>0.15840186565091577</c:v>
                </c:pt>
                <c:pt idx="430">
                  <c:v>6.0284656456474212E-2</c:v>
                </c:pt>
                <c:pt idx="431">
                  <c:v>-0.17653673123230904</c:v>
                </c:pt>
                <c:pt idx="432">
                  <c:v>6.9243315999580363E-2</c:v>
                </c:pt>
                <c:pt idx="433">
                  <c:v>-0.18071234496860197</c:v>
                </c:pt>
                <c:pt idx="434">
                  <c:v>-0.35227601660774799</c:v>
                </c:pt>
                <c:pt idx="435">
                  <c:v>0.12224192639698375</c:v>
                </c:pt>
                <c:pt idx="436">
                  <c:v>-1.7495449466198826E-2</c:v>
                </c:pt>
                <c:pt idx="437">
                  <c:v>-0.10079220959067844</c:v>
                </c:pt>
                <c:pt idx="438">
                  <c:v>-0.10087294272245914</c:v>
                </c:pt>
                <c:pt idx="439">
                  <c:v>-6.9689533261862641E-2</c:v>
                </c:pt>
                <c:pt idx="440">
                  <c:v>-0.18425082301244719</c:v>
                </c:pt>
                <c:pt idx="441">
                  <c:v>-0.39632473354804632</c:v>
                </c:pt>
                <c:pt idx="442">
                  <c:v>0.29899825764245136</c:v>
                </c:pt>
                <c:pt idx="443">
                  <c:v>-9.5570397850109623E-3</c:v>
                </c:pt>
                <c:pt idx="444">
                  <c:v>0.32910350007638989</c:v>
                </c:pt>
                <c:pt idx="445">
                  <c:v>0.3893731502272465</c:v>
                </c:pt>
                <c:pt idx="446">
                  <c:v>-3.8588421933416022E-3</c:v>
                </c:pt>
                <c:pt idx="447">
                  <c:v>-3.8588421933416022E-3</c:v>
                </c:pt>
                <c:pt idx="448">
                  <c:v>-3.8588421933416022E-3</c:v>
                </c:pt>
                <c:pt idx="449">
                  <c:v>-3.8588421933416022E-3</c:v>
                </c:pt>
                <c:pt idx="450">
                  <c:v>-3.8588421933416022E-3</c:v>
                </c:pt>
                <c:pt idx="451">
                  <c:v>-3.8588421933416022E-3</c:v>
                </c:pt>
                <c:pt idx="452">
                  <c:v>-3.8588421933416022E-3</c:v>
                </c:pt>
                <c:pt idx="453">
                  <c:v>-3.8588421933416022E-3</c:v>
                </c:pt>
                <c:pt idx="454">
                  <c:v>-3.8588421933416022E-3</c:v>
                </c:pt>
                <c:pt idx="455">
                  <c:v>-3.8588421933416022E-3</c:v>
                </c:pt>
                <c:pt idx="456">
                  <c:v>7.5144572196323006E-2</c:v>
                </c:pt>
                <c:pt idx="457">
                  <c:v>-0.46769218517768352</c:v>
                </c:pt>
                <c:pt idx="458">
                  <c:v>-0.37368110934620902</c:v>
                </c:pt>
                <c:pt idx="459">
                  <c:v>-1.2069171985168742E-2</c:v>
                </c:pt>
                <c:pt idx="460">
                  <c:v>0.16311349887599738</c:v>
                </c:pt>
                <c:pt idx="461">
                  <c:v>6.4348858140856807E-2</c:v>
                </c:pt>
                <c:pt idx="462">
                  <c:v>-7.3042783233905423E-2</c:v>
                </c:pt>
                <c:pt idx="463">
                  <c:v>-9.6278202159304355E-2</c:v>
                </c:pt>
                <c:pt idx="464">
                  <c:v>-7.0155628111737561E-2</c:v>
                </c:pt>
                <c:pt idx="465">
                  <c:v>-0.10981649109264077</c:v>
                </c:pt>
                <c:pt idx="466">
                  <c:v>-2.7866641246182544E-5</c:v>
                </c:pt>
                <c:pt idx="467">
                  <c:v>-0.29883957760315483</c:v>
                </c:pt>
                <c:pt idx="468">
                  <c:v>-9.7469959073574669E-2</c:v>
                </c:pt>
                <c:pt idx="469">
                  <c:v>-0.17587159531733496</c:v>
                </c:pt>
                <c:pt idx="470">
                  <c:v>7.1131733769117661E-2</c:v>
                </c:pt>
                <c:pt idx="471">
                  <c:v>-0.35264398823088883</c:v>
                </c:pt>
                <c:pt idx="472">
                  <c:v>0.17048908908231467</c:v>
                </c:pt>
                <c:pt idx="473">
                  <c:v>-0.32404324932331374</c:v>
                </c:pt>
                <c:pt idx="474">
                  <c:v>-4.5792390113177012E-2</c:v>
                </c:pt>
                <c:pt idx="475">
                  <c:v>-2.1133184016705803E-2</c:v>
                </c:pt>
                <c:pt idx="476">
                  <c:v>0.10115606584477002</c:v>
                </c:pt>
                <c:pt idx="477">
                  <c:v>0.28565752875774642</c:v>
                </c:pt>
                <c:pt idx="478">
                  <c:v>-0.26011352700109669</c:v>
                </c:pt>
                <c:pt idx="479">
                  <c:v>-3.8588421933416022E-3</c:v>
                </c:pt>
                <c:pt idx="480">
                  <c:v>-3.8588421933416022E-3</c:v>
                </c:pt>
                <c:pt idx="481">
                  <c:v>-3.8588421933416022E-3</c:v>
                </c:pt>
                <c:pt idx="482">
                  <c:v>-3.8588421933416022E-3</c:v>
                </c:pt>
                <c:pt idx="483">
                  <c:v>-0.50335325670298758</c:v>
                </c:pt>
                <c:pt idx="484">
                  <c:v>0.34755702867874205</c:v>
                </c:pt>
                <c:pt idx="485">
                  <c:v>5.3771793245710159E-2</c:v>
                </c:pt>
                <c:pt idx="486">
                  <c:v>0.41624180111250986</c:v>
                </c:pt>
                <c:pt idx="487">
                  <c:v>0.11727375500619788</c:v>
                </c:pt>
                <c:pt idx="488">
                  <c:v>-4.9715224624461152E-3</c:v>
                </c:pt>
                <c:pt idx="489">
                  <c:v>0.22248830821168034</c:v>
                </c:pt>
                <c:pt idx="490">
                  <c:v>0.20599535651954684</c:v>
                </c:pt>
                <c:pt idx="491">
                  <c:v>2.0691730734132024E-2</c:v>
                </c:pt>
                <c:pt idx="492">
                  <c:v>-2.6263769510316143E-2</c:v>
                </c:pt>
                <c:pt idx="493">
                  <c:v>-5.6582589933553334E-2</c:v>
                </c:pt>
                <c:pt idx="494">
                  <c:v>-7.8546199284295154E-2</c:v>
                </c:pt>
                <c:pt idx="495">
                  <c:v>6.9205008942707119E-2</c:v>
                </c:pt>
                <c:pt idx="496">
                  <c:v>-0.25641089782836979</c:v>
                </c:pt>
                <c:pt idx="497">
                  <c:v>-0.14209774222535562</c:v>
                </c:pt>
                <c:pt idx="498">
                  <c:v>-0.16426173528534269</c:v>
                </c:pt>
                <c:pt idx="499">
                  <c:v>-0.29586270615367571</c:v>
                </c:pt>
                <c:pt idx="500">
                  <c:v>-0.18083994312023152</c:v>
                </c:pt>
                <c:pt idx="501">
                  <c:v>6.5457731779098E-2</c:v>
                </c:pt>
                <c:pt idx="502">
                  <c:v>9.108465813286229E-2</c:v>
                </c:pt>
                <c:pt idx="503">
                  <c:v>-9.3353012602511581E-2</c:v>
                </c:pt>
                <c:pt idx="504">
                  <c:v>-0.1806768203385892</c:v>
                </c:pt>
                <c:pt idx="505">
                  <c:v>8.113053744915702E-2</c:v>
                </c:pt>
                <c:pt idx="506">
                  <c:v>0.33125125715321058</c:v>
                </c:pt>
                <c:pt idx="507">
                  <c:v>0.19822137071400717</c:v>
                </c:pt>
                <c:pt idx="508">
                  <c:v>6.556884039934277E-2</c:v>
                </c:pt>
                <c:pt idx="509">
                  <c:v>3.2380529530316254E-2</c:v>
                </c:pt>
                <c:pt idx="510">
                  <c:v>0.1113914017817991</c:v>
                </c:pt>
                <c:pt idx="511">
                  <c:v>0.15758133368890795</c:v>
                </c:pt>
                <c:pt idx="512">
                  <c:v>0.13579238231845184</c:v>
                </c:pt>
                <c:pt idx="513">
                  <c:v>-0.30869118630476067</c:v>
                </c:pt>
                <c:pt idx="514">
                  <c:v>-6.2350922332880726E-2</c:v>
                </c:pt>
                <c:pt idx="515">
                  <c:v>2.3103038966461847E-2</c:v>
                </c:pt>
                <c:pt idx="516">
                  <c:v>-0.33558465294765327</c:v>
                </c:pt>
                <c:pt idx="517">
                  <c:v>-3.8588421933416022E-3</c:v>
                </c:pt>
                <c:pt idx="518">
                  <c:v>-3.8588421933416022E-3</c:v>
                </c:pt>
                <c:pt idx="519">
                  <c:v>-3.8588421933416022E-3</c:v>
                </c:pt>
                <c:pt idx="520">
                  <c:v>-0.26166976063141789</c:v>
                </c:pt>
                <c:pt idx="521">
                  <c:v>-6.2636613580429573E-2</c:v>
                </c:pt>
                <c:pt idx="522">
                  <c:v>0.18216535197886854</c:v>
                </c:pt>
                <c:pt idx="523">
                  <c:v>6.8367087686714983E-2</c:v>
                </c:pt>
                <c:pt idx="524">
                  <c:v>-0.19845153961036485</c:v>
                </c:pt>
                <c:pt idx="525">
                  <c:v>-6.2883396224733351E-2</c:v>
                </c:pt>
                <c:pt idx="526">
                  <c:v>0.16733278036759894</c:v>
                </c:pt>
                <c:pt idx="527">
                  <c:v>-1.018114258151756E-2</c:v>
                </c:pt>
                <c:pt idx="528">
                  <c:v>-0.10869964525079298</c:v>
                </c:pt>
                <c:pt idx="529">
                  <c:v>0.10121684166725223</c:v>
                </c:pt>
                <c:pt idx="530">
                  <c:v>-0.58238405386151293</c:v>
                </c:pt>
                <c:pt idx="531">
                  <c:v>-3.0191216301104523E-2</c:v>
                </c:pt>
                <c:pt idx="532">
                  <c:v>-3.6242284452693008E-3</c:v>
                </c:pt>
                <c:pt idx="533">
                  <c:v>-1.6301546260214378E-2</c:v>
                </c:pt>
                <c:pt idx="534">
                  <c:v>-3.9845178831285549E-2</c:v>
                </c:pt>
                <c:pt idx="535">
                  <c:v>0.30079962614798095</c:v>
                </c:pt>
                <c:pt idx="536">
                  <c:v>0.27086794044336571</c:v>
                </c:pt>
                <c:pt idx="537">
                  <c:v>0.36473293934139395</c:v>
                </c:pt>
                <c:pt idx="538">
                  <c:v>-0.10584331612393524</c:v>
                </c:pt>
                <c:pt idx="539">
                  <c:v>-4.0160095810821778E-2</c:v>
                </c:pt>
                <c:pt idx="540">
                  <c:v>5.4680316122851652E-2</c:v>
                </c:pt>
                <c:pt idx="541">
                  <c:v>0.26313638668782768</c:v>
                </c:pt>
                <c:pt idx="542">
                  <c:v>2.5734446986121734E-2</c:v>
                </c:pt>
                <c:pt idx="543">
                  <c:v>0.20908744757531741</c:v>
                </c:pt>
                <c:pt idx="544">
                  <c:v>2.499343361102016E-2</c:v>
                </c:pt>
                <c:pt idx="545">
                  <c:v>2.0927833070966406E-3</c:v>
                </c:pt>
                <c:pt idx="546">
                  <c:v>-3.8076656713781437E-2</c:v>
                </c:pt>
                <c:pt idx="547">
                  <c:v>4.8709501264203953E-2</c:v>
                </c:pt>
                <c:pt idx="548">
                  <c:v>1.4571285089015534E-2</c:v>
                </c:pt>
                <c:pt idx="549">
                  <c:v>7.7164794461536262E-2</c:v>
                </c:pt>
                <c:pt idx="550">
                  <c:v>-2.7523762073219243E-2</c:v>
                </c:pt>
                <c:pt idx="551">
                  <c:v>-0.12281516262844069</c:v>
                </c:pt>
                <c:pt idx="552">
                  <c:v>9.9159862047927538E-3</c:v>
                </c:pt>
                <c:pt idx="553">
                  <c:v>-0.17815658854020819</c:v>
                </c:pt>
                <c:pt idx="554">
                  <c:v>7.7104339400490135E-2</c:v>
                </c:pt>
                <c:pt idx="555">
                  <c:v>-0.18016483891141463</c:v>
                </c:pt>
                <c:pt idx="556">
                  <c:v>1.3934773827630226E-2</c:v>
                </c:pt>
                <c:pt idx="557">
                  <c:v>3.1354869007481329E-2</c:v>
                </c:pt>
                <c:pt idx="558">
                  <c:v>0.18402613001922399</c:v>
                </c:pt>
                <c:pt idx="559">
                  <c:v>-0.15903286253057666</c:v>
                </c:pt>
                <c:pt idx="560">
                  <c:v>0.20198925801205006</c:v>
                </c:pt>
                <c:pt idx="561">
                  <c:v>0.25220391314026347</c:v>
                </c:pt>
                <c:pt idx="562">
                  <c:v>0.18957542295485644</c:v>
                </c:pt>
                <c:pt idx="563">
                  <c:v>6.5242540323066672E-2</c:v>
                </c:pt>
                <c:pt idx="564">
                  <c:v>4.7452142980244277E-2</c:v>
                </c:pt>
                <c:pt idx="565">
                  <c:v>-1.4795796376204373E-3</c:v>
                </c:pt>
                <c:pt idx="566">
                  <c:v>5.4624211238813475E-2</c:v>
                </c:pt>
                <c:pt idx="567">
                  <c:v>8.065855502377231E-2</c:v>
                </c:pt>
                <c:pt idx="568">
                  <c:v>0.32868247985680987</c:v>
                </c:pt>
                <c:pt idx="569">
                  <c:v>8.9291542976372457E-2</c:v>
                </c:pt>
                <c:pt idx="570">
                  <c:v>-9.471766032414583E-2</c:v>
                </c:pt>
                <c:pt idx="571">
                  <c:v>0.43134492152881243</c:v>
                </c:pt>
                <c:pt idx="572">
                  <c:v>0.51626174913089951</c:v>
                </c:pt>
                <c:pt idx="573">
                  <c:v>0.17126815495429418</c:v>
                </c:pt>
                <c:pt idx="574">
                  <c:v>0.23515663368282161</c:v>
                </c:pt>
                <c:pt idx="575">
                  <c:v>0.14710018352060042</c:v>
                </c:pt>
                <c:pt idx="576">
                  <c:v>2.5266219622733482E-2</c:v>
                </c:pt>
                <c:pt idx="577">
                  <c:v>9.102572130781264E-2</c:v>
                </c:pt>
                <c:pt idx="578">
                  <c:v>-5.0675925710455955E-2</c:v>
                </c:pt>
                <c:pt idx="579">
                  <c:v>-4.4767663923973883E-2</c:v>
                </c:pt>
                <c:pt idx="580">
                  <c:v>-8.1562363759980355E-2</c:v>
                </c:pt>
                <c:pt idx="581">
                  <c:v>-0.25661989427853726</c:v>
                </c:pt>
                <c:pt idx="582">
                  <c:v>-2.2051784645767375E-2</c:v>
                </c:pt>
                <c:pt idx="583">
                  <c:v>3.2687170825121209E-2</c:v>
                </c:pt>
                <c:pt idx="584">
                  <c:v>0.12002331292763282</c:v>
                </c:pt>
                <c:pt idx="585">
                  <c:v>0.17902146635736474</c:v>
                </c:pt>
                <c:pt idx="586">
                  <c:v>-0.15632887151334982</c:v>
                </c:pt>
                <c:pt idx="587">
                  <c:v>-0.11820091946556407</c:v>
                </c:pt>
                <c:pt idx="588">
                  <c:v>-0.24371967083879928</c:v>
                </c:pt>
                <c:pt idx="589">
                  <c:v>-9.9235699820399231E-2</c:v>
                </c:pt>
                <c:pt idx="590">
                  <c:v>-2.7247944884422365E-2</c:v>
                </c:pt>
                <c:pt idx="591">
                  <c:v>-0.29652890260220055</c:v>
                </c:pt>
                <c:pt idx="592">
                  <c:v>-0.15519110890218898</c:v>
                </c:pt>
                <c:pt idx="593">
                  <c:v>-0.22787402386576625</c:v>
                </c:pt>
                <c:pt idx="594">
                  <c:v>-8.4571669730230864E-2</c:v>
                </c:pt>
                <c:pt idx="595">
                  <c:v>-3.2159129684013743E-3</c:v>
                </c:pt>
                <c:pt idx="596">
                  <c:v>0.40903849628999989</c:v>
                </c:pt>
                <c:pt idx="597">
                  <c:v>0.17103288974701317</c:v>
                </c:pt>
                <c:pt idx="598">
                  <c:v>0.20482192037309846</c:v>
                </c:pt>
                <c:pt idx="599">
                  <c:v>0.23240789096536654</c:v>
                </c:pt>
                <c:pt idx="600">
                  <c:v>-0.12272590584844076</c:v>
                </c:pt>
                <c:pt idx="601">
                  <c:v>-0.1462899953491644</c:v>
                </c:pt>
                <c:pt idx="602">
                  <c:v>5.6637376656102051E-2</c:v>
                </c:pt>
                <c:pt idx="603">
                  <c:v>0.20944623015751054</c:v>
                </c:pt>
                <c:pt idx="604">
                  <c:v>0.28378459559985802</c:v>
                </c:pt>
                <c:pt idx="605">
                  <c:v>0.46200408779470947</c:v>
                </c:pt>
                <c:pt idx="606">
                  <c:v>0.27151263503519807</c:v>
                </c:pt>
                <c:pt idx="607">
                  <c:v>4.1904572544316482E-2</c:v>
                </c:pt>
                <c:pt idx="608">
                  <c:v>-9.0309950574176318E-2</c:v>
                </c:pt>
                <c:pt idx="609">
                  <c:v>0.1495868646020008</c:v>
                </c:pt>
                <c:pt idx="610">
                  <c:v>0.18011934932748722</c:v>
                </c:pt>
                <c:pt idx="611">
                  <c:v>0.29992608245018537</c:v>
                </c:pt>
                <c:pt idx="612">
                  <c:v>0.37925729261287067</c:v>
                </c:pt>
                <c:pt idx="613">
                  <c:v>-0.18343179740795632</c:v>
                </c:pt>
                <c:pt idx="614">
                  <c:v>3.1171990380380793E-2</c:v>
                </c:pt>
                <c:pt idx="615">
                  <c:v>0.21586795275136952</c:v>
                </c:pt>
                <c:pt idx="616">
                  <c:v>9.4854231810480721E-2</c:v>
                </c:pt>
                <c:pt idx="617">
                  <c:v>0.18476971977601134</c:v>
                </c:pt>
                <c:pt idx="618">
                  <c:v>-5.8742432104989722E-2</c:v>
                </c:pt>
                <c:pt idx="619">
                  <c:v>9.0365474592538908E-3</c:v>
                </c:pt>
                <c:pt idx="620">
                  <c:v>0.23664467086900123</c:v>
                </c:pt>
                <c:pt idx="621">
                  <c:v>0.21554125936840043</c:v>
                </c:pt>
                <c:pt idx="622">
                  <c:v>-0.2434037755790249</c:v>
                </c:pt>
                <c:pt idx="623">
                  <c:v>-3.3868728897568173E-2</c:v>
                </c:pt>
                <c:pt idx="624">
                  <c:v>-0.23073652178277113</c:v>
                </c:pt>
                <c:pt idx="625">
                  <c:v>3.5693409564727135E-2</c:v>
                </c:pt>
                <c:pt idx="626">
                  <c:v>0.27535543886949554</c:v>
                </c:pt>
                <c:pt idx="627">
                  <c:v>-7.3873119670645776E-2</c:v>
                </c:pt>
                <c:pt idx="628">
                  <c:v>-4.2702933780712493E-3</c:v>
                </c:pt>
                <c:pt idx="629">
                  <c:v>4.2056879708275569E-2</c:v>
                </c:pt>
                <c:pt idx="630">
                  <c:v>0.10982425183542946</c:v>
                </c:pt>
                <c:pt idx="631">
                  <c:v>-0.13262808825170155</c:v>
                </c:pt>
                <c:pt idx="632">
                  <c:v>0.20817768895648384</c:v>
                </c:pt>
                <c:pt idx="633">
                  <c:v>-0.12435826260448843</c:v>
                </c:pt>
                <c:pt idx="634">
                  <c:v>-4.2937962330596852E-2</c:v>
                </c:pt>
                <c:pt idx="635">
                  <c:v>-0.20900203313462037</c:v>
                </c:pt>
                <c:pt idx="636">
                  <c:v>6.4560520766071244E-2</c:v>
                </c:pt>
                <c:pt idx="637">
                  <c:v>-0.23829937177694135</c:v>
                </c:pt>
                <c:pt idx="638">
                  <c:v>-7.7153274417184059E-3</c:v>
                </c:pt>
                <c:pt idx="639">
                  <c:v>-0.20213843149989338</c:v>
                </c:pt>
                <c:pt idx="640">
                  <c:v>-0.12227801199102215</c:v>
                </c:pt>
                <c:pt idx="641">
                  <c:v>0.20187970521778267</c:v>
                </c:pt>
                <c:pt idx="642">
                  <c:v>0.11543068324956343</c:v>
                </c:pt>
                <c:pt idx="643">
                  <c:v>8.4207307543380155E-2</c:v>
                </c:pt>
                <c:pt idx="644">
                  <c:v>-0.15794696830422791</c:v>
                </c:pt>
                <c:pt idx="645">
                  <c:v>-0.12345632472092935</c:v>
                </c:pt>
                <c:pt idx="646">
                  <c:v>0.18288888030054631</c:v>
                </c:pt>
                <c:pt idx="647">
                  <c:v>9.1961586853002958E-2</c:v>
                </c:pt>
                <c:pt idx="648">
                  <c:v>-0.11673784887850144</c:v>
                </c:pt>
                <c:pt idx="649">
                  <c:v>0.16788745523817541</c:v>
                </c:pt>
                <c:pt idx="650">
                  <c:v>-0.1348193064791757</c:v>
                </c:pt>
                <c:pt idx="651">
                  <c:v>9.9494725832450032E-2</c:v>
                </c:pt>
                <c:pt idx="652">
                  <c:v>0.22911245143299644</c:v>
                </c:pt>
                <c:pt idx="653">
                  <c:v>-5.4605151295752469E-2</c:v>
                </c:pt>
                <c:pt idx="654">
                  <c:v>0.40969595056913011</c:v>
                </c:pt>
                <c:pt idx="655">
                  <c:v>-0.27669554946368458</c:v>
                </c:pt>
                <c:pt idx="656">
                  <c:v>-6.0572630878641481E-2</c:v>
                </c:pt>
                <c:pt idx="657">
                  <c:v>-4.6536360654839098E-2</c:v>
                </c:pt>
                <c:pt idx="658">
                  <c:v>1.3743241623377062E-2</c:v>
                </c:pt>
                <c:pt idx="659">
                  <c:v>-8.5112466705209167E-3</c:v>
                </c:pt>
                <c:pt idx="660">
                  <c:v>0.15434277268525234</c:v>
                </c:pt>
                <c:pt idx="661">
                  <c:v>-4.2859634894624049E-2</c:v>
                </c:pt>
                <c:pt idx="662">
                  <c:v>4.2076656360932413E-2</c:v>
                </c:pt>
                <c:pt idx="663">
                  <c:v>2.127527943984911E-2</c:v>
                </c:pt>
                <c:pt idx="664">
                  <c:v>6.9567231013938718E-2</c:v>
                </c:pt>
                <c:pt idx="665">
                  <c:v>-0.2994510638467337</c:v>
                </c:pt>
                <c:pt idx="666">
                  <c:v>-0.16224810935603448</c:v>
                </c:pt>
                <c:pt idx="667">
                  <c:v>-3.6419815644873038E-2</c:v>
                </c:pt>
                <c:pt idx="668">
                  <c:v>0.21052880425778389</c:v>
                </c:pt>
                <c:pt idx="669">
                  <c:v>0.29987172753508318</c:v>
                </c:pt>
                <c:pt idx="670">
                  <c:v>0.51731272435789577</c:v>
                </c:pt>
                <c:pt idx="671">
                  <c:v>0.16315426713018058</c:v>
                </c:pt>
                <c:pt idx="672">
                  <c:v>0.40437514003488306</c:v>
                </c:pt>
                <c:pt idx="673">
                  <c:v>0.41645975565059856</c:v>
                </c:pt>
                <c:pt idx="674">
                  <c:v>6.1051266683694566E-2</c:v>
                </c:pt>
                <c:pt idx="675">
                  <c:v>2.4073069907880745E-2</c:v>
                </c:pt>
                <c:pt idx="676">
                  <c:v>0.11950947536186876</c:v>
                </c:pt>
                <c:pt idx="677">
                  <c:v>0.22260272198525569</c:v>
                </c:pt>
                <c:pt idx="678">
                  <c:v>0.12198426595696424</c:v>
                </c:pt>
                <c:pt idx="679">
                  <c:v>-7.5042940924601259E-2</c:v>
                </c:pt>
                <c:pt idx="680">
                  <c:v>0.15372221539757805</c:v>
                </c:pt>
                <c:pt idx="681">
                  <c:v>3.4817088887945241E-2</c:v>
                </c:pt>
                <c:pt idx="682">
                  <c:v>-1.5317919630837812E-2</c:v>
                </c:pt>
                <c:pt idx="683">
                  <c:v>0.30466912268025304</c:v>
                </c:pt>
                <c:pt idx="684">
                  <c:v>0.36692169391784357</c:v>
                </c:pt>
                <c:pt idx="685">
                  <c:v>1.862523222525328E-2</c:v>
                </c:pt>
                <c:pt idx="686">
                  <c:v>0.23624145007107425</c:v>
                </c:pt>
                <c:pt idx="687">
                  <c:v>0.41347725520416023</c:v>
                </c:pt>
                <c:pt idx="688">
                  <c:v>0.4319633335362062</c:v>
                </c:pt>
                <c:pt idx="689">
                  <c:v>0.36445823111167097</c:v>
                </c:pt>
                <c:pt idx="690">
                  <c:v>-0.11533280639751817</c:v>
                </c:pt>
                <c:pt idx="691">
                  <c:v>0.13669784333683568</c:v>
                </c:pt>
                <c:pt idx="692">
                  <c:v>0.11708091216670527</c:v>
                </c:pt>
                <c:pt idx="693">
                  <c:v>5.1261797266046211E-2</c:v>
                </c:pt>
                <c:pt idx="694">
                  <c:v>0.13188682854559799</c:v>
                </c:pt>
                <c:pt idx="695">
                  <c:v>0.20561114259728522</c:v>
                </c:pt>
                <c:pt idx="696">
                  <c:v>0.26881558566323072</c:v>
                </c:pt>
                <c:pt idx="697">
                  <c:v>0.15768306839110205</c:v>
                </c:pt>
                <c:pt idx="698">
                  <c:v>0.21616201151711226</c:v>
                </c:pt>
                <c:pt idx="699">
                  <c:v>0.35924403093541091</c:v>
                </c:pt>
                <c:pt idx="700">
                  <c:v>0.15398428674488676</c:v>
                </c:pt>
                <c:pt idx="701">
                  <c:v>-5.836123470234264E-2</c:v>
                </c:pt>
                <c:pt idx="702">
                  <c:v>-7.29016208353582E-2</c:v>
                </c:pt>
                <c:pt idx="703">
                  <c:v>0.31895528035051324</c:v>
                </c:pt>
                <c:pt idx="704">
                  <c:v>0.5851162501110253</c:v>
                </c:pt>
                <c:pt idx="705">
                  <c:v>0.23928072597066299</c:v>
                </c:pt>
                <c:pt idx="706">
                  <c:v>0.16298386896392972</c:v>
                </c:pt>
                <c:pt idx="707">
                  <c:v>0.37214343269661476</c:v>
                </c:pt>
                <c:pt idx="708">
                  <c:v>0.31689131768424417</c:v>
                </c:pt>
                <c:pt idx="709">
                  <c:v>0.23437246308099793</c:v>
                </c:pt>
                <c:pt idx="710">
                  <c:v>0.50799239816619302</c:v>
                </c:pt>
                <c:pt idx="711">
                  <c:v>0.1481475366758386</c:v>
                </c:pt>
                <c:pt idx="712">
                  <c:v>0.21085084878021024</c:v>
                </c:pt>
                <c:pt idx="713">
                  <c:v>0.1366146992783345</c:v>
                </c:pt>
                <c:pt idx="714">
                  <c:v>-0.1690329266718856</c:v>
                </c:pt>
                <c:pt idx="715">
                  <c:v>0.26684158770274358</c:v>
                </c:pt>
                <c:pt idx="716">
                  <c:v>-0.33950379368507833</c:v>
                </c:pt>
                <c:pt idx="717">
                  <c:v>-9.2954458846027682E-2</c:v>
                </c:pt>
                <c:pt idx="718">
                  <c:v>-5.8067464299443594E-3</c:v>
                </c:pt>
                <c:pt idx="719">
                  <c:v>-4.0074673775222086E-2</c:v>
                </c:pt>
                <c:pt idx="720">
                  <c:v>0.23110974429762346</c:v>
                </c:pt>
                <c:pt idx="721">
                  <c:v>0.24284236639004045</c:v>
                </c:pt>
                <c:pt idx="722">
                  <c:v>0.29396774188121</c:v>
                </c:pt>
                <c:pt idx="723">
                  <c:v>-0.17622835699051018</c:v>
                </c:pt>
                <c:pt idx="724">
                  <c:v>-0.2705906449522929</c:v>
                </c:pt>
                <c:pt idx="725">
                  <c:v>1.8487366493253804E-2</c:v>
                </c:pt>
                <c:pt idx="726">
                  <c:v>1.7955685545165162E-2</c:v>
                </c:pt>
                <c:pt idx="727">
                  <c:v>8.4188905546500076E-2</c:v>
                </c:pt>
                <c:pt idx="728">
                  <c:v>-4.5906203920366456E-2</c:v>
                </c:pt>
                <c:pt idx="729">
                  <c:v>0.11710434958257024</c:v>
                </c:pt>
                <c:pt idx="730">
                  <c:v>0.14060529141198322</c:v>
                </c:pt>
                <c:pt idx="731">
                  <c:v>-2.3792565746226207E-2</c:v>
                </c:pt>
                <c:pt idx="732">
                  <c:v>0.63229644837307386</c:v>
                </c:pt>
                <c:pt idx="733">
                  <c:v>0.43475565165911501</c:v>
                </c:pt>
                <c:pt idx="734">
                  <c:v>0.37495124812477865</c:v>
                </c:pt>
                <c:pt idx="735">
                  <c:v>0.1013583636942971</c:v>
                </c:pt>
                <c:pt idx="736">
                  <c:v>5.1332602888291584E-2</c:v>
                </c:pt>
                <c:pt idx="737">
                  <c:v>0.11856201138260306</c:v>
                </c:pt>
                <c:pt idx="738">
                  <c:v>-0.23855793219164231</c:v>
                </c:pt>
                <c:pt idx="739">
                  <c:v>8.4346926471114136E-3</c:v>
                </c:pt>
                <c:pt idx="740">
                  <c:v>5.6902248394984645E-3</c:v>
                </c:pt>
                <c:pt idx="741">
                  <c:v>0.21479130253162451</c:v>
                </c:pt>
                <c:pt idx="742">
                  <c:v>5.2621191814981844E-2</c:v>
                </c:pt>
                <c:pt idx="743">
                  <c:v>-0.13022134719268505</c:v>
                </c:pt>
                <c:pt idx="744">
                  <c:v>-0.35267418607693213</c:v>
                </c:pt>
                <c:pt idx="745">
                  <c:v>7.8827186741046079E-2</c:v>
                </c:pt>
                <c:pt idx="746">
                  <c:v>0.43260957937794131</c:v>
                </c:pt>
                <c:pt idx="747">
                  <c:v>0.25434879516413467</c:v>
                </c:pt>
                <c:pt idx="748">
                  <c:v>0.10038345795712003</c:v>
                </c:pt>
                <c:pt idx="749">
                  <c:v>0.19398624243959342</c:v>
                </c:pt>
                <c:pt idx="750">
                  <c:v>-0.23588474412574287</c:v>
                </c:pt>
                <c:pt idx="751">
                  <c:v>2.2325117697286873E-2</c:v>
                </c:pt>
                <c:pt idx="752">
                  <c:v>-0.15138688841757117</c:v>
                </c:pt>
                <c:pt idx="753">
                  <c:v>-5.6025160459728246E-2</c:v>
                </c:pt>
                <c:pt idx="754">
                  <c:v>-0.19239586569327213</c:v>
                </c:pt>
                <c:pt idx="755">
                  <c:v>4.0876757703492667E-2</c:v>
                </c:pt>
                <c:pt idx="756">
                  <c:v>-1.8153752091544545E-2</c:v>
                </c:pt>
                <c:pt idx="757">
                  <c:v>0.11719769452546283</c:v>
                </c:pt>
                <c:pt idx="758">
                  <c:v>-4.2556406378005368E-2</c:v>
                </c:pt>
                <c:pt idx="759">
                  <c:v>0.10137328081921906</c:v>
                </c:pt>
                <c:pt idx="760">
                  <c:v>-0.51970276988437469</c:v>
                </c:pt>
                <c:pt idx="761">
                  <c:v>-3.8588421933416022E-3</c:v>
                </c:pt>
                <c:pt idx="762">
                  <c:v>-3.8588421933416022E-3</c:v>
                </c:pt>
                <c:pt idx="763">
                  <c:v>-3.8588421933416022E-3</c:v>
                </c:pt>
                <c:pt idx="764">
                  <c:v>-3.8588421933416022E-3</c:v>
                </c:pt>
                <c:pt idx="765">
                  <c:v>-3.8588421933416022E-3</c:v>
                </c:pt>
                <c:pt idx="766">
                  <c:v>-3.8588421933416022E-3</c:v>
                </c:pt>
                <c:pt idx="767">
                  <c:v>-3.8588421933416022E-3</c:v>
                </c:pt>
                <c:pt idx="768">
                  <c:v>-3.8588421933416022E-3</c:v>
                </c:pt>
                <c:pt idx="769">
                  <c:v>-3.8588421933416022E-3</c:v>
                </c:pt>
                <c:pt idx="770">
                  <c:v>-0.16712746118197783</c:v>
                </c:pt>
                <c:pt idx="771">
                  <c:v>0.11528657832986769</c:v>
                </c:pt>
                <c:pt idx="772">
                  <c:v>8.1496704979388129E-2</c:v>
                </c:pt>
                <c:pt idx="773">
                  <c:v>0.20283494243100356</c:v>
                </c:pt>
                <c:pt idx="774">
                  <c:v>0.11749100353068168</c:v>
                </c:pt>
                <c:pt idx="775">
                  <c:v>0.16670505629466872</c:v>
                </c:pt>
                <c:pt idx="776">
                  <c:v>0.14265489877398788</c:v>
                </c:pt>
                <c:pt idx="777">
                  <c:v>0.25431123056272653</c:v>
                </c:pt>
                <c:pt idx="778">
                  <c:v>-8.5933052972591545E-2</c:v>
                </c:pt>
                <c:pt idx="779">
                  <c:v>-2.4230877338671325E-2</c:v>
                </c:pt>
                <c:pt idx="780">
                  <c:v>-5.6183870876751113E-2</c:v>
                </c:pt>
                <c:pt idx="781">
                  <c:v>0.10569955101715403</c:v>
                </c:pt>
                <c:pt idx="782">
                  <c:v>-2.2415137450721628E-2</c:v>
                </c:pt>
                <c:pt idx="783">
                  <c:v>2.7746886815724375E-2</c:v>
                </c:pt>
                <c:pt idx="784">
                  <c:v>-2.8875791540122486E-3</c:v>
                </c:pt>
                <c:pt idx="785">
                  <c:v>-1.2911731966157886E-2</c:v>
                </c:pt>
                <c:pt idx="786">
                  <c:v>0.16788550041483577</c:v>
                </c:pt>
                <c:pt idx="787">
                  <c:v>2.4295555240231886E-2</c:v>
                </c:pt>
                <c:pt idx="788">
                  <c:v>0.16265561983242174</c:v>
                </c:pt>
                <c:pt idx="789">
                  <c:v>1.6114046557873879E-2</c:v>
                </c:pt>
                <c:pt idx="790">
                  <c:v>-4.6757883159063679E-2</c:v>
                </c:pt>
                <c:pt idx="791">
                  <c:v>-3.0056258177034445E-3</c:v>
                </c:pt>
                <c:pt idx="792">
                  <c:v>0.14042770052582201</c:v>
                </c:pt>
                <c:pt idx="793">
                  <c:v>0.1824004784095318</c:v>
                </c:pt>
                <c:pt idx="794">
                  <c:v>4.2606714192614442E-2</c:v>
                </c:pt>
                <c:pt idx="795">
                  <c:v>3.4460496947089914E-3</c:v>
                </c:pt>
                <c:pt idx="796">
                  <c:v>0.26281389631350194</c:v>
                </c:pt>
                <c:pt idx="797">
                  <c:v>9.4835647443438115E-2</c:v>
                </c:pt>
                <c:pt idx="798">
                  <c:v>0.18130512349946307</c:v>
                </c:pt>
                <c:pt idx="799">
                  <c:v>0.31621329176093294</c:v>
                </c:pt>
                <c:pt idx="800">
                  <c:v>-0.21117774612793747</c:v>
                </c:pt>
                <c:pt idx="801">
                  <c:v>-0.17072631901573052</c:v>
                </c:pt>
                <c:pt idx="802">
                  <c:v>0.28325417746745163</c:v>
                </c:pt>
                <c:pt idx="803">
                  <c:v>-6.1847348878479286E-2</c:v>
                </c:pt>
                <c:pt idx="804">
                  <c:v>-0.32432749220548207</c:v>
                </c:pt>
                <c:pt idx="805">
                  <c:v>-0.1803680180894017</c:v>
                </c:pt>
                <c:pt idx="806">
                  <c:v>-3.8588421933416022E-3</c:v>
                </c:pt>
                <c:pt idx="807">
                  <c:v>-3.8588421933416022E-3</c:v>
                </c:pt>
                <c:pt idx="808">
                  <c:v>-3.8588421933416022E-3</c:v>
                </c:pt>
                <c:pt idx="809">
                  <c:v>-3.8588421933416022E-3</c:v>
                </c:pt>
                <c:pt idx="810">
                  <c:v>-9.8136602402525502E-2</c:v>
                </c:pt>
                <c:pt idx="811">
                  <c:v>-1.4438429122701185E-2</c:v>
                </c:pt>
                <c:pt idx="812">
                  <c:v>-7.1358191790922815E-2</c:v>
                </c:pt>
                <c:pt idx="813">
                  <c:v>-0.28866857450879746</c:v>
                </c:pt>
                <c:pt idx="814">
                  <c:v>0.30413636184654347</c:v>
                </c:pt>
                <c:pt idx="815">
                  <c:v>0.19145736393810689</c:v>
                </c:pt>
                <c:pt idx="816">
                  <c:v>0.11407585505429188</c:v>
                </c:pt>
                <c:pt idx="817">
                  <c:v>0.16976891822591514</c:v>
                </c:pt>
                <c:pt idx="818">
                  <c:v>0.36822580608172373</c:v>
                </c:pt>
                <c:pt idx="819">
                  <c:v>0.1251158950060435</c:v>
                </c:pt>
                <c:pt idx="820">
                  <c:v>1.8557054137220336E-2</c:v>
                </c:pt>
                <c:pt idx="821">
                  <c:v>-8.9822246331221128E-2</c:v>
                </c:pt>
                <c:pt idx="822">
                  <c:v>0.21840361464695671</c:v>
                </c:pt>
                <c:pt idx="823">
                  <c:v>3.518038093686196E-2</c:v>
                </c:pt>
                <c:pt idx="824">
                  <c:v>-1.2817932475677279E-2</c:v>
                </c:pt>
                <c:pt idx="825">
                  <c:v>3.5141522157951771E-2</c:v>
                </c:pt>
                <c:pt idx="826">
                  <c:v>0.11707892062397987</c:v>
                </c:pt>
                <c:pt idx="827">
                  <c:v>8.3847080552644032E-2</c:v>
                </c:pt>
                <c:pt idx="828">
                  <c:v>2.300585232822977E-3</c:v>
                </c:pt>
                <c:pt idx="829">
                  <c:v>-3.4551683946925399E-2</c:v>
                </c:pt>
                <c:pt idx="830">
                  <c:v>-8.077610815324307E-2</c:v>
                </c:pt>
                <c:pt idx="831">
                  <c:v>2.919344702198759E-2</c:v>
                </c:pt>
                <c:pt idx="832">
                  <c:v>-5.5294970357013445E-2</c:v>
                </c:pt>
                <c:pt idx="833">
                  <c:v>2.7785339313619511E-2</c:v>
                </c:pt>
                <c:pt idx="834">
                  <c:v>-4.6455864928497709E-2</c:v>
                </c:pt>
                <c:pt idx="835">
                  <c:v>-0.11287112991032808</c:v>
                </c:pt>
                <c:pt idx="836">
                  <c:v>0.11873736305734531</c:v>
                </c:pt>
                <c:pt idx="837">
                  <c:v>-0.11316009006185554</c:v>
                </c:pt>
                <c:pt idx="838">
                  <c:v>-0.16369601657555596</c:v>
                </c:pt>
                <c:pt idx="839">
                  <c:v>-0.20231886249711914</c:v>
                </c:pt>
                <c:pt idx="840">
                  <c:v>-0.24788237780425168</c:v>
                </c:pt>
                <c:pt idx="841">
                  <c:v>-7.0628842501277711E-3</c:v>
                </c:pt>
                <c:pt idx="842">
                  <c:v>-2.4776177680064515E-3</c:v>
                </c:pt>
                <c:pt idx="843">
                  <c:v>-6.1473913381931394E-2</c:v>
                </c:pt>
                <c:pt idx="844">
                  <c:v>0.23845683763309281</c:v>
                </c:pt>
                <c:pt idx="845">
                  <c:v>8.0755683266205219E-2</c:v>
                </c:pt>
                <c:pt idx="846">
                  <c:v>0.11775896734278204</c:v>
                </c:pt>
                <c:pt idx="847">
                  <c:v>0.13532185543861788</c:v>
                </c:pt>
                <c:pt idx="848">
                  <c:v>0.30307721846642977</c:v>
                </c:pt>
                <c:pt idx="849">
                  <c:v>9.0138390558902076E-2</c:v>
                </c:pt>
                <c:pt idx="850">
                  <c:v>-9.5893993408182693E-2</c:v>
                </c:pt>
                <c:pt idx="851">
                  <c:v>0.19555962301014232</c:v>
                </c:pt>
                <c:pt idx="852">
                  <c:v>8.3498082610753338E-2</c:v>
                </c:pt>
                <c:pt idx="853">
                  <c:v>-0.15240436860766957</c:v>
                </c:pt>
                <c:pt idx="854">
                  <c:v>-7.2731392685026014E-2</c:v>
                </c:pt>
                <c:pt idx="855">
                  <c:v>0.17433800289368132</c:v>
                </c:pt>
                <c:pt idx="856">
                  <c:v>-4.2388428635416003E-2</c:v>
                </c:pt>
                <c:pt idx="857">
                  <c:v>-0.15033194865828756</c:v>
                </c:pt>
                <c:pt idx="858">
                  <c:v>0.24881472415320696</c:v>
                </c:pt>
                <c:pt idx="859">
                  <c:v>4.4875982747075854E-2</c:v>
                </c:pt>
                <c:pt idx="860">
                  <c:v>-8.2671046696234901E-2</c:v>
                </c:pt>
                <c:pt idx="861">
                  <c:v>-0.11884565533908473</c:v>
                </c:pt>
                <c:pt idx="862">
                  <c:v>0.11222357323455859</c:v>
                </c:pt>
                <c:pt idx="863">
                  <c:v>0.17746668241026767</c:v>
                </c:pt>
                <c:pt idx="864">
                  <c:v>0.25611674106365168</c:v>
                </c:pt>
                <c:pt idx="865">
                  <c:v>-0.20211543112537375</c:v>
                </c:pt>
                <c:pt idx="866">
                  <c:v>-0.11013424530688196</c:v>
                </c:pt>
                <c:pt idx="867">
                  <c:v>-8.8714514907616587E-2</c:v>
                </c:pt>
                <c:pt idx="868">
                  <c:v>1.3635887278088094E-2</c:v>
                </c:pt>
                <c:pt idx="869">
                  <c:v>-0.18852234923444752</c:v>
                </c:pt>
                <c:pt idx="870">
                  <c:v>0.20991737650601996</c:v>
                </c:pt>
                <c:pt idx="871">
                  <c:v>-2.0339311760107476E-2</c:v>
                </c:pt>
                <c:pt idx="872">
                  <c:v>2.0925316433407476E-2</c:v>
                </c:pt>
                <c:pt idx="873">
                  <c:v>1.0923053561013335E-2</c:v>
                </c:pt>
                <c:pt idx="874">
                  <c:v>-7.0083530830521296E-2</c:v>
                </c:pt>
                <c:pt idx="875">
                  <c:v>0.32578972676193174</c:v>
                </c:pt>
                <c:pt idx="876">
                  <c:v>-0.15382679241762984</c:v>
                </c:pt>
                <c:pt idx="877">
                  <c:v>-0.35977028335718864</c:v>
                </c:pt>
                <c:pt idx="878">
                  <c:v>-0.2638175628057563</c:v>
                </c:pt>
                <c:pt idx="879">
                  <c:v>0.10409567939916622</c:v>
                </c:pt>
                <c:pt idx="880">
                  <c:v>0.34438485381411954</c:v>
                </c:pt>
                <c:pt idx="881">
                  <c:v>0.23888827502519386</c:v>
                </c:pt>
                <c:pt idx="882">
                  <c:v>0.24610034653213023</c:v>
                </c:pt>
                <c:pt idx="883">
                  <c:v>0.159890550106386</c:v>
                </c:pt>
                <c:pt idx="884">
                  <c:v>0.10782180074482187</c:v>
                </c:pt>
                <c:pt idx="885">
                  <c:v>-0.26120664042042396</c:v>
                </c:pt>
                <c:pt idx="886">
                  <c:v>-0.1910094106718879</c:v>
                </c:pt>
                <c:pt idx="887">
                  <c:v>-2.4563339742230406E-3</c:v>
                </c:pt>
                <c:pt idx="888">
                  <c:v>0.43331213363013255</c:v>
                </c:pt>
                <c:pt idx="889">
                  <c:v>-0.31655410522579974</c:v>
                </c:pt>
                <c:pt idx="890">
                  <c:v>-9.1919270250651886E-3</c:v>
                </c:pt>
                <c:pt idx="891">
                  <c:v>-5.1145785810354505E-3</c:v>
                </c:pt>
                <c:pt idx="892">
                  <c:v>-0.26482790262156641</c:v>
                </c:pt>
                <c:pt idx="893">
                  <c:v>-0.10409557998024885</c:v>
                </c:pt>
                <c:pt idx="894">
                  <c:v>-0.48636622150905418</c:v>
                </c:pt>
                <c:pt idx="895">
                  <c:v>-0.26071770959246365</c:v>
                </c:pt>
                <c:pt idx="896">
                  <c:v>-0.16850176836326911</c:v>
                </c:pt>
                <c:pt idx="897">
                  <c:v>-0.23033593090698731</c:v>
                </c:pt>
                <c:pt idx="898">
                  <c:v>-0.28875691157448824</c:v>
                </c:pt>
                <c:pt idx="899">
                  <c:v>-0.26868617848599563</c:v>
                </c:pt>
                <c:pt idx="900">
                  <c:v>-0.23609072057892097</c:v>
                </c:pt>
                <c:pt idx="901">
                  <c:v>-6.9768023044574162E-2</c:v>
                </c:pt>
                <c:pt idx="902">
                  <c:v>0.42091553669772608</c:v>
                </c:pt>
                <c:pt idx="903">
                  <c:v>8.5147814610322309E-2</c:v>
                </c:pt>
                <c:pt idx="904">
                  <c:v>2.3699265145987441E-2</c:v>
                </c:pt>
                <c:pt idx="905">
                  <c:v>-9.5031975793989337E-2</c:v>
                </c:pt>
                <c:pt idx="906">
                  <c:v>-7.3798942727577005E-2</c:v>
                </c:pt>
                <c:pt idx="907">
                  <c:v>-0.27396705102363861</c:v>
                </c:pt>
                <c:pt idx="908">
                  <c:v>-0.15044730259749714</c:v>
                </c:pt>
                <c:pt idx="909">
                  <c:v>-3.9599684779224459E-2</c:v>
                </c:pt>
                <c:pt idx="910">
                  <c:v>4.7834988223383862E-2</c:v>
                </c:pt>
                <c:pt idx="911">
                  <c:v>1.383040802190566E-3</c:v>
                </c:pt>
                <c:pt idx="912">
                  <c:v>-0.12156010256730018</c:v>
                </c:pt>
                <c:pt idx="913">
                  <c:v>-6.5991663200937273E-2</c:v>
                </c:pt>
                <c:pt idx="914">
                  <c:v>6.2016725180952526E-3</c:v>
                </c:pt>
                <c:pt idx="915">
                  <c:v>0.13826273115092383</c:v>
                </c:pt>
                <c:pt idx="916">
                  <c:v>0.13136943282163208</c:v>
                </c:pt>
                <c:pt idx="917">
                  <c:v>0.2094401845820161</c:v>
                </c:pt>
                <c:pt idx="918">
                  <c:v>-8.695614739656507E-2</c:v>
                </c:pt>
                <c:pt idx="919">
                  <c:v>-0.17516454075363627</c:v>
                </c:pt>
                <c:pt idx="920">
                  <c:v>1.2379936839703648E-2</c:v>
                </c:pt>
                <c:pt idx="921">
                  <c:v>-4.1560977370028146E-2</c:v>
                </c:pt>
                <c:pt idx="922">
                  <c:v>0.37415477398008068</c:v>
                </c:pt>
                <c:pt idx="923">
                  <c:v>-0.29244796115133564</c:v>
                </c:pt>
                <c:pt idx="924">
                  <c:v>-0.15692688397645602</c:v>
                </c:pt>
                <c:pt idx="925">
                  <c:v>0.5012183962750133</c:v>
                </c:pt>
                <c:pt idx="926">
                  <c:v>-0.20187985529327443</c:v>
                </c:pt>
                <c:pt idx="927">
                  <c:v>-0.19978056996753865</c:v>
                </c:pt>
                <c:pt idx="928">
                  <c:v>9.1099222158945198E-2</c:v>
                </c:pt>
                <c:pt idx="929">
                  <c:v>0.43028688368087653</c:v>
                </c:pt>
                <c:pt idx="930">
                  <c:v>0.30648266156565895</c:v>
                </c:pt>
                <c:pt idx="931">
                  <c:v>0.30813623430775372</c:v>
                </c:pt>
                <c:pt idx="932">
                  <c:v>0.19534952863815561</c:v>
                </c:pt>
                <c:pt idx="933">
                  <c:v>-0.24771293791966284</c:v>
                </c:pt>
                <c:pt idx="934">
                  <c:v>-0.10239664388115086</c:v>
                </c:pt>
                <c:pt idx="935">
                  <c:v>0.28766833344026732</c:v>
                </c:pt>
                <c:pt idx="936">
                  <c:v>0.24335018668444333</c:v>
                </c:pt>
                <c:pt idx="937">
                  <c:v>-4.4682818174102662E-2</c:v>
                </c:pt>
                <c:pt idx="938">
                  <c:v>9.3181322574157927E-2</c:v>
                </c:pt>
                <c:pt idx="939">
                  <c:v>0.18009495568946302</c:v>
                </c:pt>
                <c:pt idx="940">
                  <c:v>0.11605430663159746</c:v>
                </c:pt>
                <c:pt idx="941">
                  <c:v>0.28870397180232554</c:v>
                </c:pt>
                <c:pt idx="942">
                  <c:v>0.19229197811241053</c:v>
                </c:pt>
                <c:pt idx="943">
                  <c:v>-0.10042411417322858</c:v>
                </c:pt>
                <c:pt idx="944">
                  <c:v>-6.9803294199140969E-2</c:v>
                </c:pt>
                <c:pt idx="945">
                  <c:v>0.22898201530513776</c:v>
                </c:pt>
                <c:pt idx="946">
                  <c:v>0.14682975775275767</c:v>
                </c:pt>
                <c:pt idx="947">
                  <c:v>0.17175604836921901</c:v>
                </c:pt>
                <c:pt idx="948">
                  <c:v>0.10809939824652917</c:v>
                </c:pt>
                <c:pt idx="949">
                  <c:v>-0.29501701216232512</c:v>
                </c:pt>
                <c:pt idx="950">
                  <c:v>0.34654823896737674</c:v>
                </c:pt>
                <c:pt idx="951">
                  <c:v>0.37143545664643607</c:v>
                </c:pt>
                <c:pt idx="952">
                  <c:v>-3.8588421933416022E-3</c:v>
                </c:pt>
                <c:pt idx="953">
                  <c:v>-3.8588421933416022E-3</c:v>
                </c:pt>
                <c:pt idx="954">
                  <c:v>-3.8588421933416022E-3</c:v>
                </c:pt>
                <c:pt idx="955">
                  <c:v>-3.8588421933416022E-3</c:v>
                </c:pt>
                <c:pt idx="956">
                  <c:v>-3.8588421933416022E-3</c:v>
                </c:pt>
                <c:pt idx="957">
                  <c:v>-3.8588421933416022E-3</c:v>
                </c:pt>
                <c:pt idx="958">
                  <c:v>-3.8588421933416022E-3</c:v>
                </c:pt>
                <c:pt idx="959">
                  <c:v>-3.8588421933416022E-3</c:v>
                </c:pt>
                <c:pt idx="960">
                  <c:v>-3.8588421933416022E-3</c:v>
                </c:pt>
                <c:pt idx="961">
                  <c:v>-3.8588421933416022E-3</c:v>
                </c:pt>
                <c:pt idx="962">
                  <c:v>-3.8588421933416022E-3</c:v>
                </c:pt>
                <c:pt idx="963">
                  <c:v>-3.8588421933416022E-3</c:v>
                </c:pt>
                <c:pt idx="964">
                  <c:v>-0.38179688852061677</c:v>
                </c:pt>
                <c:pt idx="965">
                  <c:v>-0.19558555239035877</c:v>
                </c:pt>
                <c:pt idx="966">
                  <c:v>-3.4390730998787061E-2</c:v>
                </c:pt>
                <c:pt idx="967">
                  <c:v>-0.1109309499406966</c:v>
                </c:pt>
                <c:pt idx="968">
                  <c:v>-0.22091765486159262</c:v>
                </c:pt>
                <c:pt idx="969">
                  <c:v>-0.26876146718385308</c:v>
                </c:pt>
                <c:pt idx="970">
                  <c:v>-0.42199010655475544</c:v>
                </c:pt>
                <c:pt idx="971">
                  <c:v>-4.5335012586632834E-2</c:v>
                </c:pt>
                <c:pt idx="972">
                  <c:v>-0.26531582610021076</c:v>
                </c:pt>
                <c:pt idx="973">
                  <c:v>6.5318648818251029E-2</c:v>
                </c:pt>
                <c:pt idx="974">
                  <c:v>0.2738550766606308</c:v>
                </c:pt>
                <c:pt idx="975">
                  <c:v>-2.1457602970544526E-2</c:v>
                </c:pt>
                <c:pt idx="976">
                  <c:v>-0.11654211838364956</c:v>
                </c:pt>
                <c:pt idx="977">
                  <c:v>-0.17305827590329867</c:v>
                </c:pt>
                <c:pt idx="978">
                  <c:v>0.45605363449752534</c:v>
                </c:pt>
                <c:pt idx="979">
                  <c:v>8.6745361086170425E-3</c:v>
                </c:pt>
                <c:pt idx="980">
                  <c:v>-0.10303772521795382</c:v>
                </c:pt>
                <c:pt idx="981">
                  <c:v>-0.2289708682354564</c:v>
                </c:pt>
                <c:pt idx="982">
                  <c:v>-6.3598117350478572E-2</c:v>
                </c:pt>
                <c:pt idx="983">
                  <c:v>-0.38315022198681892</c:v>
                </c:pt>
                <c:pt idx="984">
                  <c:v>-0.47022273967753503</c:v>
                </c:pt>
                <c:pt idx="985">
                  <c:v>-0.42867769804358613</c:v>
                </c:pt>
                <c:pt idx="986">
                  <c:v>-0.37181648374096199</c:v>
                </c:pt>
                <c:pt idx="987">
                  <c:v>0.16959050847170146</c:v>
                </c:pt>
                <c:pt idx="988">
                  <c:v>0.22620925702842856</c:v>
                </c:pt>
                <c:pt idx="989">
                  <c:v>-3.0076401244275436E-2</c:v>
                </c:pt>
                <c:pt idx="990">
                  <c:v>4.2814445132274864E-2</c:v>
                </c:pt>
                <c:pt idx="991">
                  <c:v>0.18430926479827728</c:v>
                </c:pt>
                <c:pt idx="992">
                  <c:v>-0.12969792107321973</c:v>
                </c:pt>
                <c:pt idx="993">
                  <c:v>1.9805743164289874E-2</c:v>
                </c:pt>
                <c:pt idx="994">
                  <c:v>3.3951432381036734E-2</c:v>
                </c:pt>
                <c:pt idx="995">
                  <c:v>-0.14470616772758946</c:v>
                </c:pt>
                <c:pt idx="996">
                  <c:v>2.9028452527117304E-2</c:v>
                </c:pt>
                <c:pt idx="997">
                  <c:v>0.19096508702636675</c:v>
                </c:pt>
                <c:pt idx="998">
                  <c:v>0.3643097641731633</c:v>
                </c:pt>
                <c:pt idx="999">
                  <c:v>-5.5479856410368539E-2</c:v>
                </c:pt>
                <c:pt idx="1000">
                  <c:v>-0.14986664609594511</c:v>
                </c:pt>
                <c:pt idx="1001">
                  <c:v>-6.0912751483670119E-2</c:v>
                </c:pt>
                <c:pt idx="1002">
                  <c:v>-0.34267813734982167</c:v>
                </c:pt>
                <c:pt idx="1003">
                  <c:v>-0.13559171335361783</c:v>
                </c:pt>
                <c:pt idx="1004">
                  <c:v>-0.29580091464747504</c:v>
                </c:pt>
                <c:pt idx="1005">
                  <c:v>-0.14006408154328129</c:v>
                </c:pt>
                <c:pt idx="1006">
                  <c:v>-7.075310350669381E-2</c:v>
                </c:pt>
                <c:pt idx="1007">
                  <c:v>-5.1125266546855647E-2</c:v>
                </c:pt>
                <c:pt idx="1008">
                  <c:v>-4.6366349617717739E-3</c:v>
                </c:pt>
                <c:pt idx="1009">
                  <c:v>-0.2535318904358751</c:v>
                </c:pt>
                <c:pt idx="1010">
                  <c:v>-0.24922949245285694</c:v>
                </c:pt>
                <c:pt idx="1011">
                  <c:v>8.1120414176541283E-2</c:v>
                </c:pt>
                <c:pt idx="1012">
                  <c:v>-5.0847095395457925E-2</c:v>
                </c:pt>
                <c:pt idx="1013">
                  <c:v>6.8933192358427237E-2</c:v>
                </c:pt>
                <c:pt idx="1014">
                  <c:v>1.1561361573995926E-2</c:v>
                </c:pt>
                <c:pt idx="1015">
                  <c:v>0.19224192971584389</c:v>
                </c:pt>
                <c:pt idx="1016">
                  <c:v>-0.12141314494131281</c:v>
                </c:pt>
                <c:pt idx="1017">
                  <c:v>5.0268439189005948E-2</c:v>
                </c:pt>
                <c:pt idx="1018">
                  <c:v>-0.18351086488147059</c:v>
                </c:pt>
                <c:pt idx="1019">
                  <c:v>5.7139583330360344E-3</c:v>
                </c:pt>
                <c:pt idx="1020">
                  <c:v>0.21248292738386612</c:v>
                </c:pt>
                <c:pt idx="1021">
                  <c:v>-0.24081959544463957</c:v>
                </c:pt>
                <c:pt idx="1022">
                  <c:v>-0.52393731194136717</c:v>
                </c:pt>
                <c:pt idx="1023">
                  <c:v>-3.5329923340675057E-2</c:v>
                </c:pt>
                <c:pt idx="1024">
                  <c:v>0.19368695662212856</c:v>
                </c:pt>
                <c:pt idx="1025">
                  <c:v>0.12799175189958314</c:v>
                </c:pt>
                <c:pt idx="1026">
                  <c:v>-3.8588421933416022E-3</c:v>
                </c:pt>
                <c:pt idx="1027">
                  <c:v>-3.8588421933416022E-3</c:v>
                </c:pt>
                <c:pt idx="1028">
                  <c:v>-3.8588421933416022E-3</c:v>
                </c:pt>
                <c:pt idx="1029">
                  <c:v>-3.8588421933416022E-3</c:v>
                </c:pt>
                <c:pt idx="1030">
                  <c:v>-3.8588421933416022E-3</c:v>
                </c:pt>
                <c:pt idx="1031">
                  <c:v>-3.8588421933416022E-3</c:v>
                </c:pt>
                <c:pt idx="1032">
                  <c:v>-3.8588421933416022E-3</c:v>
                </c:pt>
                <c:pt idx="1033">
                  <c:v>0.39096678702710352</c:v>
                </c:pt>
                <c:pt idx="1034">
                  <c:v>0.31007759431860282</c:v>
                </c:pt>
                <c:pt idx="1035">
                  <c:v>0.12896780298124258</c:v>
                </c:pt>
                <c:pt idx="1036">
                  <c:v>5.9386586216365084E-2</c:v>
                </c:pt>
                <c:pt idx="1037">
                  <c:v>0.15460993444799423</c:v>
                </c:pt>
                <c:pt idx="1038">
                  <c:v>-6.3359413924716085E-2</c:v>
                </c:pt>
                <c:pt idx="1039">
                  <c:v>-8.6232435479540376E-2</c:v>
                </c:pt>
                <c:pt idx="1040">
                  <c:v>1.2356571118198462E-2</c:v>
                </c:pt>
                <c:pt idx="1041">
                  <c:v>0.32322805264031984</c:v>
                </c:pt>
                <c:pt idx="1042">
                  <c:v>-7.5816184866400155E-2</c:v>
                </c:pt>
                <c:pt idx="1043">
                  <c:v>-0.23953416063403585</c:v>
                </c:pt>
                <c:pt idx="1044">
                  <c:v>-0.13279220833361913</c:v>
                </c:pt>
                <c:pt idx="1045">
                  <c:v>-0.17490848424017189</c:v>
                </c:pt>
                <c:pt idx="1046">
                  <c:v>9.452727338763714E-2</c:v>
                </c:pt>
                <c:pt idx="1047">
                  <c:v>0.23436711298421278</c:v>
                </c:pt>
                <c:pt idx="1048">
                  <c:v>-2.134945543749564E-2</c:v>
                </c:pt>
                <c:pt idx="1049">
                  <c:v>-7.5250623310215425E-3</c:v>
                </c:pt>
                <c:pt idx="1050">
                  <c:v>3.0457262168240989E-2</c:v>
                </c:pt>
                <c:pt idx="1051">
                  <c:v>-0.24443591045639942</c:v>
                </c:pt>
                <c:pt idx="1052">
                  <c:v>-0.31544331500321399</c:v>
                </c:pt>
                <c:pt idx="1053">
                  <c:v>-0.21747859116548715</c:v>
                </c:pt>
                <c:pt idx="1054">
                  <c:v>-0.17597745221374791</c:v>
                </c:pt>
                <c:pt idx="1055">
                  <c:v>-7.7596447365862437E-2</c:v>
                </c:pt>
                <c:pt idx="1056">
                  <c:v>-0.28874658478519788</c:v>
                </c:pt>
                <c:pt idx="1057">
                  <c:v>-0.22890448594052168</c:v>
                </c:pt>
                <c:pt idx="1058">
                  <c:v>-0.21257052449945854</c:v>
                </c:pt>
                <c:pt idx="1059">
                  <c:v>-0.15763107072507329</c:v>
                </c:pt>
                <c:pt idx="1060">
                  <c:v>8.2510355918226447E-2</c:v>
                </c:pt>
                <c:pt idx="1061">
                  <c:v>-0.19863743890387217</c:v>
                </c:pt>
                <c:pt idx="1062">
                  <c:v>-0.18816153292198931</c:v>
                </c:pt>
                <c:pt idx="1063">
                  <c:v>-8.4152648467820418E-2</c:v>
                </c:pt>
                <c:pt idx="1064">
                  <c:v>3.056800357646941E-2</c:v>
                </c:pt>
                <c:pt idx="1065">
                  <c:v>-8.9968354156284652E-2</c:v>
                </c:pt>
                <c:pt idx="1066">
                  <c:v>0.12726007886014115</c:v>
                </c:pt>
                <c:pt idx="1067">
                  <c:v>2.8098876287660085E-2</c:v>
                </c:pt>
                <c:pt idx="1068">
                  <c:v>-0.17796166981916892</c:v>
                </c:pt>
                <c:pt idx="1069">
                  <c:v>-3.9373267551466723E-2</c:v>
                </c:pt>
                <c:pt idx="1070">
                  <c:v>-0.13625839334900211</c:v>
                </c:pt>
                <c:pt idx="1071">
                  <c:v>0.27096460474102713</c:v>
                </c:pt>
                <c:pt idx="1072">
                  <c:v>-0.2008850821255744</c:v>
                </c:pt>
                <c:pt idx="1073">
                  <c:v>0.38904772534839072</c:v>
                </c:pt>
                <c:pt idx="1074">
                  <c:v>-0.24327984233272745</c:v>
                </c:pt>
                <c:pt idx="1075">
                  <c:v>-6.1162737757186475E-2</c:v>
                </c:pt>
                <c:pt idx="1076">
                  <c:v>4.1192831422328796E-2</c:v>
                </c:pt>
                <c:pt idx="1077">
                  <c:v>7.055292424359641E-2</c:v>
                </c:pt>
                <c:pt idx="1078">
                  <c:v>-0.18298223810877987</c:v>
                </c:pt>
                <c:pt idx="1079">
                  <c:v>0.2170730159926321</c:v>
                </c:pt>
                <c:pt idx="1080">
                  <c:v>-4.1483075281925158E-2</c:v>
                </c:pt>
                <c:pt idx="1081">
                  <c:v>-7.757844898416541E-2</c:v>
                </c:pt>
                <c:pt idx="1082">
                  <c:v>3.7760050925040561E-2</c:v>
                </c:pt>
                <c:pt idx="1083">
                  <c:v>2.4646578768567073E-3</c:v>
                </c:pt>
                <c:pt idx="1084">
                  <c:v>0.22672621075917024</c:v>
                </c:pt>
                <c:pt idx="1085">
                  <c:v>-0.23410669462439601</c:v>
                </c:pt>
                <c:pt idx="1086">
                  <c:v>-8.5319206437136946E-2</c:v>
                </c:pt>
                <c:pt idx="1087">
                  <c:v>-1.7019768604980973E-2</c:v>
                </c:pt>
                <c:pt idx="1088">
                  <c:v>0.19654720425629604</c:v>
                </c:pt>
                <c:pt idx="1089">
                  <c:v>-8.3106840942369947E-2</c:v>
                </c:pt>
                <c:pt idx="1090">
                  <c:v>-0.10626669080963067</c:v>
                </c:pt>
                <c:pt idx="1091">
                  <c:v>-0.14201592645798664</c:v>
                </c:pt>
                <c:pt idx="1092">
                  <c:v>-0.30726549339446152</c:v>
                </c:pt>
                <c:pt idx="1093">
                  <c:v>0.42941570961178666</c:v>
                </c:pt>
                <c:pt idx="1094">
                  <c:v>0.32865193848925134</c:v>
                </c:pt>
                <c:pt idx="1095">
                  <c:v>0.10498033678362698</c:v>
                </c:pt>
                <c:pt idx="1096">
                  <c:v>0.23593502214464115</c:v>
                </c:pt>
                <c:pt idx="1097">
                  <c:v>-0.12065094979868105</c:v>
                </c:pt>
                <c:pt idx="1098">
                  <c:v>-0.28314807556526767</c:v>
                </c:pt>
                <c:pt idx="1099">
                  <c:v>1.7182510616419316E-2</c:v>
                </c:pt>
                <c:pt idx="1100">
                  <c:v>0.21870855451574558</c:v>
                </c:pt>
                <c:pt idx="1101">
                  <c:v>0.20144433174698043</c:v>
                </c:pt>
                <c:pt idx="1102">
                  <c:v>0.16247628403611972</c:v>
                </c:pt>
                <c:pt idx="1103">
                  <c:v>0.13863197764943083</c:v>
                </c:pt>
                <c:pt idx="1104">
                  <c:v>0.23980397364830788</c:v>
                </c:pt>
                <c:pt idx="1105">
                  <c:v>0.28647153056537167</c:v>
                </c:pt>
                <c:pt idx="1106">
                  <c:v>0.1132499228475429</c:v>
                </c:pt>
                <c:pt idx="1107">
                  <c:v>0.11664559177474657</c:v>
                </c:pt>
                <c:pt idx="1108">
                  <c:v>-0.21685170226206738</c:v>
                </c:pt>
                <c:pt idx="1109">
                  <c:v>-7.9384842283387241E-2</c:v>
                </c:pt>
                <c:pt idx="1110">
                  <c:v>0.17291624531959995</c:v>
                </c:pt>
                <c:pt idx="1111">
                  <c:v>-0.10151048042927088</c:v>
                </c:pt>
                <c:pt idx="1112">
                  <c:v>-0.13579264898127361</c:v>
                </c:pt>
                <c:pt idx="1113">
                  <c:v>0.54922367517183879</c:v>
                </c:pt>
                <c:pt idx="1114">
                  <c:v>0.54995883358196884</c:v>
                </c:pt>
                <c:pt idx="1115">
                  <c:v>-3.8588421933416022E-3</c:v>
                </c:pt>
                <c:pt idx="1116">
                  <c:v>-3.8588421933416022E-3</c:v>
                </c:pt>
                <c:pt idx="1117">
                  <c:v>-3.8588421933416022E-3</c:v>
                </c:pt>
                <c:pt idx="1118">
                  <c:v>-3.8588421933416022E-3</c:v>
                </c:pt>
                <c:pt idx="1119">
                  <c:v>-3.8588421933416022E-3</c:v>
                </c:pt>
                <c:pt idx="1120">
                  <c:v>-3.8588421933416022E-3</c:v>
                </c:pt>
                <c:pt idx="1121">
                  <c:v>-3.8588421933416022E-3</c:v>
                </c:pt>
                <c:pt idx="1122">
                  <c:v>-5.5614429050526132E-2</c:v>
                </c:pt>
                <c:pt idx="1123">
                  <c:v>-0.21132220346236083</c:v>
                </c:pt>
                <c:pt idx="1124">
                  <c:v>-0.11064651374242382</c:v>
                </c:pt>
                <c:pt idx="1125">
                  <c:v>-0.30008267826126123</c:v>
                </c:pt>
                <c:pt idx="1126">
                  <c:v>-0.30589643998710703</c:v>
                </c:pt>
                <c:pt idx="1127">
                  <c:v>-0.4674672626419546</c:v>
                </c:pt>
                <c:pt idx="1128">
                  <c:v>-0.39572100894005324</c:v>
                </c:pt>
                <c:pt idx="1129">
                  <c:v>-0.18779748368228341</c:v>
                </c:pt>
                <c:pt idx="1130">
                  <c:v>6.9812076942829565E-2</c:v>
                </c:pt>
                <c:pt idx="1131">
                  <c:v>3.4213906280860323E-2</c:v>
                </c:pt>
                <c:pt idx="1132">
                  <c:v>-7.7114515395809574E-2</c:v>
                </c:pt>
                <c:pt idx="1133">
                  <c:v>1.2424628436192103E-2</c:v>
                </c:pt>
                <c:pt idx="1134">
                  <c:v>-0.40791603083566941</c:v>
                </c:pt>
                <c:pt idx="1135">
                  <c:v>-0.19677886760973359</c:v>
                </c:pt>
                <c:pt idx="1136">
                  <c:v>9.5861970323610907E-2</c:v>
                </c:pt>
                <c:pt idx="1137">
                  <c:v>2.8420315093228427E-2</c:v>
                </c:pt>
                <c:pt idx="1138">
                  <c:v>7.0808191089883815E-2</c:v>
                </c:pt>
                <c:pt idx="1139">
                  <c:v>0.27537397993617307</c:v>
                </c:pt>
                <c:pt idx="1140">
                  <c:v>-0.37155487802692655</c:v>
                </c:pt>
                <c:pt idx="1141">
                  <c:v>9.1022326602140657E-3</c:v>
                </c:pt>
                <c:pt idx="1142">
                  <c:v>-0.15958080893087975</c:v>
                </c:pt>
                <c:pt idx="1143">
                  <c:v>9.0592005848746937E-4</c:v>
                </c:pt>
                <c:pt idx="1144">
                  <c:v>0.1692507355806975</c:v>
                </c:pt>
                <c:pt idx="1145">
                  <c:v>0.10217051517199041</c:v>
                </c:pt>
                <c:pt idx="1146">
                  <c:v>-8.8849631143132241E-2</c:v>
                </c:pt>
                <c:pt idx="1147">
                  <c:v>0.15543130028245847</c:v>
                </c:pt>
                <c:pt idx="1148">
                  <c:v>-0.22050687323447535</c:v>
                </c:pt>
                <c:pt idx="1149">
                  <c:v>0.21574033475332036</c:v>
                </c:pt>
                <c:pt idx="1150">
                  <c:v>7.0882633318201466E-2</c:v>
                </c:pt>
                <c:pt idx="1151">
                  <c:v>-0.21293482354472468</c:v>
                </c:pt>
                <c:pt idx="1152">
                  <c:v>-0.34671973803973366</c:v>
                </c:pt>
                <c:pt idx="1153">
                  <c:v>2.4776018411319628E-2</c:v>
                </c:pt>
                <c:pt idx="1154">
                  <c:v>8.4499133867222215E-2</c:v>
                </c:pt>
                <c:pt idx="1155">
                  <c:v>0.34747500271123133</c:v>
                </c:pt>
                <c:pt idx="1156">
                  <c:v>-3.6870414810942526E-2</c:v>
                </c:pt>
                <c:pt idx="1157">
                  <c:v>-3.8588421933416022E-3</c:v>
                </c:pt>
                <c:pt idx="1158">
                  <c:v>-3.8588421933416022E-3</c:v>
                </c:pt>
                <c:pt idx="1159">
                  <c:v>-3.8588421933416022E-3</c:v>
                </c:pt>
                <c:pt idx="1160">
                  <c:v>-3.8588421933416022E-3</c:v>
                </c:pt>
                <c:pt idx="1161">
                  <c:v>-3.8588421933416022E-3</c:v>
                </c:pt>
                <c:pt idx="1162">
                  <c:v>-0.93305899657480673</c:v>
                </c:pt>
                <c:pt idx="1163">
                  <c:v>-5.0864980646123298E-2</c:v>
                </c:pt>
                <c:pt idx="1164">
                  <c:v>-0.36041079565757983</c:v>
                </c:pt>
                <c:pt idx="1165">
                  <c:v>-0.2578971883488973</c:v>
                </c:pt>
                <c:pt idx="1166">
                  <c:v>-0.27370171094661899</c:v>
                </c:pt>
                <c:pt idx="1167">
                  <c:v>-2.3664021895305337E-2</c:v>
                </c:pt>
                <c:pt idx="1168">
                  <c:v>0.27065206665936603</c:v>
                </c:pt>
                <c:pt idx="1169">
                  <c:v>-2.3788399165344115E-2</c:v>
                </c:pt>
                <c:pt idx="1170">
                  <c:v>4.8229530621448108E-2</c:v>
                </c:pt>
                <c:pt idx="1171">
                  <c:v>-0.12047745881904257</c:v>
                </c:pt>
                <c:pt idx="1172">
                  <c:v>-0.2366237675603636</c:v>
                </c:pt>
                <c:pt idx="1173">
                  <c:v>-0.11871587097869982</c:v>
                </c:pt>
                <c:pt idx="1174">
                  <c:v>5.0635722662145805E-2</c:v>
                </c:pt>
                <c:pt idx="1175">
                  <c:v>-4.5219722596670786E-3</c:v>
                </c:pt>
                <c:pt idx="1176">
                  <c:v>-0.28573121194092554</c:v>
                </c:pt>
                <c:pt idx="1177">
                  <c:v>-3.1015093931856169E-2</c:v>
                </c:pt>
                <c:pt idx="1178">
                  <c:v>-0.33868753570047538</c:v>
                </c:pt>
                <c:pt idx="1179">
                  <c:v>-0.15304520122207163</c:v>
                </c:pt>
                <c:pt idx="1180">
                  <c:v>0.37871259493945864</c:v>
                </c:pt>
                <c:pt idx="1181">
                  <c:v>-0.20437783099924198</c:v>
                </c:pt>
                <c:pt idx="1182">
                  <c:v>2.0068447402160766E-2</c:v>
                </c:pt>
                <c:pt idx="1183">
                  <c:v>-0.17875285104725522</c:v>
                </c:pt>
                <c:pt idx="1184">
                  <c:v>0.10084571539555034</c:v>
                </c:pt>
                <c:pt idx="1185">
                  <c:v>0.10950926520828466</c:v>
                </c:pt>
                <c:pt idx="1186">
                  <c:v>-0.16726332567330723</c:v>
                </c:pt>
                <c:pt idx="1187">
                  <c:v>5.4188993883869246E-2</c:v>
                </c:pt>
                <c:pt idx="1188">
                  <c:v>-9.1018953200063007E-2</c:v>
                </c:pt>
                <c:pt idx="1189">
                  <c:v>0.19399566827455664</c:v>
                </c:pt>
                <c:pt idx="1190">
                  <c:v>0.19826870409158817</c:v>
                </c:pt>
                <c:pt idx="1191">
                  <c:v>0.13615565216169126</c:v>
                </c:pt>
                <c:pt idx="1192">
                  <c:v>-0.29990050253165201</c:v>
                </c:pt>
                <c:pt idx="1193">
                  <c:v>-0.1901416129807699</c:v>
                </c:pt>
                <c:pt idx="1194">
                  <c:v>2.2231008841354788E-2</c:v>
                </c:pt>
                <c:pt idx="1195">
                  <c:v>-0.11296568005741489</c:v>
                </c:pt>
                <c:pt idx="1196">
                  <c:v>-4.5493314101918342E-2</c:v>
                </c:pt>
                <c:pt idx="1197">
                  <c:v>4.1894933261203443E-2</c:v>
                </c:pt>
                <c:pt idx="1198">
                  <c:v>-0.122243961865908</c:v>
                </c:pt>
                <c:pt idx="1199">
                  <c:v>-0.51120103488920166</c:v>
                </c:pt>
                <c:pt idx="1200">
                  <c:v>-0.2012657431692749</c:v>
                </c:pt>
                <c:pt idx="1201">
                  <c:v>-0.26542103075984358</c:v>
                </c:pt>
                <c:pt idx="1202">
                  <c:v>-8.1223405850677194E-2</c:v>
                </c:pt>
                <c:pt idx="1203">
                  <c:v>-0.11122114707226691</c:v>
                </c:pt>
                <c:pt idx="1204">
                  <c:v>-8.0274857916662418E-2</c:v>
                </c:pt>
                <c:pt idx="1205">
                  <c:v>-0.35924593439045005</c:v>
                </c:pt>
                <c:pt idx="1206">
                  <c:v>8.0345675824814139E-2</c:v>
                </c:pt>
                <c:pt idx="1207">
                  <c:v>-0.13129898766576095</c:v>
                </c:pt>
                <c:pt idx="1208">
                  <c:v>-0.2208432692026375</c:v>
                </c:pt>
                <c:pt idx="1209">
                  <c:v>0.16683235452944159</c:v>
                </c:pt>
                <c:pt idx="1210">
                  <c:v>-0.12131788501258364</c:v>
                </c:pt>
                <c:pt idx="1211">
                  <c:v>3.5794593085659715E-2</c:v>
                </c:pt>
                <c:pt idx="1212">
                  <c:v>0.17995662228249279</c:v>
                </c:pt>
                <c:pt idx="1213">
                  <c:v>-3.9381583883254245E-3</c:v>
                </c:pt>
                <c:pt idx="1214">
                  <c:v>0.31975285272750387</c:v>
                </c:pt>
                <c:pt idx="1215">
                  <c:v>0.25337662190594912</c:v>
                </c:pt>
                <c:pt idx="1216">
                  <c:v>-0.36595193639350054</c:v>
                </c:pt>
                <c:pt idx="1217">
                  <c:v>-0.12967115756096179</c:v>
                </c:pt>
                <c:pt idx="1218">
                  <c:v>-0.35830830179757023</c:v>
                </c:pt>
                <c:pt idx="1219">
                  <c:v>-2.5859814570359324E-2</c:v>
                </c:pt>
                <c:pt idx="1220">
                  <c:v>-3.5597643367176607E-2</c:v>
                </c:pt>
                <c:pt idx="1221">
                  <c:v>-0.12433261233414425</c:v>
                </c:pt>
                <c:pt idx="1222">
                  <c:v>-0.21092134827485251</c:v>
                </c:pt>
                <c:pt idx="1223">
                  <c:v>5.0346797431578827E-3</c:v>
                </c:pt>
                <c:pt idx="1224">
                  <c:v>-0.10459507681430766</c:v>
                </c:pt>
                <c:pt idx="1225">
                  <c:v>-0.10523251600292668</c:v>
                </c:pt>
                <c:pt idx="1226">
                  <c:v>-0.13044766848613162</c:v>
                </c:pt>
                <c:pt idx="1227">
                  <c:v>3.46416237530284E-2</c:v>
                </c:pt>
                <c:pt idx="1228">
                  <c:v>-0.1982208734927485</c:v>
                </c:pt>
                <c:pt idx="1229">
                  <c:v>0.13988254104082457</c:v>
                </c:pt>
                <c:pt idx="1230">
                  <c:v>-6.3913364303696818E-3</c:v>
                </c:pt>
                <c:pt idx="1231">
                  <c:v>-0.14845798188833301</c:v>
                </c:pt>
                <c:pt idx="1232">
                  <c:v>0.27762243854364399</c:v>
                </c:pt>
                <c:pt idx="1233">
                  <c:v>-0.31384515981709538</c:v>
                </c:pt>
                <c:pt idx="1234">
                  <c:v>-7.4760461628778335E-2</c:v>
                </c:pt>
                <c:pt idx="1235">
                  <c:v>-6.9813600533853742E-2</c:v>
                </c:pt>
                <c:pt idx="1236">
                  <c:v>-0.19546021236679598</c:v>
                </c:pt>
                <c:pt idx="1237">
                  <c:v>3.1580960951418741E-2</c:v>
                </c:pt>
                <c:pt idx="1238">
                  <c:v>0.15483568593248168</c:v>
                </c:pt>
                <c:pt idx="1239">
                  <c:v>-2.5717029082227588E-2</c:v>
                </c:pt>
                <c:pt idx="1240">
                  <c:v>-0.21447919948970914</c:v>
                </c:pt>
                <c:pt idx="1241">
                  <c:v>-0.45894854105117056</c:v>
                </c:pt>
                <c:pt idx="1242">
                  <c:v>-0.3082401154761315</c:v>
                </c:pt>
                <c:pt idx="1243">
                  <c:v>-0.53727193640198589</c:v>
                </c:pt>
                <c:pt idx="1244">
                  <c:v>-0.34073553110448807</c:v>
                </c:pt>
                <c:pt idx="1245">
                  <c:v>-0.39049326147747554</c:v>
                </c:pt>
                <c:pt idx="1246">
                  <c:v>-0.14642966443130154</c:v>
                </c:pt>
                <c:pt idx="1247">
                  <c:v>0.17152352882498337</c:v>
                </c:pt>
                <c:pt idx="1248">
                  <c:v>-0.24099976675841547</c:v>
                </c:pt>
                <c:pt idx="1249">
                  <c:v>-0.13535607856805507</c:v>
                </c:pt>
                <c:pt idx="1250">
                  <c:v>0.1547529804143081</c:v>
                </c:pt>
                <c:pt idx="1251">
                  <c:v>-0.16238458283137555</c:v>
                </c:pt>
                <c:pt idx="1252">
                  <c:v>0.31908743504049386</c:v>
                </c:pt>
                <c:pt idx="1253">
                  <c:v>2.7618224366036392E-3</c:v>
                </c:pt>
                <c:pt idx="1254">
                  <c:v>7.3813028649419993E-2</c:v>
                </c:pt>
                <c:pt idx="1255">
                  <c:v>-0.22699754383646917</c:v>
                </c:pt>
                <c:pt idx="1256">
                  <c:v>5.3819495902996645E-2</c:v>
                </c:pt>
                <c:pt idx="1257">
                  <c:v>-0.18311155976293766</c:v>
                </c:pt>
                <c:pt idx="1258">
                  <c:v>-0.24328821869720682</c:v>
                </c:pt>
                <c:pt idx="1259">
                  <c:v>2.7422208648194252E-2</c:v>
                </c:pt>
                <c:pt idx="1260">
                  <c:v>0.25662875451866352</c:v>
                </c:pt>
                <c:pt idx="1261">
                  <c:v>3.4946965049685114E-2</c:v>
                </c:pt>
                <c:pt idx="1262">
                  <c:v>0.11170230253642002</c:v>
                </c:pt>
                <c:pt idx="1263">
                  <c:v>-0.40812283684450545</c:v>
                </c:pt>
                <c:pt idx="1264">
                  <c:v>-0.11678226792049004</c:v>
                </c:pt>
                <c:pt idx="1265">
                  <c:v>-0.14181834180104333</c:v>
                </c:pt>
                <c:pt idx="1266">
                  <c:v>-9.4490507621095871E-2</c:v>
                </c:pt>
                <c:pt idx="1267">
                  <c:v>-0.20456302020051273</c:v>
                </c:pt>
                <c:pt idx="1268">
                  <c:v>3.7545100585853058E-2</c:v>
                </c:pt>
                <c:pt idx="1269">
                  <c:v>-0.3638963908617755</c:v>
                </c:pt>
                <c:pt idx="1270">
                  <c:v>-0.53252379778571612</c:v>
                </c:pt>
                <c:pt idx="1271">
                  <c:v>-0.12617826094588133</c:v>
                </c:pt>
                <c:pt idx="1272">
                  <c:v>-8.4900653648932595E-2</c:v>
                </c:pt>
                <c:pt idx="1273">
                  <c:v>-0.46564340518320535</c:v>
                </c:pt>
                <c:pt idx="1274">
                  <c:v>8.8203000054289854E-2</c:v>
                </c:pt>
                <c:pt idx="1275">
                  <c:v>-0.20874033768048958</c:v>
                </c:pt>
                <c:pt idx="1276">
                  <c:v>-0.11193073916703974</c:v>
                </c:pt>
                <c:pt idx="1277">
                  <c:v>-0.16077207343548325</c:v>
                </c:pt>
                <c:pt idx="1278">
                  <c:v>-5.497611150031298E-2</c:v>
                </c:pt>
                <c:pt idx="1279">
                  <c:v>-0.19361472779448893</c:v>
                </c:pt>
                <c:pt idx="1280">
                  <c:v>-3.6011201039106572E-2</c:v>
                </c:pt>
                <c:pt idx="1281">
                  <c:v>2.28231196433554E-2</c:v>
                </c:pt>
                <c:pt idx="1282">
                  <c:v>-0.27146697133452069</c:v>
                </c:pt>
                <c:pt idx="1283">
                  <c:v>6.8052746162796135E-2</c:v>
                </c:pt>
                <c:pt idx="1284">
                  <c:v>6.4689933134504246E-2</c:v>
                </c:pt>
                <c:pt idx="1285">
                  <c:v>0.22657634758335812</c:v>
                </c:pt>
                <c:pt idx="1286">
                  <c:v>0.153379415420721</c:v>
                </c:pt>
                <c:pt idx="1287">
                  <c:v>6.4533018423486604E-2</c:v>
                </c:pt>
                <c:pt idx="1288">
                  <c:v>0.14962537005603674</c:v>
                </c:pt>
                <c:pt idx="1289">
                  <c:v>0.37459313639719027</c:v>
                </c:pt>
                <c:pt idx="1290">
                  <c:v>0.10457396563476165</c:v>
                </c:pt>
                <c:pt idx="1291">
                  <c:v>-0.29113789262537548</c:v>
                </c:pt>
                <c:pt idx="1292">
                  <c:v>-3.2648304919547483E-2</c:v>
                </c:pt>
                <c:pt idx="1293">
                  <c:v>0.10651324767710327</c:v>
                </c:pt>
                <c:pt idx="1294">
                  <c:v>0.25271492831832532</c:v>
                </c:pt>
                <c:pt idx="1295">
                  <c:v>6.642226280509958E-2</c:v>
                </c:pt>
                <c:pt idx="1296">
                  <c:v>0.10860296595497579</c:v>
                </c:pt>
                <c:pt idx="1297">
                  <c:v>0.25498010767768953</c:v>
                </c:pt>
                <c:pt idx="1298">
                  <c:v>-0.15004044116756807</c:v>
                </c:pt>
                <c:pt idx="1299">
                  <c:v>0.22186207615470357</c:v>
                </c:pt>
                <c:pt idx="1300">
                  <c:v>0.25820708026916417</c:v>
                </c:pt>
                <c:pt idx="1301">
                  <c:v>7.5590932093761248E-2</c:v>
                </c:pt>
                <c:pt idx="1302">
                  <c:v>0.11315501503862704</c:v>
                </c:pt>
                <c:pt idx="1303">
                  <c:v>-1.9517566911462308E-2</c:v>
                </c:pt>
                <c:pt idx="1304">
                  <c:v>-2.6570587864499812E-2</c:v>
                </c:pt>
                <c:pt idx="1305">
                  <c:v>-0.15827523695480047</c:v>
                </c:pt>
                <c:pt idx="1306">
                  <c:v>-0.10862505651147289</c:v>
                </c:pt>
                <c:pt idx="1307">
                  <c:v>-0.14703369613508341</c:v>
                </c:pt>
                <c:pt idx="1308">
                  <c:v>-4.0250447673611495E-2</c:v>
                </c:pt>
                <c:pt idx="1309">
                  <c:v>0.25721429705656706</c:v>
                </c:pt>
                <c:pt idx="1310">
                  <c:v>-7.550251434467023E-2</c:v>
                </c:pt>
                <c:pt idx="1311">
                  <c:v>-4.8703580612415587E-3</c:v>
                </c:pt>
                <c:pt idx="1312">
                  <c:v>-0.27506531154473557</c:v>
                </c:pt>
                <c:pt idx="1313">
                  <c:v>7.0894938095212995E-2</c:v>
                </c:pt>
                <c:pt idx="1314">
                  <c:v>-7.9188512176311482E-2</c:v>
                </c:pt>
                <c:pt idx="1315">
                  <c:v>0.11376262770826609</c:v>
                </c:pt>
                <c:pt idx="1316">
                  <c:v>0.17094102818242343</c:v>
                </c:pt>
                <c:pt idx="1317">
                  <c:v>-1.9601001285329017E-2</c:v>
                </c:pt>
                <c:pt idx="1318">
                  <c:v>6.6284481754180918E-2</c:v>
                </c:pt>
                <c:pt idx="1319">
                  <c:v>8.7831772097803823E-2</c:v>
                </c:pt>
                <c:pt idx="1320">
                  <c:v>0.22558280874170836</c:v>
                </c:pt>
                <c:pt idx="1321">
                  <c:v>0.26324393591503259</c:v>
                </c:pt>
                <c:pt idx="1322">
                  <c:v>8.9072319270477346E-2</c:v>
                </c:pt>
                <c:pt idx="1323">
                  <c:v>6.6642023261502731E-2</c:v>
                </c:pt>
                <c:pt idx="1324">
                  <c:v>6.7861123448391597E-2</c:v>
                </c:pt>
                <c:pt idx="1325">
                  <c:v>0.15737720383329359</c:v>
                </c:pt>
                <c:pt idx="1326">
                  <c:v>0.17088344024342997</c:v>
                </c:pt>
                <c:pt idx="1327">
                  <c:v>-9.2379783509686758E-2</c:v>
                </c:pt>
                <c:pt idx="1328">
                  <c:v>-7.1161983895528719E-2</c:v>
                </c:pt>
                <c:pt idx="1329">
                  <c:v>2.0084607513291802E-2</c:v>
                </c:pt>
                <c:pt idx="1330">
                  <c:v>0.1516933497020351</c:v>
                </c:pt>
                <c:pt idx="1331">
                  <c:v>0.32739366309310813</c:v>
                </c:pt>
                <c:pt idx="1332">
                  <c:v>-2.1403059914947148E-2</c:v>
                </c:pt>
                <c:pt idx="1333">
                  <c:v>-0.2201762663143417</c:v>
                </c:pt>
                <c:pt idx="1334">
                  <c:v>-4.7523483701602254E-3</c:v>
                </c:pt>
                <c:pt idx="1335">
                  <c:v>0.2901364293975649</c:v>
                </c:pt>
                <c:pt idx="1336">
                  <c:v>-3.8588421933416022E-3</c:v>
                </c:pt>
                <c:pt idx="1337">
                  <c:v>-3.8588421933416022E-3</c:v>
                </c:pt>
                <c:pt idx="1338">
                  <c:v>-3.8588421933416022E-3</c:v>
                </c:pt>
                <c:pt idx="1339">
                  <c:v>-3.8588421933416022E-3</c:v>
                </c:pt>
                <c:pt idx="1340">
                  <c:v>-0.36814856629964077</c:v>
                </c:pt>
                <c:pt idx="1341">
                  <c:v>-8.8917844441519817E-2</c:v>
                </c:pt>
                <c:pt idx="1342">
                  <c:v>-3.249501363279117E-4</c:v>
                </c:pt>
                <c:pt idx="1343">
                  <c:v>-0.10593938593673621</c:v>
                </c:pt>
                <c:pt idx="1344">
                  <c:v>0.13311505182102659</c:v>
                </c:pt>
                <c:pt idx="1345">
                  <c:v>-0.23397187879569267</c:v>
                </c:pt>
                <c:pt idx="1346">
                  <c:v>-1.8644255380955682E-2</c:v>
                </c:pt>
                <c:pt idx="1347">
                  <c:v>0.2745779959095439</c:v>
                </c:pt>
                <c:pt idx="1348">
                  <c:v>-0.24477132919533337</c:v>
                </c:pt>
                <c:pt idx="1349">
                  <c:v>0.1117374908461545</c:v>
                </c:pt>
                <c:pt idx="1350">
                  <c:v>-0.17792033774775193</c:v>
                </c:pt>
                <c:pt idx="1351">
                  <c:v>0.18646778929851396</c:v>
                </c:pt>
                <c:pt idx="1352">
                  <c:v>-0.11782241794299883</c:v>
                </c:pt>
                <c:pt idx="1353">
                  <c:v>8.710526281263592E-3</c:v>
                </c:pt>
                <c:pt idx="1354">
                  <c:v>0.12576801954869668</c:v>
                </c:pt>
                <c:pt idx="1355">
                  <c:v>-0.63912065216395331</c:v>
                </c:pt>
                <c:pt idx="1356">
                  <c:v>-0.20059783210990564</c:v>
                </c:pt>
                <c:pt idx="1357">
                  <c:v>0.12442149059419708</c:v>
                </c:pt>
                <c:pt idx="1358">
                  <c:v>0.15290997520871566</c:v>
                </c:pt>
                <c:pt idx="1359">
                  <c:v>1.55545904690432E-2</c:v>
                </c:pt>
                <c:pt idx="1360">
                  <c:v>-1.9034891556640593E-2</c:v>
                </c:pt>
                <c:pt idx="1361">
                  <c:v>-7.9403307016054553E-2</c:v>
                </c:pt>
                <c:pt idx="1362">
                  <c:v>0.27034131864636268</c:v>
                </c:pt>
                <c:pt idx="1363">
                  <c:v>0.28728518433289973</c:v>
                </c:pt>
                <c:pt idx="1364">
                  <c:v>-7.8551316321817749E-2</c:v>
                </c:pt>
                <c:pt idx="1365">
                  <c:v>8.1107104401107494E-2</c:v>
                </c:pt>
                <c:pt idx="1366">
                  <c:v>0.2805882470633233</c:v>
                </c:pt>
                <c:pt idx="1367">
                  <c:v>8.8349812836155395E-4</c:v>
                </c:pt>
                <c:pt idx="1368">
                  <c:v>0.13380970929774341</c:v>
                </c:pt>
                <c:pt idx="1369">
                  <c:v>0.13797050023538562</c:v>
                </c:pt>
                <c:pt idx="1370">
                  <c:v>-0.25441832381406837</c:v>
                </c:pt>
                <c:pt idx="1371">
                  <c:v>-5.6994716920023419E-2</c:v>
                </c:pt>
                <c:pt idx="1372">
                  <c:v>0.18925563050186681</c:v>
                </c:pt>
                <c:pt idx="1373">
                  <c:v>-0.10625249141749746</c:v>
                </c:pt>
                <c:pt idx="1374">
                  <c:v>9.0434645908849115E-2</c:v>
                </c:pt>
                <c:pt idx="1375">
                  <c:v>2.2860006764538726E-2</c:v>
                </c:pt>
                <c:pt idx="1376">
                  <c:v>5.8691235262363778E-2</c:v>
                </c:pt>
                <c:pt idx="1377">
                  <c:v>8.4314638446310847E-2</c:v>
                </c:pt>
                <c:pt idx="1378">
                  <c:v>0.11667194357327029</c:v>
                </c:pt>
                <c:pt idx="1379">
                  <c:v>-0.17759635168479013</c:v>
                </c:pt>
                <c:pt idx="1380">
                  <c:v>-0.14044221307031987</c:v>
                </c:pt>
                <c:pt idx="1381">
                  <c:v>-0.31509735289586704</c:v>
                </c:pt>
                <c:pt idx="1382">
                  <c:v>5.1108666224520954E-2</c:v>
                </c:pt>
                <c:pt idx="1383">
                  <c:v>-1.6053405334830989E-2</c:v>
                </c:pt>
                <c:pt idx="1384">
                  <c:v>0.41124342712765116</c:v>
                </c:pt>
                <c:pt idx="1385">
                  <c:v>-7.2150991289834904E-2</c:v>
                </c:pt>
                <c:pt idx="1386">
                  <c:v>-7.9336092472146985E-2</c:v>
                </c:pt>
                <c:pt idx="1387">
                  <c:v>0.10470063519013353</c:v>
                </c:pt>
                <c:pt idx="1388">
                  <c:v>5.2548146233045989E-3</c:v>
                </c:pt>
                <c:pt idx="1389">
                  <c:v>-6.7376311917659221E-2</c:v>
                </c:pt>
                <c:pt idx="1390">
                  <c:v>0.28619081615684727</c:v>
                </c:pt>
                <c:pt idx="1391">
                  <c:v>0.42370824843442445</c:v>
                </c:pt>
                <c:pt idx="1392">
                  <c:v>-3.5902308052334048E-2</c:v>
                </c:pt>
                <c:pt idx="1393">
                  <c:v>-6.2564428798976029E-2</c:v>
                </c:pt>
                <c:pt idx="1394">
                  <c:v>-0.1848736732434749</c:v>
                </c:pt>
                <c:pt idx="1395">
                  <c:v>-0.17134150314012428</c:v>
                </c:pt>
                <c:pt idx="1396">
                  <c:v>-2.3727953284196607E-2</c:v>
                </c:pt>
                <c:pt idx="1397">
                  <c:v>-0.18655176531132875</c:v>
                </c:pt>
                <c:pt idx="1398">
                  <c:v>2.6960043388675553E-2</c:v>
                </c:pt>
                <c:pt idx="1399">
                  <c:v>-0.33057405467673651</c:v>
                </c:pt>
                <c:pt idx="1400">
                  <c:v>3.0139100765509769E-2</c:v>
                </c:pt>
                <c:pt idx="1401">
                  <c:v>-0.24798755737754349</c:v>
                </c:pt>
                <c:pt idx="1402">
                  <c:v>7.6449066004861399E-3</c:v>
                </c:pt>
                <c:pt idx="1403">
                  <c:v>-0.12888119637631243</c:v>
                </c:pt>
                <c:pt idx="1404">
                  <c:v>2.4844595907935224E-2</c:v>
                </c:pt>
                <c:pt idx="1405">
                  <c:v>-0.21791623630690368</c:v>
                </c:pt>
                <c:pt idx="1406">
                  <c:v>0.20403648878398598</c:v>
                </c:pt>
                <c:pt idx="1407">
                  <c:v>7.5792362357207127E-2</c:v>
                </c:pt>
                <c:pt idx="1408">
                  <c:v>7.0392239607772661E-2</c:v>
                </c:pt>
                <c:pt idx="1409">
                  <c:v>-0.18252245988909363</c:v>
                </c:pt>
                <c:pt idx="1410">
                  <c:v>2.9813496255179095E-3</c:v>
                </c:pt>
                <c:pt idx="1411">
                  <c:v>-0.12227545109653368</c:v>
                </c:pt>
                <c:pt idx="1412">
                  <c:v>0.14921029769280728</c:v>
                </c:pt>
                <c:pt idx="1413">
                  <c:v>4.6001604591284911E-2</c:v>
                </c:pt>
                <c:pt idx="1414">
                  <c:v>-4.9353027343829486E-2</c:v>
                </c:pt>
                <c:pt idx="1415">
                  <c:v>-1.7579283168829368E-2</c:v>
                </c:pt>
                <c:pt idx="1416">
                  <c:v>-0.13079704019541091</c:v>
                </c:pt>
                <c:pt idx="1417">
                  <c:v>-3.9579607414986506E-3</c:v>
                </c:pt>
                <c:pt idx="1418">
                  <c:v>-0.1919067976963352</c:v>
                </c:pt>
                <c:pt idx="1419">
                  <c:v>-0.2570839570383977</c:v>
                </c:pt>
                <c:pt idx="1420">
                  <c:v>-0.37611511722888136</c:v>
                </c:pt>
                <c:pt idx="1421">
                  <c:v>-0.16777743221526462</c:v>
                </c:pt>
                <c:pt idx="1422">
                  <c:v>4.8433953819737946E-2</c:v>
                </c:pt>
                <c:pt idx="1423">
                  <c:v>-3.8920375146915459E-2</c:v>
                </c:pt>
                <c:pt idx="1424">
                  <c:v>0.1179958621044043</c:v>
                </c:pt>
                <c:pt idx="1425">
                  <c:v>-0.15658535846006413</c:v>
                </c:pt>
                <c:pt idx="1426">
                  <c:v>-8.8432564724215096E-2</c:v>
                </c:pt>
                <c:pt idx="1427">
                  <c:v>-0.31821141226052962</c:v>
                </c:pt>
                <c:pt idx="1428">
                  <c:v>-9.5269596041478527E-2</c:v>
                </c:pt>
                <c:pt idx="1429">
                  <c:v>-0.52641466343067134</c:v>
                </c:pt>
                <c:pt idx="1430">
                  <c:v>-3.8588421933416022E-3</c:v>
                </c:pt>
                <c:pt idx="1431">
                  <c:v>-3.8588421933416022E-3</c:v>
                </c:pt>
                <c:pt idx="1432">
                  <c:v>-3.8588421933416022E-3</c:v>
                </c:pt>
                <c:pt idx="1433">
                  <c:v>0.21116116099373086</c:v>
                </c:pt>
                <c:pt idx="1434">
                  <c:v>-7.7542583738765186E-2</c:v>
                </c:pt>
                <c:pt idx="1435">
                  <c:v>-0.37368583680804701</c:v>
                </c:pt>
                <c:pt idx="1436">
                  <c:v>-9.4486512791111726E-2</c:v>
                </c:pt>
                <c:pt idx="1437">
                  <c:v>-8.3605979319681806E-2</c:v>
                </c:pt>
                <c:pt idx="1438">
                  <c:v>-7.0109139937182346E-2</c:v>
                </c:pt>
                <c:pt idx="1439">
                  <c:v>0.15069186462645226</c:v>
                </c:pt>
                <c:pt idx="1440">
                  <c:v>-0.10195866080947633</c:v>
                </c:pt>
                <c:pt idx="1441">
                  <c:v>-0.13122232199950554</c:v>
                </c:pt>
                <c:pt idx="1442">
                  <c:v>-5.2792639041158024E-2</c:v>
                </c:pt>
                <c:pt idx="1443">
                  <c:v>-0.23585348463184283</c:v>
                </c:pt>
                <c:pt idx="1444">
                  <c:v>-0.35665332493409896</c:v>
                </c:pt>
                <c:pt idx="1445">
                  <c:v>0.26584382420232167</c:v>
                </c:pt>
                <c:pt idx="1446">
                  <c:v>-4.4408888260630247E-2</c:v>
                </c:pt>
                <c:pt idx="1447">
                  <c:v>-3.0934194141848698E-2</c:v>
                </c:pt>
                <c:pt idx="1448">
                  <c:v>0.38388334245116951</c:v>
                </c:pt>
                <c:pt idx="1449">
                  <c:v>-5.4275034030254771E-2</c:v>
                </c:pt>
                <c:pt idx="1450">
                  <c:v>5.2925948716232712E-2</c:v>
                </c:pt>
                <c:pt idx="1451">
                  <c:v>-1.4515941353400924E-2</c:v>
                </c:pt>
                <c:pt idx="1452">
                  <c:v>0.1062494617735589</c:v>
                </c:pt>
                <c:pt idx="1453">
                  <c:v>3.2355794470834726E-2</c:v>
                </c:pt>
                <c:pt idx="1454">
                  <c:v>-4.9945750574576925E-2</c:v>
                </c:pt>
                <c:pt idx="1455">
                  <c:v>0.16409965196415746</c:v>
                </c:pt>
                <c:pt idx="1456">
                  <c:v>0.23757437610644053</c:v>
                </c:pt>
                <c:pt idx="1457">
                  <c:v>0.26595053320775619</c:v>
                </c:pt>
                <c:pt idx="1458">
                  <c:v>0.2214996315421888</c:v>
                </c:pt>
                <c:pt idx="1459">
                  <c:v>0.20992728889037152</c:v>
                </c:pt>
                <c:pt idx="1460">
                  <c:v>-0.19763277610836924</c:v>
                </c:pt>
                <c:pt idx="1461">
                  <c:v>0.35953446820716983</c:v>
                </c:pt>
                <c:pt idx="1462">
                  <c:v>0.26548764727035568</c:v>
                </c:pt>
                <c:pt idx="1463">
                  <c:v>-0.29602381544934098</c:v>
                </c:pt>
                <c:pt idx="1464">
                  <c:v>-0.42693875136112702</c:v>
                </c:pt>
                <c:pt idx="1465">
                  <c:v>6.6925162960644352E-2</c:v>
                </c:pt>
                <c:pt idx="1466">
                  <c:v>-8.2247596103932258E-2</c:v>
                </c:pt>
                <c:pt idx="1467">
                  <c:v>-0.28387937830104015</c:v>
                </c:pt>
                <c:pt idx="1468">
                  <c:v>0.31378530190536214</c:v>
                </c:pt>
                <c:pt idx="1469">
                  <c:v>0.11272259856937952</c:v>
                </c:pt>
                <c:pt idx="1470">
                  <c:v>0.39222341039709974</c:v>
                </c:pt>
                <c:pt idx="1471">
                  <c:v>1.435131567518147E-2</c:v>
                </c:pt>
                <c:pt idx="1472">
                  <c:v>-0.18444780959041482</c:v>
                </c:pt>
                <c:pt idx="1473">
                  <c:v>-0.18368100026922027</c:v>
                </c:pt>
                <c:pt idx="1474">
                  <c:v>-5.4312923182480238E-2</c:v>
                </c:pt>
                <c:pt idx="1475">
                  <c:v>0.14360289038899934</c:v>
                </c:pt>
                <c:pt idx="1476">
                  <c:v>-0.19445906055355175</c:v>
                </c:pt>
                <c:pt idx="1477">
                  <c:v>-2.6019976531407613E-2</c:v>
                </c:pt>
                <c:pt idx="1478">
                  <c:v>-4.1835906176472454E-2</c:v>
                </c:pt>
                <c:pt idx="1479">
                  <c:v>-0.39374319123922785</c:v>
                </c:pt>
                <c:pt idx="1480">
                  <c:v>-0.21508728036869859</c:v>
                </c:pt>
                <c:pt idx="1481">
                  <c:v>0.33350722772400576</c:v>
                </c:pt>
                <c:pt idx="1482">
                  <c:v>-0.19107208575808085</c:v>
                </c:pt>
                <c:pt idx="1483">
                  <c:v>-0.10451950202066315</c:v>
                </c:pt>
                <c:pt idx="1484">
                  <c:v>0.28100305278733362</c:v>
                </c:pt>
                <c:pt idx="1485">
                  <c:v>-0.10572664701598641</c:v>
                </c:pt>
                <c:pt idx="1486">
                  <c:v>3.5089925786371184E-2</c:v>
                </c:pt>
                <c:pt idx="1487">
                  <c:v>-7.5665536944782813E-2</c:v>
                </c:pt>
                <c:pt idx="1488">
                  <c:v>-0.1110367377450939</c:v>
                </c:pt>
                <c:pt idx="1489">
                  <c:v>-0.12886931287511513</c:v>
                </c:pt>
                <c:pt idx="1490">
                  <c:v>-9.1170848177920844E-2</c:v>
                </c:pt>
                <c:pt idx="1491">
                  <c:v>-0.24102643264802479</c:v>
                </c:pt>
                <c:pt idx="1492">
                  <c:v>-0.12342195710280643</c:v>
                </c:pt>
                <c:pt idx="1493">
                  <c:v>-0.23611250111006851</c:v>
                </c:pt>
                <c:pt idx="1494">
                  <c:v>-4.3382273190086001E-2</c:v>
                </c:pt>
                <c:pt idx="1495">
                  <c:v>0.16028004974533153</c:v>
                </c:pt>
                <c:pt idx="1496">
                  <c:v>-7.6237166238077497E-2</c:v>
                </c:pt>
                <c:pt idx="1497">
                  <c:v>1.1301210192525973E-2</c:v>
                </c:pt>
                <c:pt idx="1498">
                  <c:v>-0.10257243878717767</c:v>
                </c:pt>
                <c:pt idx="1499">
                  <c:v>6.4034387475681159E-2</c:v>
                </c:pt>
                <c:pt idx="1500">
                  <c:v>0.21761480888890442</c:v>
                </c:pt>
                <c:pt idx="1501">
                  <c:v>0.18337570622359314</c:v>
                </c:pt>
                <c:pt idx="1502">
                  <c:v>3.8341285563231603E-2</c:v>
                </c:pt>
                <c:pt idx="1503">
                  <c:v>-0.22696331645979315</c:v>
                </c:pt>
                <c:pt idx="1504">
                  <c:v>-4.5996530231986105E-2</c:v>
                </c:pt>
                <c:pt idx="1505">
                  <c:v>0.19097840398065538</c:v>
                </c:pt>
                <c:pt idx="1506">
                  <c:v>-0.14647059655593261</c:v>
                </c:pt>
                <c:pt idx="1507">
                  <c:v>9.3503771757389581E-2</c:v>
                </c:pt>
                <c:pt idx="1508">
                  <c:v>3.5718170841747915E-2</c:v>
                </c:pt>
                <c:pt idx="1509">
                  <c:v>6.9716566817159903E-2</c:v>
                </c:pt>
                <c:pt idx="1510">
                  <c:v>-0.31804674986137471</c:v>
                </c:pt>
                <c:pt idx="1511">
                  <c:v>-8.8669009530120968E-3</c:v>
                </c:pt>
                <c:pt idx="1512">
                  <c:v>2.9603755170370422E-2</c:v>
                </c:pt>
                <c:pt idx="1513">
                  <c:v>7.889035179820772E-2</c:v>
                </c:pt>
                <c:pt idx="1514">
                  <c:v>3.9104442845560305E-3</c:v>
                </c:pt>
                <c:pt idx="1515">
                  <c:v>-9.3695733155560651E-2</c:v>
                </c:pt>
                <c:pt idx="1516">
                  <c:v>-2.2077503693333694E-2</c:v>
                </c:pt>
                <c:pt idx="1517">
                  <c:v>-2.7619112635748427E-2</c:v>
                </c:pt>
                <c:pt idx="1518">
                  <c:v>-7.7869799992072414E-2</c:v>
                </c:pt>
                <c:pt idx="1519">
                  <c:v>-0.22231657019920278</c:v>
                </c:pt>
                <c:pt idx="1520">
                  <c:v>-0.21233975981281458</c:v>
                </c:pt>
                <c:pt idx="1521">
                  <c:v>8.3309177061121981E-2</c:v>
                </c:pt>
                <c:pt idx="1522">
                  <c:v>-1.4494349175808358E-2</c:v>
                </c:pt>
                <c:pt idx="1523">
                  <c:v>0.14074075352690221</c:v>
                </c:pt>
                <c:pt idx="1524">
                  <c:v>-4.0394476235851767E-2</c:v>
                </c:pt>
                <c:pt idx="1525">
                  <c:v>0.31501886008217983</c:v>
                </c:pt>
                <c:pt idx="1526">
                  <c:v>-0.28871454068182001</c:v>
                </c:pt>
                <c:pt idx="1527">
                  <c:v>-2.0554845953149131E-2</c:v>
                </c:pt>
                <c:pt idx="1528">
                  <c:v>-0.24600224559591241</c:v>
                </c:pt>
                <c:pt idx="1529">
                  <c:v>-0.23144154741399445</c:v>
                </c:pt>
                <c:pt idx="1530">
                  <c:v>-0.2017570082340355</c:v>
                </c:pt>
                <c:pt idx="1531">
                  <c:v>-0.26211901448413422</c:v>
                </c:pt>
                <c:pt idx="1532">
                  <c:v>-0.18585403841179113</c:v>
                </c:pt>
                <c:pt idx="1533">
                  <c:v>1.942591284629272E-2</c:v>
                </c:pt>
                <c:pt idx="1534">
                  <c:v>-8.2361349648760379E-2</c:v>
                </c:pt>
                <c:pt idx="1535">
                  <c:v>-3.5730782764703845E-2</c:v>
                </c:pt>
                <c:pt idx="1536">
                  <c:v>-0.21824362013540996</c:v>
                </c:pt>
                <c:pt idx="1537">
                  <c:v>-2.2361568095238565E-2</c:v>
                </c:pt>
                <c:pt idx="1538">
                  <c:v>-8.4412814909619355E-2</c:v>
                </c:pt>
                <c:pt idx="1539">
                  <c:v>-0.42252672445517814</c:v>
                </c:pt>
                <c:pt idx="1540">
                  <c:v>-0.23721655379925374</c:v>
                </c:pt>
                <c:pt idx="1541">
                  <c:v>5.4857516457661737E-3</c:v>
                </c:pt>
                <c:pt idx="1542">
                  <c:v>5.8300464398801127E-2</c:v>
                </c:pt>
                <c:pt idx="1543">
                  <c:v>5.7473333767842638E-3</c:v>
                </c:pt>
                <c:pt idx="1544">
                  <c:v>-0.19328853995668469</c:v>
                </c:pt>
                <c:pt idx="1545">
                  <c:v>3.6668570431596686E-2</c:v>
                </c:pt>
                <c:pt idx="1546">
                  <c:v>0.187158708278126</c:v>
                </c:pt>
                <c:pt idx="1547">
                  <c:v>0.18052806995066986</c:v>
                </c:pt>
                <c:pt idx="1548">
                  <c:v>-0.40202160357221228</c:v>
                </c:pt>
                <c:pt idx="1549">
                  <c:v>-0.28664487975067143</c:v>
                </c:pt>
                <c:pt idx="1550">
                  <c:v>-1.3194837972319545E-2</c:v>
                </c:pt>
                <c:pt idx="1551">
                  <c:v>-0.16215776891650266</c:v>
                </c:pt>
                <c:pt idx="1552">
                  <c:v>-0.23843039779529204</c:v>
                </c:pt>
                <c:pt idx="1553">
                  <c:v>-0.18819605752778665</c:v>
                </c:pt>
                <c:pt idx="1554">
                  <c:v>-0.26536795582338357</c:v>
                </c:pt>
                <c:pt idx="1555">
                  <c:v>0.26228973845562986</c:v>
                </c:pt>
                <c:pt idx="1556">
                  <c:v>3.3953904793406681E-2</c:v>
                </c:pt>
                <c:pt idx="1557">
                  <c:v>-0.23853507609970856</c:v>
                </c:pt>
                <c:pt idx="1558">
                  <c:v>-0.17106890790496285</c:v>
                </c:pt>
                <c:pt idx="1559">
                  <c:v>-2.050891652415307E-2</c:v>
                </c:pt>
                <c:pt idx="1560">
                  <c:v>0.21769838697868674</c:v>
                </c:pt>
                <c:pt idx="1561">
                  <c:v>1.0537577590267327E-2</c:v>
                </c:pt>
                <c:pt idx="1562">
                  <c:v>-3.5769604053219245E-2</c:v>
                </c:pt>
                <c:pt idx="1563">
                  <c:v>-9.5851129057590162E-2</c:v>
                </c:pt>
                <c:pt idx="1564">
                  <c:v>1.0744283995992865E-3</c:v>
                </c:pt>
                <c:pt idx="1565">
                  <c:v>0.34383592438154842</c:v>
                </c:pt>
                <c:pt idx="1566">
                  <c:v>1.5125049978546828E-2</c:v>
                </c:pt>
                <c:pt idx="1567">
                  <c:v>-0.26702979153316531</c:v>
                </c:pt>
                <c:pt idx="1568">
                  <c:v>-0.11618481024316737</c:v>
                </c:pt>
                <c:pt idx="1569">
                  <c:v>-0.24032468031184448</c:v>
                </c:pt>
                <c:pt idx="1570">
                  <c:v>-5.6971679489311894E-2</c:v>
                </c:pt>
                <c:pt idx="1571">
                  <c:v>8.0761065353788825E-2</c:v>
                </c:pt>
                <c:pt idx="1572">
                  <c:v>-1.5043294622542808E-2</c:v>
                </c:pt>
                <c:pt idx="1573">
                  <c:v>0.15196030219787629</c:v>
                </c:pt>
                <c:pt idx="1574">
                  <c:v>0.38735448413880824</c:v>
                </c:pt>
                <c:pt idx="1575">
                  <c:v>0.25479143929456505</c:v>
                </c:pt>
                <c:pt idx="1576">
                  <c:v>-0.12269390446777448</c:v>
                </c:pt>
                <c:pt idx="1577">
                  <c:v>2.8419238071886982E-2</c:v>
                </c:pt>
                <c:pt idx="1578">
                  <c:v>1.0745062030102753E-2</c:v>
                </c:pt>
                <c:pt idx="1579">
                  <c:v>6.4964274259645821E-2</c:v>
                </c:pt>
                <c:pt idx="1580">
                  <c:v>0.11195776045911279</c:v>
                </c:pt>
                <c:pt idx="1581">
                  <c:v>0.32013882895340273</c:v>
                </c:pt>
                <c:pt idx="1582">
                  <c:v>-5.1026031386025655E-2</c:v>
                </c:pt>
                <c:pt idx="1583">
                  <c:v>-0.36020500578354853</c:v>
                </c:pt>
                <c:pt idx="1584">
                  <c:v>-0.29536395016328865</c:v>
                </c:pt>
                <c:pt idx="1585">
                  <c:v>0.17277995080154521</c:v>
                </c:pt>
                <c:pt idx="1586">
                  <c:v>0.1757910077416919</c:v>
                </c:pt>
                <c:pt idx="1587">
                  <c:v>7.9556802699619761E-2</c:v>
                </c:pt>
                <c:pt idx="1588">
                  <c:v>-3.0688687413874843E-2</c:v>
                </c:pt>
                <c:pt idx="1589">
                  <c:v>-6.7889337250697762E-2</c:v>
                </c:pt>
                <c:pt idx="1590">
                  <c:v>-0.1023836220111268</c:v>
                </c:pt>
                <c:pt idx="1591">
                  <c:v>0.11169891211079444</c:v>
                </c:pt>
                <c:pt idx="1592">
                  <c:v>0.24117936188780478</c:v>
                </c:pt>
                <c:pt idx="1593">
                  <c:v>0.27828316299987044</c:v>
                </c:pt>
                <c:pt idx="1594">
                  <c:v>-7.6511518354326652E-2</c:v>
                </c:pt>
                <c:pt idx="1595">
                  <c:v>-0.36346321229144707</c:v>
                </c:pt>
                <c:pt idx="1596">
                  <c:v>-0.15547599445348056</c:v>
                </c:pt>
                <c:pt idx="1597">
                  <c:v>8.2352723326930916E-2</c:v>
                </c:pt>
                <c:pt idx="1598">
                  <c:v>0.10076822794578613</c:v>
                </c:pt>
                <c:pt idx="1599">
                  <c:v>-0.10987090002211816</c:v>
                </c:pt>
                <c:pt idx="1600">
                  <c:v>-5.0990556513087787E-2</c:v>
                </c:pt>
                <c:pt idx="1601">
                  <c:v>-0.24262188588547415</c:v>
                </c:pt>
                <c:pt idx="1602">
                  <c:v>-0.10670638518824668</c:v>
                </c:pt>
                <c:pt idx="1603">
                  <c:v>-0.40907388883771401</c:v>
                </c:pt>
                <c:pt idx="1604">
                  <c:v>-0.26929073392622727</c:v>
                </c:pt>
                <c:pt idx="1605">
                  <c:v>0.18559161787006487</c:v>
                </c:pt>
                <c:pt idx="1606">
                  <c:v>-0.14094391842839746</c:v>
                </c:pt>
                <c:pt idx="1607">
                  <c:v>-0.15027566255869126</c:v>
                </c:pt>
                <c:pt idx="1608">
                  <c:v>-0.20057911045686358</c:v>
                </c:pt>
                <c:pt idx="1609">
                  <c:v>-0.23429880106274145</c:v>
                </c:pt>
                <c:pt idx="1610">
                  <c:v>0.26820504990701355</c:v>
                </c:pt>
                <c:pt idx="1611">
                  <c:v>-3.8588421933416022E-3</c:v>
                </c:pt>
                <c:pt idx="1612">
                  <c:v>-3.8588421933416022E-3</c:v>
                </c:pt>
                <c:pt idx="1613">
                  <c:v>-3.8588421933416022E-3</c:v>
                </c:pt>
                <c:pt idx="1614">
                  <c:v>-3.8588421933416022E-3</c:v>
                </c:pt>
                <c:pt idx="1615">
                  <c:v>-3.8588421933416022E-3</c:v>
                </c:pt>
                <c:pt idx="1616">
                  <c:v>-3.8588421933416022E-3</c:v>
                </c:pt>
                <c:pt idx="1617">
                  <c:v>-3.8588421933416022E-3</c:v>
                </c:pt>
                <c:pt idx="1618">
                  <c:v>-3.8588421933416022E-3</c:v>
                </c:pt>
                <c:pt idx="1619">
                  <c:v>-3.8588421933416022E-3</c:v>
                </c:pt>
                <c:pt idx="1620">
                  <c:v>-6.651806828259596E-2</c:v>
                </c:pt>
                <c:pt idx="1621">
                  <c:v>-0.18298087662330173</c:v>
                </c:pt>
                <c:pt idx="1622">
                  <c:v>-1.9661844796144384E-2</c:v>
                </c:pt>
                <c:pt idx="1623">
                  <c:v>0.11570306337185868</c:v>
                </c:pt>
                <c:pt idx="1624">
                  <c:v>-0.2410600224104292</c:v>
                </c:pt>
                <c:pt idx="1625">
                  <c:v>0.26405328629518621</c:v>
                </c:pt>
                <c:pt idx="1626">
                  <c:v>0.12333100585522941</c:v>
                </c:pt>
                <c:pt idx="1627">
                  <c:v>1.0830081549525611E-2</c:v>
                </c:pt>
                <c:pt idx="1628">
                  <c:v>2.2803129353907631E-2</c:v>
                </c:pt>
                <c:pt idx="1629">
                  <c:v>0.12616279823433266</c:v>
                </c:pt>
                <c:pt idx="1630">
                  <c:v>-8.9967469047016108E-2</c:v>
                </c:pt>
                <c:pt idx="1631">
                  <c:v>-0.10894798735171926</c:v>
                </c:pt>
                <c:pt idx="1632">
                  <c:v>-3.072315207143736E-2</c:v>
                </c:pt>
                <c:pt idx="1633">
                  <c:v>0.10911576414032167</c:v>
                </c:pt>
                <c:pt idx="1634">
                  <c:v>0.12016300587790055</c:v>
                </c:pt>
                <c:pt idx="1635">
                  <c:v>-0.28620868697151114</c:v>
                </c:pt>
                <c:pt idx="1636">
                  <c:v>-0.30594814953493643</c:v>
                </c:pt>
                <c:pt idx="1637">
                  <c:v>1.8921745453920474E-2</c:v>
                </c:pt>
                <c:pt idx="1638">
                  <c:v>-6.9153344680841305E-2</c:v>
                </c:pt>
                <c:pt idx="1639">
                  <c:v>-0.24129374364639586</c:v>
                </c:pt>
                <c:pt idx="1640">
                  <c:v>3.6838136106467717E-2</c:v>
                </c:pt>
                <c:pt idx="1641">
                  <c:v>7.7349460229131944E-2</c:v>
                </c:pt>
                <c:pt idx="1642">
                  <c:v>-0.11569478466940283</c:v>
                </c:pt>
                <c:pt idx="1643">
                  <c:v>-9.4478108433068447E-2</c:v>
                </c:pt>
                <c:pt idx="1644">
                  <c:v>-0.20848914898181822</c:v>
                </c:pt>
                <c:pt idx="1645">
                  <c:v>-4.2709611554211241E-2</c:v>
                </c:pt>
                <c:pt idx="1646">
                  <c:v>-0.39419894369570951</c:v>
                </c:pt>
                <c:pt idx="1647">
                  <c:v>-5.4957847103809326E-2</c:v>
                </c:pt>
                <c:pt idx="1648">
                  <c:v>-0.3795373038394364</c:v>
                </c:pt>
                <c:pt idx="1649">
                  <c:v>3.3357328738334774E-2</c:v>
                </c:pt>
                <c:pt idx="1650">
                  <c:v>6.0966718986980611E-2</c:v>
                </c:pt>
                <c:pt idx="1651">
                  <c:v>0.42445227579127109</c:v>
                </c:pt>
                <c:pt idx="1652">
                  <c:v>-1.8564000792751306E-2</c:v>
                </c:pt>
                <c:pt idx="1653">
                  <c:v>-0.48885768141540098</c:v>
                </c:pt>
                <c:pt idx="1654">
                  <c:v>0.16043584227800603</c:v>
                </c:pt>
                <c:pt idx="1655">
                  <c:v>-9.985247745330747E-2</c:v>
                </c:pt>
                <c:pt idx="1656">
                  <c:v>-6.8472570375926745E-3</c:v>
                </c:pt>
                <c:pt idx="1657">
                  <c:v>-0.19382603847338772</c:v>
                </c:pt>
                <c:pt idx="1658">
                  <c:v>-0.21913104777976686</c:v>
                </c:pt>
                <c:pt idx="1659">
                  <c:v>-0.21989468606785065</c:v>
                </c:pt>
                <c:pt idx="1660">
                  <c:v>-1.1744490242346556E-2</c:v>
                </c:pt>
                <c:pt idx="1661">
                  <c:v>6.6036681964152161E-2</c:v>
                </c:pt>
                <c:pt idx="1662">
                  <c:v>-0.18382339117227806</c:v>
                </c:pt>
                <c:pt idx="1663">
                  <c:v>2.0834617192948907E-2</c:v>
                </c:pt>
                <c:pt idx="1664">
                  <c:v>-0.1733977331966213</c:v>
                </c:pt>
                <c:pt idx="1665">
                  <c:v>-6.3287679635716548E-2</c:v>
                </c:pt>
                <c:pt idx="1666">
                  <c:v>-0.10546690542249335</c:v>
                </c:pt>
                <c:pt idx="1667">
                  <c:v>0.14427518151533106</c:v>
                </c:pt>
                <c:pt idx="1668">
                  <c:v>2.7911373700981651E-2</c:v>
                </c:pt>
                <c:pt idx="1669">
                  <c:v>-4.8187447815833673E-3</c:v>
                </c:pt>
                <c:pt idx="1670">
                  <c:v>-3.9854485436452064E-2</c:v>
                </c:pt>
                <c:pt idx="1671">
                  <c:v>0.14781027536448824</c:v>
                </c:pt>
                <c:pt idx="1672">
                  <c:v>0.12206517927035324</c:v>
                </c:pt>
                <c:pt idx="1673">
                  <c:v>0.31103626052341748</c:v>
                </c:pt>
                <c:pt idx="1674">
                  <c:v>-1.1331978518414138E-2</c:v>
                </c:pt>
                <c:pt idx="1675">
                  <c:v>6.9182426524452639E-2</c:v>
                </c:pt>
                <c:pt idx="1676">
                  <c:v>6.5273760075963333E-2</c:v>
                </c:pt>
                <c:pt idx="1677">
                  <c:v>-0.19921633275609194</c:v>
                </c:pt>
                <c:pt idx="1678">
                  <c:v>5.79876869377563E-3</c:v>
                </c:pt>
                <c:pt idx="1679">
                  <c:v>-0.23002885603762566</c:v>
                </c:pt>
                <c:pt idx="1680">
                  <c:v>-0.2373587727337175</c:v>
                </c:pt>
                <c:pt idx="1681">
                  <c:v>0.2232469966373766</c:v>
                </c:pt>
                <c:pt idx="1682">
                  <c:v>0.16509175031331394</c:v>
                </c:pt>
                <c:pt idx="1683">
                  <c:v>0.24763203918485291</c:v>
                </c:pt>
                <c:pt idx="1684">
                  <c:v>0.34543137520862721</c:v>
                </c:pt>
                <c:pt idx="1685">
                  <c:v>-7.0822911080270584E-2</c:v>
                </c:pt>
                <c:pt idx="1686">
                  <c:v>5.9568552968874672E-2</c:v>
                </c:pt>
                <c:pt idx="1687">
                  <c:v>8.4881281481572396E-2</c:v>
                </c:pt>
                <c:pt idx="1688">
                  <c:v>-0.29866664152413069</c:v>
                </c:pt>
                <c:pt idx="1689">
                  <c:v>-0.2019432300435505</c:v>
                </c:pt>
                <c:pt idx="1690">
                  <c:v>-7.853544582460889E-2</c:v>
                </c:pt>
                <c:pt idx="1691">
                  <c:v>-0.1288632906415775</c:v>
                </c:pt>
                <c:pt idx="1692">
                  <c:v>-0.43523507323070032</c:v>
                </c:pt>
                <c:pt idx="1693">
                  <c:v>9.0634220830745266E-2</c:v>
                </c:pt>
                <c:pt idx="1694">
                  <c:v>-8.0087846507787303E-2</c:v>
                </c:pt>
                <c:pt idx="1695">
                  <c:v>-0.3059335093621699</c:v>
                </c:pt>
                <c:pt idx="1696">
                  <c:v>8.7667837084422745E-2</c:v>
                </c:pt>
                <c:pt idx="1697">
                  <c:v>-0.26820811578875692</c:v>
                </c:pt>
                <c:pt idx="1698">
                  <c:v>1.4713604566286259E-2</c:v>
                </c:pt>
                <c:pt idx="1699">
                  <c:v>-0.10339123488132271</c:v>
                </c:pt>
                <c:pt idx="1700">
                  <c:v>-5.2700061783315183E-2</c:v>
                </c:pt>
                <c:pt idx="1701">
                  <c:v>-0.25435762222504466</c:v>
                </c:pt>
                <c:pt idx="1702">
                  <c:v>-0.26232237427492333</c:v>
                </c:pt>
                <c:pt idx="1703">
                  <c:v>0.15917579637151205</c:v>
                </c:pt>
                <c:pt idx="1704">
                  <c:v>-0.17695912957191337</c:v>
                </c:pt>
                <c:pt idx="1705">
                  <c:v>1.4295415748179524E-2</c:v>
                </c:pt>
                <c:pt idx="1706">
                  <c:v>-0.28336554584320706</c:v>
                </c:pt>
                <c:pt idx="1707">
                  <c:v>0.15148056132626656</c:v>
                </c:pt>
                <c:pt idx="1708">
                  <c:v>0.14484617399551239</c:v>
                </c:pt>
                <c:pt idx="1709">
                  <c:v>-0.29057810889177216</c:v>
                </c:pt>
                <c:pt idx="1710">
                  <c:v>-0.21522165397432333</c:v>
                </c:pt>
                <c:pt idx="1711">
                  <c:v>-0.11915606441282475</c:v>
                </c:pt>
                <c:pt idx="1712">
                  <c:v>9.1945844908781021E-2</c:v>
                </c:pt>
                <c:pt idx="1713">
                  <c:v>-0.16683315430969622</c:v>
                </c:pt>
                <c:pt idx="1714">
                  <c:v>0.28463311357715682</c:v>
                </c:pt>
                <c:pt idx="1715">
                  <c:v>3.1009011094050992E-2</c:v>
                </c:pt>
                <c:pt idx="1716">
                  <c:v>0.14974182363803826</c:v>
                </c:pt>
                <c:pt idx="1717">
                  <c:v>-0.40505209113228802</c:v>
                </c:pt>
                <c:pt idx="1718">
                  <c:v>-2.2940840436564164E-2</c:v>
                </c:pt>
                <c:pt idx="1719">
                  <c:v>-0.24724301683239788</c:v>
                </c:pt>
                <c:pt idx="1720">
                  <c:v>-0.164869288666985</c:v>
                </c:pt>
                <c:pt idx="1721">
                  <c:v>8.3650646584655514E-2</c:v>
                </c:pt>
                <c:pt idx="1722">
                  <c:v>0.2299196089694541</c:v>
                </c:pt>
                <c:pt idx="1723">
                  <c:v>-0.22727690416758159</c:v>
                </c:pt>
                <c:pt idx="1724">
                  <c:v>-0.2819088375276505</c:v>
                </c:pt>
                <c:pt idx="1725">
                  <c:v>-0.38443742776430778</c:v>
                </c:pt>
                <c:pt idx="1726">
                  <c:v>0.12198411409419566</c:v>
                </c:pt>
                <c:pt idx="1727">
                  <c:v>-0.15498085819330773</c:v>
                </c:pt>
                <c:pt idx="1728">
                  <c:v>0.25648576695854952</c:v>
                </c:pt>
                <c:pt idx="1729">
                  <c:v>0.17198544459297774</c:v>
                </c:pt>
                <c:pt idx="1730">
                  <c:v>-0.26718579848093793</c:v>
                </c:pt>
                <c:pt idx="1731">
                  <c:v>-5.2695907408431081E-2</c:v>
                </c:pt>
                <c:pt idx="1732">
                  <c:v>-0.13023957736917077</c:v>
                </c:pt>
                <c:pt idx="1733">
                  <c:v>0.21681187746272448</c:v>
                </c:pt>
                <c:pt idx="1734">
                  <c:v>-0.12663119712413815</c:v>
                </c:pt>
                <c:pt idx="1735">
                  <c:v>-7.1201366093394197E-2</c:v>
                </c:pt>
                <c:pt idx="1736">
                  <c:v>-0.16423036398828036</c:v>
                </c:pt>
                <c:pt idx="1737">
                  <c:v>-0.32448674569606351</c:v>
                </c:pt>
                <c:pt idx="1738">
                  <c:v>-0.21117767361797143</c:v>
                </c:pt>
                <c:pt idx="1739">
                  <c:v>0.10171646578379603</c:v>
                </c:pt>
                <c:pt idx="1740">
                  <c:v>6.2021406208035673E-2</c:v>
                </c:pt>
                <c:pt idx="1741">
                  <c:v>-4.0688825648023202E-2</c:v>
                </c:pt>
                <c:pt idx="1742">
                  <c:v>-5.6893738967783575E-2</c:v>
                </c:pt>
                <c:pt idx="1743">
                  <c:v>-0.13034970306435154</c:v>
                </c:pt>
                <c:pt idx="1744">
                  <c:v>-0.20967755329996338</c:v>
                </c:pt>
                <c:pt idx="1745">
                  <c:v>-0.15238121498141063</c:v>
                </c:pt>
                <c:pt idx="1746">
                  <c:v>0.12885320386869373</c:v>
                </c:pt>
                <c:pt idx="1747">
                  <c:v>-0.14537986861663929</c:v>
                </c:pt>
                <c:pt idx="1748">
                  <c:v>-0.20787941151059294</c:v>
                </c:pt>
                <c:pt idx="1749">
                  <c:v>-6.1739970063261124E-2</c:v>
                </c:pt>
                <c:pt idx="1750">
                  <c:v>-1.0202517563070307E-2</c:v>
                </c:pt>
                <c:pt idx="1751">
                  <c:v>0.10344046756327155</c:v>
                </c:pt>
                <c:pt idx="1752">
                  <c:v>-7.4051183990357122E-2</c:v>
                </c:pt>
                <c:pt idx="1753">
                  <c:v>-0.11279800408117077</c:v>
                </c:pt>
                <c:pt idx="1754">
                  <c:v>-0.15970804960682647</c:v>
                </c:pt>
                <c:pt idx="1755">
                  <c:v>6.681911247770872E-3</c:v>
                </c:pt>
                <c:pt idx="1756">
                  <c:v>0.29799746911241776</c:v>
                </c:pt>
                <c:pt idx="1757">
                  <c:v>-0.10823599487891675</c:v>
                </c:pt>
                <c:pt idx="1758">
                  <c:v>-0.19251791182579411</c:v>
                </c:pt>
                <c:pt idx="1759">
                  <c:v>9.2243674580663987E-2</c:v>
                </c:pt>
                <c:pt idx="1760">
                  <c:v>-0.20973060855886691</c:v>
                </c:pt>
                <c:pt idx="1761">
                  <c:v>-0.19707265990009945</c:v>
                </c:pt>
                <c:pt idx="1762">
                  <c:v>-0.23605387444456047</c:v>
                </c:pt>
                <c:pt idx="1763">
                  <c:v>1.6599439417758349E-2</c:v>
                </c:pt>
                <c:pt idx="1764">
                  <c:v>-8.2227786648002288E-3</c:v>
                </c:pt>
                <c:pt idx="1765">
                  <c:v>-3.1941528225057331E-2</c:v>
                </c:pt>
                <c:pt idx="1766">
                  <c:v>-0.13211988282207363</c:v>
                </c:pt>
                <c:pt idx="1767">
                  <c:v>-2.8263318287058942E-2</c:v>
                </c:pt>
                <c:pt idx="1768">
                  <c:v>-0.20261857618482546</c:v>
                </c:pt>
                <c:pt idx="1769">
                  <c:v>-0.14423178627616648</c:v>
                </c:pt>
                <c:pt idx="1770">
                  <c:v>-0.44909855517304387</c:v>
                </c:pt>
                <c:pt idx="1771">
                  <c:v>-0.39475657845211753</c:v>
                </c:pt>
                <c:pt idx="1772">
                  <c:v>-0.35998215720922755</c:v>
                </c:pt>
                <c:pt idx="1773">
                  <c:v>0.13999776985368576</c:v>
                </c:pt>
                <c:pt idx="1774">
                  <c:v>-0.43276603367938471</c:v>
                </c:pt>
                <c:pt idx="1775">
                  <c:v>-4.9349630188456339E-3</c:v>
                </c:pt>
                <c:pt idx="1776">
                  <c:v>-2.1091141784321449E-2</c:v>
                </c:pt>
                <c:pt idx="1777">
                  <c:v>5.3061943691571634E-3</c:v>
                </c:pt>
                <c:pt idx="1778">
                  <c:v>-0.29556476196627568</c:v>
                </c:pt>
                <c:pt idx="1779">
                  <c:v>-0.35394503267190391</c:v>
                </c:pt>
                <c:pt idx="1780">
                  <c:v>3.6399647710163047E-2</c:v>
                </c:pt>
                <c:pt idx="1781">
                  <c:v>4.9710973818179932E-2</c:v>
                </c:pt>
                <c:pt idx="1782">
                  <c:v>-0.24460607802791942</c:v>
                </c:pt>
                <c:pt idx="1783">
                  <c:v>0.22247798376687991</c:v>
                </c:pt>
                <c:pt idx="1784">
                  <c:v>0.46413598375838372</c:v>
                </c:pt>
                <c:pt idx="1785">
                  <c:v>0.18464260773219801</c:v>
                </c:pt>
                <c:pt idx="1786">
                  <c:v>3.7229775039172269E-2</c:v>
                </c:pt>
                <c:pt idx="1787">
                  <c:v>0.63428359676144719</c:v>
                </c:pt>
                <c:pt idx="1788">
                  <c:v>0.15261207739900398</c:v>
                </c:pt>
                <c:pt idx="1789">
                  <c:v>5.1074934320137461E-2</c:v>
                </c:pt>
                <c:pt idx="1790">
                  <c:v>0.28274555055779327</c:v>
                </c:pt>
                <c:pt idx="1791">
                  <c:v>1.0720901757186235E-2</c:v>
                </c:pt>
                <c:pt idx="1792">
                  <c:v>-1.4897594004682352E-2</c:v>
                </c:pt>
                <c:pt idx="1793">
                  <c:v>6.8460184681043673E-2</c:v>
                </c:pt>
                <c:pt idx="1794">
                  <c:v>9.0475249321453705E-2</c:v>
                </c:pt>
                <c:pt idx="1795">
                  <c:v>0.27537481312055323</c:v>
                </c:pt>
                <c:pt idx="1796">
                  <c:v>0.39608964482416631</c:v>
                </c:pt>
                <c:pt idx="1797">
                  <c:v>0.21730660149037898</c:v>
                </c:pt>
                <c:pt idx="1798">
                  <c:v>-0.14843494694955792</c:v>
                </c:pt>
                <c:pt idx="1799">
                  <c:v>-0.11033423236441661</c:v>
                </c:pt>
                <c:pt idx="1800">
                  <c:v>-0.16237934173141352</c:v>
                </c:pt>
                <c:pt idx="1801">
                  <c:v>-0.20149310012257091</c:v>
                </c:pt>
                <c:pt idx="1802">
                  <c:v>-3.8588421933416022E-3</c:v>
                </c:pt>
                <c:pt idx="1803">
                  <c:v>-3.8588421933416022E-3</c:v>
                </c:pt>
                <c:pt idx="1804">
                  <c:v>-3.8588421933416022E-3</c:v>
                </c:pt>
                <c:pt idx="1805">
                  <c:v>-3.8588421933416022E-3</c:v>
                </c:pt>
                <c:pt idx="1806">
                  <c:v>-0.22420175890071201</c:v>
                </c:pt>
                <c:pt idx="1807">
                  <c:v>-0.11054535192939693</c:v>
                </c:pt>
                <c:pt idx="1808">
                  <c:v>-0.16971615099764489</c:v>
                </c:pt>
                <c:pt idx="1809">
                  <c:v>-0.10179504656805091</c:v>
                </c:pt>
                <c:pt idx="1810">
                  <c:v>-9.1388101546464012E-2</c:v>
                </c:pt>
                <c:pt idx="1811">
                  <c:v>-0.2281915457925959</c:v>
                </c:pt>
                <c:pt idx="1812">
                  <c:v>-0.13184622793142617</c:v>
                </c:pt>
                <c:pt idx="1813">
                  <c:v>-0.34175475056166971</c:v>
                </c:pt>
                <c:pt idx="1814">
                  <c:v>4.8217553738263336E-2</c:v>
                </c:pt>
                <c:pt idx="1815">
                  <c:v>0.37242966275122302</c:v>
                </c:pt>
                <c:pt idx="1816">
                  <c:v>-9.6052710612959918E-2</c:v>
                </c:pt>
                <c:pt idx="1817">
                  <c:v>0.11936362695690664</c:v>
                </c:pt>
                <c:pt idx="1818">
                  <c:v>-0.15142604225960019</c:v>
                </c:pt>
                <c:pt idx="1819">
                  <c:v>-4.9814949933750879E-2</c:v>
                </c:pt>
                <c:pt idx="1820">
                  <c:v>0.17508426881696684</c:v>
                </c:pt>
                <c:pt idx="1821">
                  <c:v>-2.9519531772211755E-2</c:v>
                </c:pt>
                <c:pt idx="1822">
                  <c:v>-0.24155730265773742</c:v>
                </c:pt>
                <c:pt idx="1823">
                  <c:v>2.4845700350502847E-2</c:v>
                </c:pt>
                <c:pt idx="1824">
                  <c:v>0.18798175436540979</c:v>
                </c:pt>
                <c:pt idx="1825">
                  <c:v>0.31343976047911226</c:v>
                </c:pt>
                <c:pt idx="1826">
                  <c:v>3.97319892437559E-2</c:v>
                </c:pt>
                <c:pt idx="1827">
                  <c:v>0.15132232186813069</c:v>
                </c:pt>
                <c:pt idx="1828">
                  <c:v>0.19896959507657011</c:v>
                </c:pt>
                <c:pt idx="1829">
                  <c:v>-0.35768441010709584</c:v>
                </c:pt>
                <c:pt idx="1830">
                  <c:v>-0.16727081197415758</c:v>
                </c:pt>
                <c:pt idx="1831">
                  <c:v>-0.14173902191500706</c:v>
                </c:pt>
                <c:pt idx="1832">
                  <c:v>-0.51206713526905301</c:v>
                </c:pt>
                <c:pt idx="1833">
                  <c:v>0.42113431452916561</c:v>
                </c:pt>
                <c:pt idx="1834">
                  <c:v>0.1278593445898614</c:v>
                </c:pt>
                <c:pt idx="1835">
                  <c:v>0.11308609503832648</c:v>
                </c:pt>
                <c:pt idx="1836">
                  <c:v>0.26100571162131903</c:v>
                </c:pt>
                <c:pt idx="1837">
                  <c:v>8.485938614257274E-2</c:v>
                </c:pt>
                <c:pt idx="1838">
                  <c:v>8.1023990159048709E-4</c:v>
                </c:pt>
                <c:pt idx="1839">
                  <c:v>0.25356501587885372</c:v>
                </c:pt>
                <c:pt idx="1840">
                  <c:v>-0.16920929991864417</c:v>
                </c:pt>
                <c:pt idx="1841">
                  <c:v>-0.10801070765229523</c:v>
                </c:pt>
                <c:pt idx="1842">
                  <c:v>5.5411310578933476E-2</c:v>
                </c:pt>
                <c:pt idx="1843">
                  <c:v>0.35527931828105686</c:v>
                </c:pt>
                <c:pt idx="1844">
                  <c:v>0.31229692456436531</c:v>
                </c:pt>
                <c:pt idx="1845">
                  <c:v>0.22723017421226191</c:v>
                </c:pt>
                <c:pt idx="1846">
                  <c:v>-6.1308348859234391E-2</c:v>
                </c:pt>
                <c:pt idx="1847">
                  <c:v>0.26512680958599499</c:v>
                </c:pt>
                <c:pt idx="1848">
                  <c:v>0.19677766214471584</c:v>
                </c:pt>
                <c:pt idx="1849">
                  <c:v>-4.8796675152147889E-2</c:v>
                </c:pt>
                <c:pt idx="1850">
                  <c:v>-0.20845556848931243</c:v>
                </c:pt>
                <c:pt idx="1851">
                  <c:v>-1.6453678418953371E-2</c:v>
                </c:pt>
                <c:pt idx="1852">
                  <c:v>-1.3562375091276641E-2</c:v>
                </c:pt>
                <c:pt idx="1853">
                  <c:v>0.16572707984594262</c:v>
                </c:pt>
                <c:pt idx="1854">
                  <c:v>-0.12452931053793312</c:v>
                </c:pt>
                <c:pt idx="1855">
                  <c:v>-0.12162400971938511</c:v>
                </c:pt>
                <c:pt idx="1856">
                  <c:v>0.19898030687877979</c:v>
                </c:pt>
                <c:pt idx="1857">
                  <c:v>0.18683633143688363</c:v>
                </c:pt>
                <c:pt idx="1858">
                  <c:v>0.11716450722194419</c:v>
                </c:pt>
                <c:pt idx="1859">
                  <c:v>-7.0140305648021956E-2</c:v>
                </c:pt>
                <c:pt idx="1860">
                  <c:v>3.3850333318629661E-2</c:v>
                </c:pt>
                <c:pt idx="1861">
                  <c:v>0.12854485955360487</c:v>
                </c:pt>
                <c:pt idx="1862">
                  <c:v>-9.7401923073819757E-2</c:v>
                </c:pt>
                <c:pt idx="1863">
                  <c:v>5.2034102636533769E-2</c:v>
                </c:pt>
                <c:pt idx="1864">
                  <c:v>0.28585979925695149</c:v>
                </c:pt>
                <c:pt idx="1865">
                  <c:v>8.6240883209877689E-2</c:v>
                </c:pt>
                <c:pt idx="1866">
                  <c:v>-6.9953042236248292E-2</c:v>
                </c:pt>
                <c:pt idx="1867">
                  <c:v>0.11013403773879729</c:v>
                </c:pt>
                <c:pt idx="1868">
                  <c:v>3.3279703235578412E-2</c:v>
                </c:pt>
                <c:pt idx="1869">
                  <c:v>-0.15796238963320883</c:v>
                </c:pt>
                <c:pt idx="1870">
                  <c:v>-0.41853947434170291</c:v>
                </c:pt>
                <c:pt idx="1871">
                  <c:v>0.32661503638365719</c:v>
                </c:pt>
                <c:pt idx="1872">
                  <c:v>-2.5347763172295229E-2</c:v>
                </c:pt>
                <c:pt idx="1873">
                  <c:v>0.14897791592226453</c:v>
                </c:pt>
                <c:pt idx="1874">
                  <c:v>-0.30790809422702126</c:v>
                </c:pt>
                <c:pt idx="1875">
                  <c:v>4.4668292239346263E-3</c:v>
                </c:pt>
                <c:pt idx="1876">
                  <c:v>0.15423974767736573</c:v>
                </c:pt>
                <c:pt idx="1877">
                  <c:v>5.8774267748858217E-2</c:v>
                </c:pt>
                <c:pt idx="1878">
                  <c:v>0.293652568676804</c:v>
                </c:pt>
                <c:pt idx="1879">
                  <c:v>-0.15009211102194184</c:v>
                </c:pt>
                <c:pt idx="1880">
                  <c:v>-0.21263674929801377</c:v>
                </c:pt>
                <c:pt idx="1881">
                  <c:v>0.11942172774008145</c:v>
                </c:pt>
                <c:pt idx="1882">
                  <c:v>5.9170726794146505E-2</c:v>
                </c:pt>
                <c:pt idx="1883">
                  <c:v>-0.11189109322843924</c:v>
                </c:pt>
                <c:pt idx="1884">
                  <c:v>6.1621032854675045E-2</c:v>
                </c:pt>
                <c:pt idx="1885">
                  <c:v>6.7608571217497998E-2</c:v>
                </c:pt>
                <c:pt idx="1886">
                  <c:v>4.3428154692087967E-2</c:v>
                </c:pt>
                <c:pt idx="1887">
                  <c:v>-0.11065442171689374</c:v>
                </c:pt>
                <c:pt idx="1888">
                  <c:v>-3.8588421933416022E-3</c:v>
                </c:pt>
                <c:pt idx="1889">
                  <c:v>-3.8588421933416022E-3</c:v>
                </c:pt>
                <c:pt idx="1890">
                  <c:v>-3.8588421933416022E-3</c:v>
                </c:pt>
                <c:pt idx="1891">
                  <c:v>-3.8588421933416022E-3</c:v>
                </c:pt>
                <c:pt idx="1892">
                  <c:v>-0.15925319303346716</c:v>
                </c:pt>
                <c:pt idx="1893">
                  <c:v>-0.24637362231378476</c:v>
                </c:pt>
                <c:pt idx="1894">
                  <c:v>-2.0772502108421603E-2</c:v>
                </c:pt>
                <c:pt idx="1895">
                  <c:v>-0.20606702136393826</c:v>
                </c:pt>
                <c:pt idx="1896">
                  <c:v>-0.12085806835032473</c:v>
                </c:pt>
                <c:pt idx="1897">
                  <c:v>-0.39643030072580754</c:v>
                </c:pt>
                <c:pt idx="1898">
                  <c:v>-0.26741031727468922</c:v>
                </c:pt>
                <c:pt idx="1899">
                  <c:v>-8.6387329049067402E-2</c:v>
                </c:pt>
                <c:pt idx="1900">
                  <c:v>-0.14016026962785064</c:v>
                </c:pt>
                <c:pt idx="1901">
                  <c:v>0.18382702999732539</c:v>
                </c:pt>
                <c:pt idx="1902">
                  <c:v>-8.7233365082725361E-2</c:v>
                </c:pt>
                <c:pt idx="1903">
                  <c:v>3.0779028566182115E-2</c:v>
                </c:pt>
                <c:pt idx="1904">
                  <c:v>0.23238923303506712</c:v>
                </c:pt>
                <c:pt idx="1905">
                  <c:v>-1.6903715775720668E-2</c:v>
                </c:pt>
                <c:pt idx="1906">
                  <c:v>-0.20444236217810294</c:v>
                </c:pt>
                <c:pt idx="1907">
                  <c:v>4.8848947388556413E-2</c:v>
                </c:pt>
                <c:pt idx="1908">
                  <c:v>-0.25417366553814713</c:v>
                </c:pt>
                <c:pt idx="1909">
                  <c:v>-4.3609151375958083E-2</c:v>
                </c:pt>
                <c:pt idx="1910">
                  <c:v>5.631816566866546E-2</c:v>
                </c:pt>
                <c:pt idx="1911">
                  <c:v>-4.7643257564464192E-4</c:v>
                </c:pt>
                <c:pt idx="1912">
                  <c:v>0.19707510747015702</c:v>
                </c:pt>
                <c:pt idx="1913">
                  <c:v>-0.2375172297518616</c:v>
                </c:pt>
                <c:pt idx="1914">
                  <c:v>-0.50600778892324805</c:v>
                </c:pt>
                <c:pt idx="1915">
                  <c:v>3.811999848040229E-2</c:v>
                </c:pt>
                <c:pt idx="1916">
                  <c:v>9.7460280058160598E-3</c:v>
                </c:pt>
                <c:pt idx="1917">
                  <c:v>-5.7961330397327065E-2</c:v>
                </c:pt>
                <c:pt idx="1918">
                  <c:v>-4.6789398883583549E-2</c:v>
                </c:pt>
                <c:pt idx="1919">
                  <c:v>-3.1984280635587309E-2</c:v>
                </c:pt>
                <c:pt idx="1920">
                  <c:v>8.711331041180076E-3</c:v>
                </c:pt>
                <c:pt idx="1921">
                  <c:v>6.5985837757457505E-2</c:v>
                </c:pt>
                <c:pt idx="1922">
                  <c:v>-4.8523100499232447E-2</c:v>
                </c:pt>
                <c:pt idx="1923">
                  <c:v>0.23805655791486738</c:v>
                </c:pt>
                <c:pt idx="1924">
                  <c:v>1.4174614152898807E-2</c:v>
                </c:pt>
                <c:pt idx="1925">
                  <c:v>-7.8676386065570453E-2</c:v>
                </c:pt>
                <c:pt idx="1926">
                  <c:v>-0.16592901491730414</c:v>
                </c:pt>
                <c:pt idx="1927">
                  <c:v>-3.6772732852952655E-2</c:v>
                </c:pt>
                <c:pt idx="1928">
                  <c:v>-0.241717708676462</c:v>
                </c:pt>
                <c:pt idx="1929">
                  <c:v>-2.2910170891282972E-2</c:v>
                </c:pt>
                <c:pt idx="1930">
                  <c:v>-9.2469883011022075E-2</c:v>
                </c:pt>
                <c:pt idx="1931">
                  <c:v>-9.7748462683384302E-2</c:v>
                </c:pt>
                <c:pt idx="1932">
                  <c:v>2.6245222713247307E-3</c:v>
                </c:pt>
                <c:pt idx="1933">
                  <c:v>7.2112090865243866E-2</c:v>
                </c:pt>
                <c:pt idx="1934">
                  <c:v>-9.8527306759113864E-3</c:v>
                </c:pt>
                <c:pt idx="1935">
                  <c:v>-4.5030097916267747E-2</c:v>
                </c:pt>
                <c:pt idx="1936">
                  <c:v>-0.20045589680201389</c:v>
                </c:pt>
                <c:pt idx="1937">
                  <c:v>2.1745283520426734E-2</c:v>
                </c:pt>
                <c:pt idx="1938">
                  <c:v>-3.8588421933416022E-3</c:v>
                </c:pt>
                <c:pt idx="1939">
                  <c:v>-3.8588421933416022E-3</c:v>
                </c:pt>
                <c:pt idx="1940">
                  <c:v>-3.8588421933416022E-3</c:v>
                </c:pt>
                <c:pt idx="1941">
                  <c:v>-3.8588421933416022E-3</c:v>
                </c:pt>
                <c:pt idx="1942">
                  <c:v>-3.8588421933416022E-3</c:v>
                </c:pt>
                <c:pt idx="1943">
                  <c:v>-3.8588421933416022E-3</c:v>
                </c:pt>
                <c:pt idx="1944">
                  <c:v>-3.8588421933416022E-3</c:v>
                </c:pt>
                <c:pt idx="1945">
                  <c:v>-3.8588421933416022E-3</c:v>
                </c:pt>
                <c:pt idx="1946">
                  <c:v>-3.8588421933416022E-3</c:v>
                </c:pt>
                <c:pt idx="1947">
                  <c:v>-0.37863774320443</c:v>
                </c:pt>
                <c:pt idx="1948">
                  <c:v>-0.36050117512177515</c:v>
                </c:pt>
                <c:pt idx="1949">
                  <c:v>-0.14066736183790338</c:v>
                </c:pt>
                <c:pt idx="1950">
                  <c:v>-9.4098128529896824E-2</c:v>
                </c:pt>
                <c:pt idx="1951">
                  <c:v>8.1858255828644838E-2</c:v>
                </c:pt>
                <c:pt idx="1952">
                  <c:v>0.16879239946971217</c:v>
                </c:pt>
                <c:pt idx="1953">
                  <c:v>-0.34546548054736104</c:v>
                </c:pt>
                <c:pt idx="1954">
                  <c:v>-3.8588421933416022E-3</c:v>
                </c:pt>
                <c:pt idx="1955">
                  <c:v>-3.8588421933416022E-3</c:v>
                </c:pt>
                <c:pt idx="1956">
                  <c:v>-3.8588421933416022E-3</c:v>
                </c:pt>
                <c:pt idx="1957">
                  <c:v>-3.8588421933416022E-3</c:v>
                </c:pt>
                <c:pt idx="1958">
                  <c:v>-3.8588421933416022E-3</c:v>
                </c:pt>
                <c:pt idx="1959">
                  <c:v>-3.8588421933416022E-3</c:v>
                </c:pt>
                <c:pt idx="1960">
                  <c:v>-3.8588421933416022E-3</c:v>
                </c:pt>
                <c:pt idx="1961">
                  <c:v>-0.46698184528603826</c:v>
                </c:pt>
                <c:pt idx="1962">
                  <c:v>-0.13809760792008782</c:v>
                </c:pt>
                <c:pt idx="1963">
                  <c:v>5.9398598834650068E-2</c:v>
                </c:pt>
                <c:pt idx="1964">
                  <c:v>0.211280742235365</c:v>
                </c:pt>
                <c:pt idx="1965">
                  <c:v>5.6410113832482539E-2</c:v>
                </c:pt>
                <c:pt idx="1966">
                  <c:v>-9.9557708527387712E-3</c:v>
                </c:pt>
                <c:pt idx="1967">
                  <c:v>-0.17532551408455274</c:v>
                </c:pt>
                <c:pt idx="1968">
                  <c:v>2.3953325994690383E-2</c:v>
                </c:pt>
                <c:pt idx="1969">
                  <c:v>-0.16899254892911139</c:v>
                </c:pt>
                <c:pt idx="1970">
                  <c:v>0.12326758371130256</c:v>
                </c:pt>
                <c:pt idx="1971">
                  <c:v>0.30636400775872896</c:v>
                </c:pt>
                <c:pt idx="1972">
                  <c:v>0.49041356810855763</c:v>
                </c:pt>
                <c:pt idx="1973">
                  <c:v>0.5638286549600976</c:v>
                </c:pt>
                <c:pt idx="1974">
                  <c:v>-0.10062590374049227</c:v>
                </c:pt>
                <c:pt idx="1975">
                  <c:v>0.27718918267620374</c:v>
                </c:pt>
                <c:pt idx="1976">
                  <c:v>-0.1061400230797088</c:v>
                </c:pt>
                <c:pt idx="1977">
                  <c:v>7.9819641835618876E-2</c:v>
                </c:pt>
                <c:pt idx="1978">
                  <c:v>-2.4187828605012646E-2</c:v>
                </c:pt>
                <c:pt idx="1979">
                  <c:v>-4.8321032891963378E-3</c:v>
                </c:pt>
                <c:pt idx="1980">
                  <c:v>1.4162065565084619E-2</c:v>
                </c:pt>
                <c:pt idx="1981">
                  <c:v>4.2930789192713897E-2</c:v>
                </c:pt>
                <c:pt idx="1982">
                  <c:v>-7.2011134885646422E-3</c:v>
                </c:pt>
                <c:pt idx="1983">
                  <c:v>0.12323375913126614</c:v>
                </c:pt>
                <c:pt idx="1984">
                  <c:v>-0.30803394362683367</c:v>
                </c:pt>
                <c:pt idx="1985">
                  <c:v>-7.2484458064599744E-3</c:v>
                </c:pt>
                <c:pt idx="1986">
                  <c:v>-0.16632859755882298</c:v>
                </c:pt>
                <c:pt idx="1987">
                  <c:v>-2.2296130905910955E-2</c:v>
                </c:pt>
                <c:pt idx="1988">
                  <c:v>-0.25299002413722882</c:v>
                </c:pt>
                <c:pt idx="1989">
                  <c:v>-7.878466455331265E-2</c:v>
                </c:pt>
                <c:pt idx="1990">
                  <c:v>-0.28281440058375396</c:v>
                </c:pt>
                <c:pt idx="1991">
                  <c:v>-0.50115667507460249</c:v>
                </c:pt>
                <c:pt idx="1992">
                  <c:v>-8.5689791913384189E-2</c:v>
                </c:pt>
                <c:pt idx="1993">
                  <c:v>0.29516688486421117</c:v>
                </c:pt>
                <c:pt idx="1994">
                  <c:v>8.7366966942614172E-2</c:v>
                </c:pt>
                <c:pt idx="1995">
                  <c:v>8.4883312802365746E-2</c:v>
                </c:pt>
                <c:pt idx="1996">
                  <c:v>0.10369341840518934</c:v>
                </c:pt>
                <c:pt idx="1997">
                  <c:v>9.0956392676782821E-2</c:v>
                </c:pt>
                <c:pt idx="1998">
                  <c:v>-2.1932684768854654E-2</c:v>
                </c:pt>
                <c:pt idx="1999">
                  <c:v>0.36718013607593025</c:v>
                </c:pt>
                <c:pt idx="2000">
                  <c:v>0.25589477535425675</c:v>
                </c:pt>
                <c:pt idx="2001">
                  <c:v>0.24215680872071302</c:v>
                </c:pt>
                <c:pt idx="2002">
                  <c:v>6.9787428436806659E-2</c:v>
                </c:pt>
                <c:pt idx="2003">
                  <c:v>0.14921419479775802</c:v>
                </c:pt>
                <c:pt idx="2004">
                  <c:v>0.3495073776906733</c:v>
                </c:pt>
                <c:pt idx="2005">
                  <c:v>0.18136828755215176</c:v>
                </c:pt>
                <c:pt idx="2006">
                  <c:v>-0.10136317671077064</c:v>
                </c:pt>
                <c:pt idx="2007">
                  <c:v>0.35047874004637147</c:v>
                </c:pt>
                <c:pt idx="2008">
                  <c:v>0.16999887171137998</c:v>
                </c:pt>
                <c:pt idx="2009">
                  <c:v>0.1934742724878821</c:v>
                </c:pt>
                <c:pt idx="2010">
                  <c:v>0.22334563747021444</c:v>
                </c:pt>
                <c:pt idx="2011">
                  <c:v>0.27777160495594344</c:v>
                </c:pt>
                <c:pt idx="2012">
                  <c:v>0.21502848123569054</c:v>
                </c:pt>
                <c:pt idx="2013">
                  <c:v>0.50446456259214656</c:v>
                </c:pt>
                <c:pt idx="2014">
                  <c:v>0.3882704249483887</c:v>
                </c:pt>
                <c:pt idx="2015">
                  <c:v>0.30055356255827526</c:v>
                </c:pt>
                <c:pt idx="2016">
                  <c:v>0.27943894231361976</c:v>
                </c:pt>
                <c:pt idx="2017">
                  <c:v>0.43220268065723111</c:v>
                </c:pt>
                <c:pt idx="2018">
                  <c:v>0.23817330744837931</c:v>
                </c:pt>
                <c:pt idx="2019">
                  <c:v>0.11270098463720749</c:v>
                </c:pt>
                <c:pt idx="2020">
                  <c:v>-0.20507968469497059</c:v>
                </c:pt>
                <c:pt idx="2021">
                  <c:v>-0.52766190367459587</c:v>
                </c:pt>
                <c:pt idx="2022">
                  <c:v>-0.23601338500273625</c:v>
                </c:pt>
                <c:pt idx="2023">
                  <c:v>0.10287657120551499</c:v>
                </c:pt>
                <c:pt idx="2024">
                  <c:v>5.2734295555775385E-2</c:v>
                </c:pt>
                <c:pt idx="2025">
                  <c:v>0.17665074044321996</c:v>
                </c:pt>
                <c:pt idx="2026">
                  <c:v>-9.4735351882236335E-2</c:v>
                </c:pt>
                <c:pt idx="2027">
                  <c:v>-0.50315932826791265</c:v>
                </c:pt>
                <c:pt idx="2028">
                  <c:v>0.18788201629521231</c:v>
                </c:pt>
                <c:pt idx="2029">
                  <c:v>-0.12376475715056409</c:v>
                </c:pt>
                <c:pt idx="2030">
                  <c:v>-1.7071425171331617E-2</c:v>
                </c:pt>
                <c:pt idx="2031">
                  <c:v>-0.10677050143333675</c:v>
                </c:pt>
                <c:pt idx="2032">
                  <c:v>-3.7057112646487672E-2</c:v>
                </c:pt>
                <c:pt idx="2033">
                  <c:v>3.8753142943257851E-2</c:v>
                </c:pt>
                <c:pt idx="2034">
                  <c:v>-0.24767204161461195</c:v>
                </c:pt>
                <c:pt idx="2035">
                  <c:v>-1.4700087176384796E-2</c:v>
                </c:pt>
                <c:pt idx="2036">
                  <c:v>-0.324002681901571</c:v>
                </c:pt>
                <c:pt idx="2037">
                  <c:v>-0.42934421874487072</c:v>
                </c:pt>
                <c:pt idx="2038">
                  <c:v>-7.0877949267687063E-2</c:v>
                </c:pt>
                <c:pt idx="2039">
                  <c:v>0.31432165186006056</c:v>
                </c:pt>
                <c:pt idx="2040">
                  <c:v>-8.3259511714366935E-2</c:v>
                </c:pt>
                <c:pt idx="2041">
                  <c:v>-1.6086544626261995E-2</c:v>
                </c:pt>
                <c:pt idx="2042">
                  <c:v>-9.8866738239420021E-2</c:v>
                </c:pt>
                <c:pt idx="2043">
                  <c:v>-6.8380553369051439E-2</c:v>
                </c:pt>
                <c:pt idx="2044">
                  <c:v>-6.9615456243986434E-2</c:v>
                </c:pt>
                <c:pt idx="2045">
                  <c:v>-0.239722264208969</c:v>
                </c:pt>
                <c:pt idx="2046">
                  <c:v>-0.30936582761683529</c:v>
                </c:pt>
                <c:pt idx="2047">
                  <c:v>0.10086883993317466</c:v>
                </c:pt>
                <c:pt idx="2048">
                  <c:v>-5.1460884865766138E-2</c:v>
                </c:pt>
                <c:pt idx="2049">
                  <c:v>-0.14846396754457566</c:v>
                </c:pt>
                <c:pt idx="2050">
                  <c:v>-4.6238159511959059E-2</c:v>
                </c:pt>
                <c:pt idx="2051">
                  <c:v>0.17082745491143561</c:v>
                </c:pt>
                <c:pt idx="2052">
                  <c:v>0.18688399696808924</c:v>
                </c:pt>
                <c:pt idx="2053">
                  <c:v>-3.7338701598380319E-3</c:v>
                </c:pt>
                <c:pt idx="2054">
                  <c:v>7.4781307588522333E-2</c:v>
                </c:pt>
                <c:pt idx="2055">
                  <c:v>-0.11041313987228926</c:v>
                </c:pt>
                <c:pt idx="2056">
                  <c:v>5.1896565298224312E-2</c:v>
                </c:pt>
                <c:pt idx="2057">
                  <c:v>-1.1672877486778338E-2</c:v>
                </c:pt>
                <c:pt idx="2058">
                  <c:v>-0.17943828264515913</c:v>
                </c:pt>
                <c:pt idx="2059">
                  <c:v>-0.10971047646848761</c:v>
                </c:pt>
                <c:pt idx="2060">
                  <c:v>-7.8683540998501778E-3</c:v>
                </c:pt>
                <c:pt idx="2061">
                  <c:v>-4.3008774527056287E-2</c:v>
                </c:pt>
                <c:pt idx="2062">
                  <c:v>-0.27707367516531367</c:v>
                </c:pt>
                <c:pt idx="2063">
                  <c:v>0.14453957579847634</c:v>
                </c:pt>
                <c:pt idx="2064">
                  <c:v>-0.22711311070886006</c:v>
                </c:pt>
                <c:pt idx="2065">
                  <c:v>-7.4676296753289628E-3</c:v>
                </c:pt>
                <c:pt idx="2066">
                  <c:v>-0.44306159643651466</c:v>
                </c:pt>
                <c:pt idx="2067">
                  <c:v>-0.39172886981302135</c:v>
                </c:pt>
                <c:pt idx="2068">
                  <c:v>-0.25093931780273693</c:v>
                </c:pt>
                <c:pt idx="2069">
                  <c:v>-8.0503398837777324E-2</c:v>
                </c:pt>
                <c:pt idx="2070">
                  <c:v>-7.1300941539973101E-2</c:v>
                </c:pt>
                <c:pt idx="2071">
                  <c:v>-6.5417608361241525E-2</c:v>
                </c:pt>
                <c:pt idx="2072">
                  <c:v>-0.18398776031230665</c:v>
                </c:pt>
                <c:pt idx="2073">
                  <c:v>-3.8588421933416022E-3</c:v>
                </c:pt>
                <c:pt idx="2074">
                  <c:v>-3.8588421933416022E-3</c:v>
                </c:pt>
                <c:pt idx="2075">
                  <c:v>-3.8588421933416022E-3</c:v>
                </c:pt>
                <c:pt idx="2076">
                  <c:v>-3.8588421933416022E-3</c:v>
                </c:pt>
                <c:pt idx="2077">
                  <c:v>-3.8588421933416022E-3</c:v>
                </c:pt>
                <c:pt idx="2078">
                  <c:v>-0.18400425914768101</c:v>
                </c:pt>
                <c:pt idx="2079">
                  <c:v>0.16807605958500541</c:v>
                </c:pt>
                <c:pt idx="2080">
                  <c:v>-7.545224181904428E-2</c:v>
                </c:pt>
                <c:pt idx="2081">
                  <c:v>4.0341486645533442E-3</c:v>
                </c:pt>
                <c:pt idx="2082">
                  <c:v>8.6560417645212079E-2</c:v>
                </c:pt>
                <c:pt idx="2083">
                  <c:v>-0.54845539954989164</c:v>
                </c:pt>
                <c:pt idx="2084">
                  <c:v>-4.6474577987512811E-3</c:v>
                </c:pt>
                <c:pt idx="2085">
                  <c:v>-0.22274657340719459</c:v>
                </c:pt>
                <c:pt idx="2086">
                  <c:v>-0.35133815181975703</c:v>
                </c:pt>
                <c:pt idx="2087">
                  <c:v>-0.25300246013398386</c:v>
                </c:pt>
                <c:pt idx="2088">
                  <c:v>-0.59465161368840402</c:v>
                </c:pt>
                <c:pt idx="2089">
                  <c:v>-0.43226195156435676</c:v>
                </c:pt>
                <c:pt idx="2090">
                  <c:v>-0.11382271030440458</c:v>
                </c:pt>
                <c:pt idx="2091">
                  <c:v>0.143744166813672</c:v>
                </c:pt>
                <c:pt idx="2092">
                  <c:v>6.4703312990741418E-2</c:v>
                </c:pt>
                <c:pt idx="2093">
                  <c:v>-0.19360923513421033</c:v>
                </c:pt>
                <c:pt idx="2094">
                  <c:v>0.10043507945008648</c:v>
                </c:pt>
                <c:pt idx="2095">
                  <c:v>-4.4967327458636935E-2</c:v>
                </c:pt>
                <c:pt idx="2096">
                  <c:v>-9.3484467561725543E-2</c:v>
                </c:pt>
                <c:pt idx="2097">
                  <c:v>0.15407687311621734</c:v>
                </c:pt>
                <c:pt idx="2098">
                  <c:v>0.27846756393222971</c:v>
                </c:pt>
                <c:pt idx="2099">
                  <c:v>-3.8588421933416022E-3</c:v>
                </c:pt>
                <c:pt idx="2100">
                  <c:v>-3.8588421933416022E-3</c:v>
                </c:pt>
                <c:pt idx="2101">
                  <c:v>-3.8588421933416022E-3</c:v>
                </c:pt>
                <c:pt idx="2102">
                  <c:v>-3.8588421933416022E-3</c:v>
                </c:pt>
                <c:pt idx="2103">
                  <c:v>-3.8588421933416022E-3</c:v>
                </c:pt>
                <c:pt idx="2104">
                  <c:v>0.15240308777542647</c:v>
                </c:pt>
                <c:pt idx="2105">
                  <c:v>0.17412289464983202</c:v>
                </c:pt>
                <c:pt idx="2106">
                  <c:v>5.6321067038899303E-2</c:v>
                </c:pt>
                <c:pt idx="2107">
                  <c:v>0.19946337910613279</c:v>
                </c:pt>
                <c:pt idx="2108">
                  <c:v>3.6217677201425241E-2</c:v>
                </c:pt>
                <c:pt idx="2109">
                  <c:v>-0.25239710291572692</c:v>
                </c:pt>
                <c:pt idx="2110">
                  <c:v>-7.6768151108296129E-2</c:v>
                </c:pt>
                <c:pt idx="2111">
                  <c:v>-0.21178693670379464</c:v>
                </c:pt>
                <c:pt idx="2112">
                  <c:v>-0.25930953233985232</c:v>
                </c:pt>
                <c:pt idx="2113">
                  <c:v>-0.30256218567663951</c:v>
                </c:pt>
                <c:pt idx="2114">
                  <c:v>-0.23714018370013976</c:v>
                </c:pt>
                <c:pt idx="2115">
                  <c:v>-0.13781403421036495</c:v>
                </c:pt>
                <c:pt idx="2116">
                  <c:v>0.14387368328428787</c:v>
                </c:pt>
                <c:pt idx="2117">
                  <c:v>0.29938808839023145</c:v>
                </c:pt>
                <c:pt idx="2118">
                  <c:v>0.38414864570058416</c:v>
                </c:pt>
                <c:pt idx="2119">
                  <c:v>8.8910721743147209E-2</c:v>
                </c:pt>
                <c:pt idx="2120">
                  <c:v>0.1440260343148764</c:v>
                </c:pt>
                <c:pt idx="2121">
                  <c:v>-0.11112378540929244</c:v>
                </c:pt>
                <c:pt idx="2122">
                  <c:v>-7.580142326188008E-2</c:v>
                </c:pt>
                <c:pt idx="2123">
                  <c:v>2.7922005603299299E-2</c:v>
                </c:pt>
                <c:pt idx="2124">
                  <c:v>0.1477185519025114</c:v>
                </c:pt>
                <c:pt idx="2125">
                  <c:v>0.30719346620435395</c:v>
                </c:pt>
                <c:pt idx="2126">
                  <c:v>-8.8160723568613347E-2</c:v>
                </c:pt>
                <c:pt idx="2127">
                  <c:v>-0.36474346242359357</c:v>
                </c:pt>
                <c:pt idx="2128">
                  <c:v>0.1849837462539731</c:v>
                </c:pt>
                <c:pt idx="2129">
                  <c:v>-0.55187536749041854</c:v>
                </c:pt>
                <c:pt idx="2130">
                  <c:v>-2.7122966534492698E-3</c:v>
                </c:pt>
                <c:pt idx="2131">
                  <c:v>0.1153170288019493</c:v>
                </c:pt>
                <c:pt idx="2132">
                  <c:v>-0.3374308586639484</c:v>
                </c:pt>
                <c:pt idx="2133">
                  <c:v>3.1510761424203532E-2</c:v>
                </c:pt>
                <c:pt idx="2134">
                  <c:v>0.13483613997645519</c:v>
                </c:pt>
                <c:pt idx="2135">
                  <c:v>6.1630388359580929E-2</c:v>
                </c:pt>
                <c:pt idx="2136">
                  <c:v>-8.7170127261478297E-2</c:v>
                </c:pt>
                <c:pt idx="2137">
                  <c:v>-3.8588421933416022E-3</c:v>
                </c:pt>
                <c:pt idx="2138">
                  <c:v>-3.8588421933416022E-3</c:v>
                </c:pt>
                <c:pt idx="2139">
                  <c:v>-3.8588421933416022E-3</c:v>
                </c:pt>
                <c:pt idx="2140">
                  <c:v>-3.8588421933416022E-3</c:v>
                </c:pt>
                <c:pt idx="2141">
                  <c:v>-3.8588421933416022E-3</c:v>
                </c:pt>
                <c:pt idx="2142">
                  <c:v>-3.8588421933416022E-3</c:v>
                </c:pt>
                <c:pt idx="2143">
                  <c:v>7.511013886256715E-2</c:v>
                </c:pt>
                <c:pt idx="2144">
                  <c:v>0.15095137274765671</c:v>
                </c:pt>
                <c:pt idx="2145">
                  <c:v>4.538255070947797E-2</c:v>
                </c:pt>
                <c:pt idx="2146">
                  <c:v>1.2056474667144906E-2</c:v>
                </c:pt>
                <c:pt idx="2147">
                  <c:v>-1.2686788993888365E-3</c:v>
                </c:pt>
                <c:pt idx="2148">
                  <c:v>0.38029666566821951</c:v>
                </c:pt>
                <c:pt idx="2149">
                  <c:v>4.3122125624927593E-2</c:v>
                </c:pt>
                <c:pt idx="2150">
                  <c:v>0.21316945590479711</c:v>
                </c:pt>
                <c:pt idx="2151">
                  <c:v>0.21662347285195507</c:v>
                </c:pt>
                <c:pt idx="2152">
                  <c:v>-0.1587837814562266</c:v>
                </c:pt>
                <c:pt idx="2153">
                  <c:v>-9.5704338087514079E-2</c:v>
                </c:pt>
                <c:pt idx="2154">
                  <c:v>-5.5635836910013919E-2</c:v>
                </c:pt>
                <c:pt idx="2155">
                  <c:v>0.17790299515338495</c:v>
                </c:pt>
                <c:pt idx="2156">
                  <c:v>0.42055046607245472</c:v>
                </c:pt>
                <c:pt idx="2157">
                  <c:v>0.21370283622805256</c:v>
                </c:pt>
                <c:pt idx="2158">
                  <c:v>0.20126300712869841</c:v>
                </c:pt>
                <c:pt idx="2159">
                  <c:v>0.30801403812822936</c:v>
                </c:pt>
                <c:pt idx="2160">
                  <c:v>-0.16342423900994793</c:v>
                </c:pt>
                <c:pt idx="2161">
                  <c:v>-0.24441442789298948</c:v>
                </c:pt>
                <c:pt idx="2162">
                  <c:v>-0.2744417048817499</c:v>
                </c:pt>
                <c:pt idx="2163">
                  <c:v>4.8342434995817835E-2</c:v>
                </c:pt>
                <c:pt idx="2164">
                  <c:v>0.33440936502161545</c:v>
                </c:pt>
                <c:pt idx="2165">
                  <c:v>0.44220392886465099</c:v>
                </c:pt>
                <c:pt idx="2166">
                  <c:v>0.35848785012510287</c:v>
                </c:pt>
                <c:pt idx="2167">
                  <c:v>-6.9294678492683642E-2</c:v>
                </c:pt>
                <c:pt idx="2168">
                  <c:v>0.17010283869141665</c:v>
                </c:pt>
                <c:pt idx="2169">
                  <c:v>0.38931882300380838</c:v>
                </c:pt>
                <c:pt idx="2170">
                  <c:v>0.29000967889158502</c:v>
                </c:pt>
                <c:pt idx="2171">
                  <c:v>0.28161927199787573</c:v>
                </c:pt>
                <c:pt idx="2172">
                  <c:v>0.18226008111604833</c:v>
                </c:pt>
                <c:pt idx="2173">
                  <c:v>0.13580771513917958</c:v>
                </c:pt>
                <c:pt idx="2174">
                  <c:v>0.24357866544315857</c:v>
                </c:pt>
                <c:pt idx="2175">
                  <c:v>0.49289197137513596</c:v>
                </c:pt>
                <c:pt idx="2176">
                  <c:v>0.31106997373730916</c:v>
                </c:pt>
                <c:pt idx="2177">
                  <c:v>0.41732507769574301</c:v>
                </c:pt>
                <c:pt idx="2178">
                  <c:v>0.18487480140026494</c:v>
                </c:pt>
                <c:pt idx="2179">
                  <c:v>2.4003982013374087E-2</c:v>
                </c:pt>
                <c:pt idx="2180">
                  <c:v>-5.9152921697104593E-2</c:v>
                </c:pt>
                <c:pt idx="2181">
                  <c:v>0.2215872712008399</c:v>
                </c:pt>
                <c:pt idx="2182">
                  <c:v>0.12949801781780659</c:v>
                </c:pt>
                <c:pt idx="2183">
                  <c:v>-0.12799422557957393</c:v>
                </c:pt>
                <c:pt idx="2184">
                  <c:v>-4.6900047127064942E-2</c:v>
                </c:pt>
                <c:pt idx="2185">
                  <c:v>-0.41077775436965791</c:v>
                </c:pt>
                <c:pt idx="2186">
                  <c:v>-0.33884196824223889</c:v>
                </c:pt>
                <c:pt idx="2187">
                  <c:v>-0.2620806806743331</c:v>
                </c:pt>
                <c:pt idx="2188">
                  <c:v>1.5009942100591284E-2</c:v>
                </c:pt>
                <c:pt idx="2189">
                  <c:v>5.4147187748771503E-2</c:v>
                </c:pt>
                <c:pt idx="2190">
                  <c:v>-2.4508988919096891E-2</c:v>
                </c:pt>
                <c:pt idx="2191">
                  <c:v>4.8366768875490879E-2</c:v>
                </c:pt>
                <c:pt idx="2192">
                  <c:v>-0.12852972216429234</c:v>
                </c:pt>
                <c:pt idx="2193">
                  <c:v>2.4715857662113427E-3</c:v>
                </c:pt>
                <c:pt idx="2194">
                  <c:v>-0.12663127319386999</c:v>
                </c:pt>
                <c:pt idx="2195">
                  <c:v>-0.18835863961196084</c:v>
                </c:pt>
                <c:pt idx="2196">
                  <c:v>-1.1331363655509546E-2</c:v>
                </c:pt>
                <c:pt idx="2197">
                  <c:v>2.3827140071977754E-2</c:v>
                </c:pt>
                <c:pt idx="2198">
                  <c:v>-0.19731916538598523</c:v>
                </c:pt>
                <c:pt idx="2199">
                  <c:v>0.1628208834092674</c:v>
                </c:pt>
                <c:pt idx="2200">
                  <c:v>0.13152166021594516</c:v>
                </c:pt>
                <c:pt idx="2201">
                  <c:v>0.13486230789527012</c:v>
                </c:pt>
                <c:pt idx="2202">
                  <c:v>-0.2558950236131371</c:v>
                </c:pt>
                <c:pt idx="2203">
                  <c:v>-0.45852525798743671</c:v>
                </c:pt>
                <c:pt idx="2204">
                  <c:v>0.15386347927665503</c:v>
                </c:pt>
                <c:pt idx="2205">
                  <c:v>-0.2139210318729293</c:v>
                </c:pt>
                <c:pt idx="2206">
                  <c:v>0.1714690273998957</c:v>
                </c:pt>
                <c:pt idx="2207">
                  <c:v>0.20872066679185589</c:v>
                </c:pt>
                <c:pt idx="2208">
                  <c:v>5.0809392456177799E-2</c:v>
                </c:pt>
                <c:pt idx="2209">
                  <c:v>0.12479175738636963</c:v>
                </c:pt>
                <c:pt idx="2210">
                  <c:v>0.3446674810259579</c:v>
                </c:pt>
                <c:pt idx="2211">
                  <c:v>0.26302452116394626</c:v>
                </c:pt>
                <c:pt idx="2212">
                  <c:v>-0.30999184584648909</c:v>
                </c:pt>
                <c:pt idx="2213">
                  <c:v>0.18416527934029139</c:v>
                </c:pt>
                <c:pt idx="2214">
                  <c:v>-0.13828775640071908</c:v>
                </c:pt>
                <c:pt idx="2215">
                  <c:v>-2.0548282344203E-2</c:v>
                </c:pt>
                <c:pt idx="2216">
                  <c:v>-0.10665838620285326</c:v>
                </c:pt>
                <c:pt idx="2217">
                  <c:v>-3.8588421933416022E-3</c:v>
                </c:pt>
                <c:pt idx="2218">
                  <c:v>-3.8588421933416022E-3</c:v>
                </c:pt>
                <c:pt idx="2219">
                  <c:v>-3.8588421933416022E-3</c:v>
                </c:pt>
                <c:pt idx="2220">
                  <c:v>-3.8588421933416022E-3</c:v>
                </c:pt>
                <c:pt idx="2221">
                  <c:v>-3.8588421933416022E-3</c:v>
                </c:pt>
                <c:pt idx="2222">
                  <c:v>-3.8588421933416022E-3</c:v>
                </c:pt>
                <c:pt idx="2223">
                  <c:v>-3.8588421933416022E-3</c:v>
                </c:pt>
                <c:pt idx="2224">
                  <c:v>-3.8588421933416022E-3</c:v>
                </c:pt>
                <c:pt idx="2225">
                  <c:v>-3.8588421933416022E-3</c:v>
                </c:pt>
                <c:pt idx="2226">
                  <c:v>-3.8588421933416022E-3</c:v>
                </c:pt>
                <c:pt idx="2227">
                  <c:v>1.1924353575061192E-2</c:v>
                </c:pt>
                <c:pt idx="2228">
                  <c:v>2.563679227602203E-2</c:v>
                </c:pt>
                <c:pt idx="2229">
                  <c:v>-0.38365175539081886</c:v>
                </c:pt>
                <c:pt idx="2230">
                  <c:v>0.13634659824277487</c:v>
                </c:pt>
                <c:pt idx="2231">
                  <c:v>-2.4147990524729129E-2</c:v>
                </c:pt>
                <c:pt idx="2232">
                  <c:v>2.4954405305991634E-3</c:v>
                </c:pt>
                <c:pt idx="2233">
                  <c:v>2.4690027101612083E-2</c:v>
                </c:pt>
                <c:pt idx="2234">
                  <c:v>4.5116662147630132E-2</c:v>
                </c:pt>
                <c:pt idx="2235">
                  <c:v>0.19378845398286418</c:v>
                </c:pt>
                <c:pt idx="2236">
                  <c:v>3.6334639355210557E-2</c:v>
                </c:pt>
                <c:pt idx="2237">
                  <c:v>-0.12667855315153539</c:v>
                </c:pt>
                <c:pt idx="2238">
                  <c:v>-0.12701805412679254</c:v>
                </c:pt>
                <c:pt idx="2239">
                  <c:v>-8.1992811949427397E-2</c:v>
                </c:pt>
                <c:pt idx="2240">
                  <c:v>0.46915775166735141</c:v>
                </c:pt>
                <c:pt idx="2241">
                  <c:v>3.290212096017156E-2</c:v>
                </c:pt>
                <c:pt idx="2242">
                  <c:v>0.16153476624876265</c:v>
                </c:pt>
                <c:pt idx="2243">
                  <c:v>4.6373431977139307E-2</c:v>
                </c:pt>
                <c:pt idx="2244">
                  <c:v>0.16197206486747531</c:v>
                </c:pt>
                <c:pt idx="2245">
                  <c:v>-6.133259254026599E-2</c:v>
                </c:pt>
                <c:pt idx="2246">
                  <c:v>-5.9333882650557696E-2</c:v>
                </c:pt>
                <c:pt idx="2247">
                  <c:v>0.34420594010852212</c:v>
                </c:pt>
                <c:pt idx="2248">
                  <c:v>0.20539915843691672</c:v>
                </c:pt>
                <c:pt idx="2249">
                  <c:v>-0.10628634107323717</c:v>
                </c:pt>
                <c:pt idx="2250">
                  <c:v>0.28734877378810253</c:v>
                </c:pt>
                <c:pt idx="2251">
                  <c:v>5.288427730022241E-2</c:v>
                </c:pt>
                <c:pt idx="2252">
                  <c:v>-0.2462548450204399</c:v>
                </c:pt>
                <c:pt idx="2253">
                  <c:v>3.3543019757225873E-2</c:v>
                </c:pt>
                <c:pt idx="2254">
                  <c:v>0.13439085268502363</c:v>
                </c:pt>
                <c:pt idx="2255">
                  <c:v>5.7889322256236275E-3</c:v>
                </c:pt>
                <c:pt idx="2256">
                  <c:v>-0.33317364289232743</c:v>
                </c:pt>
                <c:pt idx="2257">
                  <c:v>-5.5291369633572257E-2</c:v>
                </c:pt>
                <c:pt idx="2258">
                  <c:v>-0.41558880659355701</c:v>
                </c:pt>
                <c:pt idx="2259">
                  <c:v>-0.10975318577389456</c:v>
                </c:pt>
                <c:pt idx="2260">
                  <c:v>8.6690349062283067E-3</c:v>
                </c:pt>
                <c:pt idx="2261">
                  <c:v>0.25479534211717325</c:v>
                </c:pt>
                <c:pt idx="2262">
                  <c:v>0.10206440568349154</c:v>
                </c:pt>
                <c:pt idx="2263">
                  <c:v>-0.25687170772388168</c:v>
                </c:pt>
                <c:pt idx="2264">
                  <c:v>-9.8974315309424105E-2</c:v>
                </c:pt>
                <c:pt idx="2265">
                  <c:v>-0.21374873533855973</c:v>
                </c:pt>
                <c:pt idx="2266">
                  <c:v>-0.22964893179942533</c:v>
                </c:pt>
                <c:pt idx="2267">
                  <c:v>-0.30959938123854347</c:v>
                </c:pt>
                <c:pt idx="2268">
                  <c:v>-0.24141566431481828</c:v>
                </c:pt>
                <c:pt idx="2269">
                  <c:v>0.2952059763096696</c:v>
                </c:pt>
                <c:pt idx="2270">
                  <c:v>-0.1102060831365482</c:v>
                </c:pt>
                <c:pt idx="2271">
                  <c:v>-0.17203852212133972</c:v>
                </c:pt>
                <c:pt idx="2272">
                  <c:v>-0.29484369878507011</c:v>
                </c:pt>
                <c:pt idx="2273">
                  <c:v>-8.1743361054848668E-2</c:v>
                </c:pt>
                <c:pt idx="2274">
                  <c:v>-0.23085385686129198</c:v>
                </c:pt>
                <c:pt idx="2275">
                  <c:v>-0.13411179707956231</c:v>
                </c:pt>
                <c:pt idx="2276">
                  <c:v>-0.15056154276925068</c:v>
                </c:pt>
                <c:pt idx="2277">
                  <c:v>-0.1222157363690278</c:v>
                </c:pt>
                <c:pt idx="2278">
                  <c:v>0.33023833559388904</c:v>
                </c:pt>
                <c:pt idx="2279">
                  <c:v>0.16213026507635667</c:v>
                </c:pt>
                <c:pt idx="2280">
                  <c:v>-3.1541728223420135E-2</c:v>
                </c:pt>
                <c:pt idx="2281">
                  <c:v>0.22828513585461332</c:v>
                </c:pt>
                <c:pt idx="2282">
                  <c:v>0.24596941972671874</c:v>
                </c:pt>
                <c:pt idx="2283">
                  <c:v>0.4426920629267127</c:v>
                </c:pt>
                <c:pt idx="2284">
                  <c:v>-4.7117509831492738E-2</c:v>
                </c:pt>
                <c:pt idx="2285">
                  <c:v>-0.17037462193140759</c:v>
                </c:pt>
                <c:pt idx="2286">
                  <c:v>8.8451977951481547E-2</c:v>
                </c:pt>
                <c:pt idx="2287">
                  <c:v>0.1932440952098026</c:v>
                </c:pt>
                <c:pt idx="2288">
                  <c:v>-0.23622716464703072</c:v>
                </c:pt>
                <c:pt idx="2289">
                  <c:v>-0.11728181897736176</c:v>
                </c:pt>
                <c:pt idx="2290">
                  <c:v>-7.2304821796508184E-2</c:v>
                </c:pt>
                <c:pt idx="2291">
                  <c:v>-6.8974288144877688E-2</c:v>
                </c:pt>
                <c:pt idx="2292">
                  <c:v>-8.7132924145763846E-3</c:v>
                </c:pt>
                <c:pt idx="2293">
                  <c:v>-0.34127624919526156</c:v>
                </c:pt>
                <c:pt idx="2294">
                  <c:v>-5.7300682338975312E-2</c:v>
                </c:pt>
                <c:pt idx="2295">
                  <c:v>-6.0094347378937568E-2</c:v>
                </c:pt>
                <c:pt idx="2296">
                  <c:v>-0.15311824593726361</c:v>
                </c:pt>
                <c:pt idx="2297">
                  <c:v>3.6332288191404688E-2</c:v>
                </c:pt>
                <c:pt idx="2298">
                  <c:v>-0.19756954489340925</c:v>
                </c:pt>
                <c:pt idx="2299">
                  <c:v>0.53323017290585539</c:v>
                </c:pt>
                <c:pt idx="2300">
                  <c:v>-5.4691734106751516E-2</c:v>
                </c:pt>
                <c:pt idx="2301">
                  <c:v>0.1983354734731754</c:v>
                </c:pt>
                <c:pt idx="2302">
                  <c:v>-0.11492209696174713</c:v>
                </c:pt>
                <c:pt idx="2303">
                  <c:v>2.4636112327398957E-2</c:v>
                </c:pt>
                <c:pt idx="2304">
                  <c:v>-3.1461948354294916E-2</c:v>
                </c:pt>
                <c:pt idx="2305">
                  <c:v>-5.1605690675848498E-2</c:v>
                </c:pt>
                <c:pt idx="2306">
                  <c:v>-0.1062774102351379</c:v>
                </c:pt>
                <c:pt idx="2307">
                  <c:v>-5.2366601720494094E-2</c:v>
                </c:pt>
                <c:pt idx="2308">
                  <c:v>-0.15149194797222795</c:v>
                </c:pt>
                <c:pt idx="2309">
                  <c:v>-0.10226793887445682</c:v>
                </c:pt>
                <c:pt idx="2310">
                  <c:v>0.14859315353897876</c:v>
                </c:pt>
                <c:pt idx="2311">
                  <c:v>-8.2013900393776401E-2</c:v>
                </c:pt>
                <c:pt idx="2312">
                  <c:v>-0.16993308038993246</c:v>
                </c:pt>
                <c:pt idx="2313">
                  <c:v>-3.50981361007002E-2</c:v>
                </c:pt>
                <c:pt idx="2314">
                  <c:v>0.2076715441167937</c:v>
                </c:pt>
                <c:pt idx="2315">
                  <c:v>0.19153489671859428</c:v>
                </c:pt>
                <c:pt idx="2316">
                  <c:v>0.18720575607460424</c:v>
                </c:pt>
                <c:pt idx="2317">
                  <c:v>7.2139596234583353E-2</c:v>
                </c:pt>
                <c:pt idx="2318">
                  <c:v>-3.7270390065595377E-2</c:v>
                </c:pt>
                <c:pt idx="2319">
                  <c:v>-7.3913124445598027E-2</c:v>
                </c:pt>
                <c:pt idx="2320">
                  <c:v>-0.21721829608425133</c:v>
                </c:pt>
                <c:pt idx="2321">
                  <c:v>-0.22851317788442502</c:v>
                </c:pt>
                <c:pt idx="2322">
                  <c:v>-7.9196266822982947E-2</c:v>
                </c:pt>
                <c:pt idx="2323">
                  <c:v>-7.0148706553913781E-2</c:v>
                </c:pt>
                <c:pt idx="2324">
                  <c:v>-0.20743246699961135</c:v>
                </c:pt>
                <c:pt idx="2325">
                  <c:v>-0.16680245910713073</c:v>
                </c:pt>
                <c:pt idx="2326">
                  <c:v>-9.7500999027783392E-2</c:v>
                </c:pt>
                <c:pt idx="2327">
                  <c:v>-0.37744914354435022</c:v>
                </c:pt>
                <c:pt idx="2328">
                  <c:v>0.24720788358521065</c:v>
                </c:pt>
                <c:pt idx="2329">
                  <c:v>0.11912153290226693</c:v>
                </c:pt>
                <c:pt idx="2330">
                  <c:v>0.51714198447140702</c:v>
                </c:pt>
                <c:pt idx="2331">
                  <c:v>0.21275295998733315</c:v>
                </c:pt>
                <c:pt idx="2332">
                  <c:v>-4.2932333100687836E-3</c:v>
                </c:pt>
                <c:pt idx="2333">
                  <c:v>9.9439276339061161E-2</c:v>
                </c:pt>
                <c:pt idx="2334">
                  <c:v>-8.4000284006183618E-2</c:v>
                </c:pt>
                <c:pt idx="2335">
                  <c:v>0.25849934664989493</c:v>
                </c:pt>
                <c:pt idx="2336">
                  <c:v>0.10969499616772796</c:v>
                </c:pt>
                <c:pt idx="2337">
                  <c:v>-0.301251750367869</c:v>
                </c:pt>
                <c:pt idx="2338">
                  <c:v>0.31745992189821404</c:v>
                </c:pt>
                <c:pt idx="2339">
                  <c:v>0.13141167850075144</c:v>
                </c:pt>
                <c:pt idx="2340">
                  <c:v>-0.16629092852565561</c:v>
                </c:pt>
                <c:pt idx="2341">
                  <c:v>-0.27172697095041898</c:v>
                </c:pt>
                <c:pt idx="2342">
                  <c:v>0.19450667872995267</c:v>
                </c:pt>
                <c:pt idx="2343">
                  <c:v>-0.36516520579529133</c:v>
                </c:pt>
                <c:pt idx="2344">
                  <c:v>-7.4877441204535072E-2</c:v>
                </c:pt>
                <c:pt idx="2345">
                  <c:v>0.13347735813760045</c:v>
                </c:pt>
                <c:pt idx="2346">
                  <c:v>0.183699062927868</c:v>
                </c:pt>
                <c:pt idx="2347">
                  <c:v>0.42455418122903843</c:v>
                </c:pt>
                <c:pt idx="2348">
                  <c:v>0.2932007345272164</c:v>
                </c:pt>
                <c:pt idx="2349">
                  <c:v>-0.15113866119645455</c:v>
                </c:pt>
                <c:pt idx="2350">
                  <c:v>6.9015169857620601E-2</c:v>
                </c:pt>
                <c:pt idx="2351">
                  <c:v>-0.16768942730902578</c:v>
                </c:pt>
                <c:pt idx="2352">
                  <c:v>8.5280532691721922E-3</c:v>
                </c:pt>
                <c:pt idx="2353">
                  <c:v>-3.6619936288512539E-2</c:v>
                </c:pt>
                <c:pt idx="2354">
                  <c:v>0.10064218470573563</c:v>
                </c:pt>
                <c:pt idx="2355">
                  <c:v>0.24453276872603338</c:v>
                </c:pt>
                <c:pt idx="2356">
                  <c:v>0.25490848847273451</c:v>
                </c:pt>
                <c:pt idx="2357">
                  <c:v>0.44809402843524893</c:v>
                </c:pt>
                <c:pt idx="2358">
                  <c:v>-0.16392066839892391</c:v>
                </c:pt>
                <c:pt idx="2359">
                  <c:v>-0.29073641439541043</c:v>
                </c:pt>
                <c:pt idx="2360">
                  <c:v>-0.20576139453229655</c:v>
                </c:pt>
                <c:pt idx="2361">
                  <c:v>-0.46604117038706783</c:v>
                </c:pt>
                <c:pt idx="2362">
                  <c:v>-9.1122972926337281E-2</c:v>
                </c:pt>
                <c:pt idx="2363">
                  <c:v>0.27235009391647569</c:v>
                </c:pt>
                <c:pt idx="2364">
                  <c:v>-0.21118104590629114</c:v>
                </c:pt>
                <c:pt idx="2365">
                  <c:v>-0.47781287086493951</c:v>
                </c:pt>
                <c:pt idx="2366">
                  <c:v>8.0314184512186332E-2</c:v>
                </c:pt>
                <c:pt idx="2367">
                  <c:v>5.1149358316508492E-2</c:v>
                </c:pt>
                <c:pt idx="2368">
                  <c:v>-0.11579869120494921</c:v>
                </c:pt>
                <c:pt idx="2369">
                  <c:v>-5.8313394450126926E-2</c:v>
                </c:pt>
                <c:pt idx="2370">
                  <c:v>0.17571526728449519</c:v>
                </c:pt>
                <c:pt idx="2371">
                  <c:v>-9.6978860371922243E-2</c:v>
                </c:pt>
                <c:pt idx="2372">
                  <c:v>-0.18616749677211172</c:v>
                </c:pt>
                <c:pt idx="2373">
                  <c:v>-0.13086630817752995</c:v>
                </c:pt>
                <c:pt idx="2374">
                  <c:v>-0.20266692576214948</c:v>
                </c:pt>
                <c:pt idx="2375">
                  <c:v>-6.8213818220611427E-2</c:v>
                </c:pt>
                <c:pt idx="2376">
                  <c:v>0.29420505573111455</c:v>
                </c:pt>
                <c:pt idx="2377">
                  <c:v>-9.8484969772884318E-2</c:v>
                </c:pt>
                <c:pt idx="2378">
                  <c:v>-3.9608298705049533E-2</c:v>
                </c:pt>
                <c:pt idx="2379">
                  <c:v>0.24423039038905694</c:v>
                </c:pt>
                <c:pt idx="2380">
                  <c:v>0.16055794230845769</c:v>
                </c:pt>
                <c:pt idx="2381">
                  <c:v>0.10179489063798455</c:v>
                </c:pt>
                <c:pt idx="2382">
                  <c:v>6.9518402847117772E-2</c:v>
                </c:pt>
                <c:pt idx="2383">
                  <c:v>1.317908548793581E-2</c:v>
                </c:pt>
                <c:pt idx="2384">
                  <c:v>0.22389610094785964</c:v>
                </c:pt>
                <c:pt idx="2385">
                  <c:v>-0.24762942007598018</c:v>
                </c:pt>
                <c:pt idx="2386">
                  <c:v>0.16504246122048186</c:v>
                </c:pt>
                <c:pt idx="2387">
                  <c:v>-3.0484356144268338E-2</c:v>
                </c:pt>
                <c:pt idx="2388">
                  <c:v>0.28786065122672422</c:v>
                </c:pt>
                <c:pt idx="2389">
                  <c:v>0.12165102565774424</c:v>
                </c:pt>
                <c:pt idx="2390">
                  <c:v>4.1926282037563128E-2</c:v>
                </c:pt>
                <c:pt idx="2391">
                  <c:v>-7.9347902444887181E-2</c:v>
                </c:pt>
                <c:pt idx="2392">
                  <c:v>-5.2981518464177396E-2</c:v>
                </c:pt>
                <c:pt idx="2393">
                  <c:v>0.23018297672242741</c:v>
                </c:pt>
                <c:pt idx="2394">
                  <c:v>-0.2345420531130645</c:v>
                </c:pt>
                <c:pt idx="2395">
                  <c:v>-9.6702221958907847E-2</c:v>
                </c:pt>
                <c:pt idx="2396">
                  <c:v>-3.9857219712081976E-2</c:v>
                </c:pt>
                <c:pt idx="2397">
                  <c:v>3.8786048049125471E-2</c:v>
                </c:pt>
                <c:pt idx="2398">
                  <c:v>-4.8201393234095752E-2</c:v>
                </c:pt>
                <c:pt idx="2399">
                  <c:v>-4.4128834872733419E-2</c:v>
                </c:pt>
                <c:pt idx="2400">
                  <c:v>-6.4276592316426656E-2</c:v>
                </c:pt>
                <c:pt idx="2401">
                  <c:v>0.13524926020596598</c:v>
                </c:pt>
                <c:pt idx="2402">
                  <c:v>-3.2817417479264227E-2</c:v>
                </c:pt>
                <c:pt idx="2403">
                  <c:v>-0.48703088816463158</c:v>
                </c:pt>
                <c:pt idx="2404">
                  <c:v>-0.30740714642398903</c:v>
                </c:pt>
                <c:pt idx="2405">
                  <c:v>-4.8890536972139825E-2</c:v>
                </c:pt>
                <c:pt idx="2406">
                  <c:v>-0.10398332405955121</c:v>
                </c:pt>
                <c:pt idx="2407">
                  <c:v>-1.9789313419311311E-2</c:v>
                </c:pt>
                <c:pt idx="2408">
                  <c:v>-0.1229057231340179</c:v>
                </c:pt>
                <c:pt idx="2409">
                  <c:v>0.11739294802015623</c:v>
                </c:pt>
                <c:pt idx="2410">
                  <c:v>-0.43152368629685089</c:v>
                </c:pt>
                <c:pt idx="2411">
                  <c:v>-8.4066279946458072E-2</c:v>
                </c:pt>
                <c:pt idx="2412">
                  <c:v>-7.2102194860815538E-3</c:v>
                </c:pt>
                <c:pt idx="2413">
                  <c:v>-8.4210080570165408E-2</c:v>
                </c:pt>
                <c:pt idx="2414">
                  <c:v>0.32537067281046894</c:v>
                </c:pt>
                <c:pt idx="2415">
                  <c:v>0.10920087848903384</c:v>
                </c:pt>
                <c:pt idx="2416">
                  <c:v>-2.2312772815102994E-2</c:v>
                </c:pt>
                <c:pt idx="2417">
                  <c:v>9.5319916935713872E-2</c:v>
                </c:pt>
                <c:pt idx="2418">
                  <c:v>0.11643120349946115</c:v>
                </c:pt>
                <c:pt idx="2419">
                  <c:v>0.43660530434167633</c:v>
                </c:pt>
                <c:pt idx="2420">
                  <c:v>0.16290012550386015</c:v>
                </c:pt>
                <c:pt idx="2421">
                  <c:v>-0.12347794781448326</c:v>
                </c:pt>
                <c:pt idx="2422">
                  <c:v>-4.8496780227771458E-2</c:v>
                </c:pt>
                <c:pt idx="2423">
                  <c:v>-1.8937145800418248E-2</c:v>
                </c:pt>
                <c:pt idx="2424">
                  <c:v>5.4292464557833237E-2</c:v>
                </c:pt>
                <c:pt idx="2425">
                  <c:v>-0.24820041545621327</c:v>
                </c:pt>
                <c:pt idx="2426">
                  <c:v>0.10319192125587398</c:v>
                </c:pt>
                <c:pt idx="2427">
                  <c:v>5.101726107560714E-2</c:v>
                </c:pt>
                <c:pt idx="2428">
                  <c:v>-9.7027203359255493E-2</c:v>
                </c:pt>
                <c:pt idx="2429">
                  <c:v>-0.10060008602102063</c:v>
                </c:pt>
                <c:pt idx="2430">
                  <c:v>0.13938228218352747</c:v>
                </c:pt>
                <c:pt idx="2431">
                  <c:v>0.24061820137422965</c:v>
                </c:pt>
                <c:pt idx="2432">
                  <c:v>0.10753548638469726</c:v>
                </c:pt>
                <c:pt idx="2433">
                  <c:v>0.10003274096153617</c:v>
                </c:pt>
                <c:pt idx="2434">
                  <c:v>0.25439065692042095</c:v>
                </c:pt>
                <c:pt idx="2435">
                  <c:v>-2.9948931816208363E-2</c:v>
                </c:pt>
                <c:pt idx="2436">
                  <c:v>3.715023506434259E-2</c:v>
                </c:pt>
                <c:pt idx="2437">
                  <c:v>-0.20467307509783259</c:v>
                </c:pt>
                <c:pt idx="2438">
                  <c:v>0.23329435544333324</c:v>
                </c:pt>
                <c:pt idx="2439">
                  <c:v>3.5340013008564514E-2</c:v>
                </c:pt>
                <c:pt idx="2440">
                  <c:v>-0.16291563624877278</c:v>
                </c:pt>
                <c:pt idx="2441">
                  <c:v>0.11814166834743647</c:v>
                </c:pt>
                <c:pt idx="2442">
                  <c:v>-0.40016222368516552</c:v>
                </c:pt>
                <c:pt idx="2443">
                  <c:v>-5.8469383633697886E-2</c:v>
                </c:pt>
                <c:pt idx="2444">
                  <c:v>0.29444007661102656</c:v>
                </c:pt>
                <c:pt idx="2445">
                  <c:v>6.6994011650581081E-2</c:v>
                </c:pt>
                <c:pt idx="2446">
                  <c:v>0.10594297707242442</c:v>
                </c:pt>
                <c:pt idx="2447">
                  <c:v>-0.10401240560640099</c:v>
                </c:pt>
                <c:pt idx="2448">
                  <c:v>3.3897071703603482E-2</c:v>
                </c:pt>
                <c:pt idx="2449">
                  <c:v>0.13035996691369425</c:v>
                </c:pt>
                <c:pt idx="2450">
                  <c:v>-4.6246156375293251E-2</c:v>
                </c:pt>
                <c:pt idx="2451">
                  <c:v>-2.7924775205097147E-2</c:v>
                </c:pt>
                <c:pt idx="2452">
                  <c:v>4.8892605642115422E-2</c:v>
                </c:pt>
                <c:pt idx="2453">
                  <c:v>9.8313863197139556E-2</c:v>
                </c:pt>
                <c:pt idx="2454">
                  <c:v>0.14089543808877983</c:v>
                </c:pt>
                <c:pt idx="2455">
                  <c:v>-0.10267903090658068</c:v>
                </c:pt>
                <c:pt idx="2456">
                  <c:v>0.30347820864511987</c:v>
                </c:pt>
                <c:pt idx="2457">
                  <c:v>0.40719822582305543</c:v>
                </c:pt>
                <c:pt idx="2458">
                  <c:v>0.17146010291863592</c:v>
                </c:pt>
                <c:pt idx="2459">
                  <c:v>-0.11884782807092717</c:v>
                </c:pt>
                <c:pt idx="2460">
                  <c:v>8.2250620541070157E-2</c:v>
                </c:pt>
                <c:pt idx="2461">
                  <c:v>4.5562901792938343E-2</c:v>
                </c:pt>
                <c:pt idx="2462">
                  <c:v>0.10244613802178373</c:v>
                </c:pt>
                <c:pt idx="2463">
                  <c:v>4.4844163673013165E-2</c:v>
                </c:pt>
                <c:pt idx="2464">
                  <c:v>-2.0457873719338104E-3</c:v>
                </c:pt>
                <c:pt idx="2465">
                  <c:v>0.24063060169681441</c:v>
                </c:pt>
                <c:pt idx="2466">
                  <c:v>-0.19371611735504421</c:v>
                </c:pt>
                <c:pt idx="2467">
                  <c:v>0.16127446314041807</c:v>
                </c:pt>
                <c:pt idx="2468">
                  <c:v>-0.31247741170860188</c:v>
                </c:pt>
                <c:pt idx="2469">
                  <c:v>-0.23119530413170705</c:v>
                </c:pt>
                <c:pt idx="2470">
                  <c:v>0.15073195533270037</c:v>
                </c:pt>
                <c:pt idx="2471">
                  <c:v>-9.559514784994691E-2</c:v>
                </c:pt>
                <c:pt idx="2472">
                  <c:v>-4.8451283156620034E-2</c:v>
                </c:pt>
                <c:pt idx="2473">
                  <c:v>-6.3337684278344047E-2</c:v>
                </c:pt>
                <c:pt idx="2474">
                  <c:v>0.26612680267530464</c:v>
                </c:pt>
                <c:pt idx="2475">
                  <c:v>0.17345647077856521</c:v>
                </c:pt>
                <c:pt idx="2476">
                  <c:v>0.12080372635614803</c:v>
                </c:pt>
                <c:pt idx="2477">
                  <c:v>-0.35453780901756027</c:v>
                </c:pt>
                <c:pt idx="2478">
                  <c:v>-0.24366687338939749</c:v>
                </c:pt>
                <c:pt idx="2479">
                  <c:v>-0.20994706270257443</c:v>
                </c:pt>
                <c:pt idx="2480">
                  <c:v>-0.16373715219359583</c:v>
                </c:pt>
                <c:pt idx="2481">
                  <c:v>8.0908049422502432E-2</c:v>
                </c:pt>
                <c:pt idx="2482">
                  <c:v>-1.7061607020438435E-2</c:v>
                </c:pt>
                <c:pt idx="2483">
                  <c:v>-4.2027341558917269E-2</c:v>
                </c:pt>
                <c:pt idx="2484">
                  <c:v>1.1072919518793883E-2</c:v>
                </c:pt>
                <c:pt idx="2485">
                  <c:v>-0.18852966247626055</c:v>
                </c:pt>
                <c:pt idx="2486">
                  <c:v>0.28955767769661456</c:v>
                </c:pt>
                <c:pt idx="2487">
                  <c:v>-5.9160789907594852E-2</c:v>
                </c:pt>
                <c:pt idx="2488">
                  <c:v>0.26028646363255425</c:v>
                </c:pt>
                <c:pt idx="2489">
                  <c:v>-0.18072788449244301</c:v>
                </c:pt>
                <c:pt idx="2490">
                  <c:v>-0.13103740597934896</c:v>
                </c:pt>
                <c:pt idx="2491">
                  <c:v>-0.43260553049683914</c:v>
                </c:pt>
                <c:pt idx="2492">
                  <c:v>-9.2025353220880651E-2</c:v>
                </c:pt>
                <c:pt idx="2493">
                  <c:v>-0.35236919875841288</c:v>
                </c:pt>
                <c:pt idx="2494">
                  <c:v>-3.8121372858459152E-2</c:v>
                </c:pt>
                <c:pt idx="2495">
                  <c:v>-0.19339478316285427</c:v>
                </c:pt>
                <c:pt idx="2496">
                  <c:v>0.16960029610282659</c:v>
                </c:pt>
                <c:pt idx="2497">
                  <c:v>0.21071446481016123</c:v>
                </c:pt>
                <c:pt idx="2498">
                  <c:v>-0.19226831911603712</c:v>
                </c:pt>
                <c:pt idx="2499">
                  <c:v>0.15751985980840902</c:v>
                </c:pt>
                <c:pt idx="2500">
                  <c:v>0.51294426222194456</c:v>
                </c:pt>
                <c:pt idx="2501">
                  <c:v>-5.7852795712409394E-2</c:v>
                </c:pt>
                <c:pt idx="2502">
                  <c:v>-3.8588421933416022E-3</c:v>
                </c:pt>
                <c:pt idx="2503">
                  <c:v>-3.8588421933416022E-3</c:v>
                </c:pt>
                <c:pt idx="2504">
                  <c:v>-3.8588421933416022E-3</c:v>
                </c:pt>
                <c:pt idx="2505">
                  <c:v>-3.8588421933416022E-3</c:v>
                </c:pt>
                <c:pt idx="2506">
                  <c:v>-3.8588421933416022E-3</c:v>
                </c:pt>
                <c:pt idx="2507">
                  <c:v>-3.8588421933416022E-3</c:v>
                </c:pt>
                <c:pt idx="2508">
                  <c:v>-3.8588421933416022E-3</c:v>
                </c:pt>
                <c:pt idx="2509">
                  <c:v>6.977978992602632E-2</c:v>
                </c:pt>
                <c:pt idx="2510">
                  <c:v>-6.0564771853393123E-2</c:v>
                </c:pt>
                <c:pt idx="2511">
                  <c:v>-0.11967451469241927</c:v>
                </c:pt>
                <c:pt idx="2512">
                  <c:v>-0.33890630928434551</c:v>
                </c:pt>
                <c:pt idx="2513">
                  <c:v>7.8724993763790524E-2</c:v>
                </c:pt>
                <c:pt idx="2514">
                  <c:v>5.5380028476406468E-2</c:v>
                </c:pt>
                <c:pt idx="2515">
                  <c:v>1.0488080716420628E-2</c:v>
                </c:pt>
                <c:pt idx="2516">
                  <c:v>-0.5894341298912088</c:v>
                </c:pt>
                <c:pt idx="2517">
                  <c:v>-0.15446312856471875</c:v>
                </c:pt>
                <c:pt idx="2518">
                  <c:v>-0.43252326119441353</c:v>
                </c:pt>
                <c:pt idx="2519">
                  <c:v>-0.12973696866255499</c:v>
                </c:pt>
                <c:pt idx="2520">
                  <c:v>-0.25984495357665793</c:v>
                </c:pt>
                <c:pt idx="2521">
                  <c:v>-0.26095159135582346</c:v>
                </c:pt>
                <c:pt idx="2522">
                  <c:v>-0.24159493269012175</c:v>
                </c:pt>
                <c:pt idx="2523">
                  <c:v>-0.26827624187532539</c:v>
                </c:pt>
                <c:pt idx="2524">
                  <c:v>-0.10405513871152747</c:v>
                </c:pt>
                <c:pt idx="2525">
                  <c:v>2.9590127598366239E-2</c:v>
                </c:pt>
                <c:pt idx="2526">
                  <c:v>-5.3664960322016009E-3</c:v>
                </c:pt>
                <c:pt idx="2527">
                  <c:v>5.390298877116978E-3</c:v>
                </c:pt>
                <c:pt idx="2528">
                  <c:v>8.1016890499169408E-2</c:v>
                </c:pt>
                <c:pt idx="2529">
                  <c:v>5.9200816399637285E-2</c:v>
                </c:pt>
                <c:pt idx="2530">
                  <c:v>-1.9432048536287189E-2</c:v>
                </c:pt>
                <c:pt idx="2531">
                  <c:v>-0.18309689370650525</c:v>
                </c:pt>
                <c:pt idx="2532">
                  <c:v>0.13890586168995603</c:v>
                </c:pt>
                <c:pt idx="2533">
                  <c:v>-1.9732329282416694E-3</c:v>
                </c:pt>
                <c:pt idx="2534">
                  <c:v>-0.24014924935319124</c:v>
                </c:pt>
                <c:pt idx="2535">
                  <c:v>-0.15165848316408245</c:v>
                </c:pt>
                <c:pt idx="2536">
                  <c:v>-8.6342399957080124E-2</c:v>
                </c:pt>
                <c:pt idx="2537">
                  <c:v>0.15313174443495817</c:v>
                </c:pt>
                <c:pt idx="2538">
                  <c:v>0.11850090170356156</c:v>
                </c:pt>
                <c:pt idx="2539">
                  <c:v>8.2432615684919691E-2</c:v>
                </c:pt>
                <c:pt idx="2540">
                  <c:v>0.21997645139705116</c:v>
                </c:pt>
                <c:pt idx="2541">
                  <c:v>8.316732841030211E-3</c:v>
                </c:pt>
                <c:pt idx="2542">
                  <c:v>0.41051094856207893</c:v>
                </c:pt>
                <c:pt idx="2543">
                  <c:v>0.12051745423592389</c:v>
                </c:pt>
                <c:pt idx="2544">
                  <c:v>-8.5884606768355715E-2</c:v>
                </c:pt>
                <c:pt idx="2545">
                  <c:v>5.2925291529340251E-2</c:v>
                </c:pt>
                <c:pt idx="2546">
                  <c:v>-0.19969665129615696</c:v>
                </c:pt>
                <c:pt idx="2547">
                  <c:v>0.24467247762934621</c:v>
                </c:pt>
                <c:pt idx="2548">
                  <c:v>0.2797182481509991</c:v>
                </c:pt>
                <c:pt idx="2549">
                  <c:v>7.5268847468664385E-2</c:v>
                </c:pt>
                <c:pt idx="2550">
                  <c:v>-0.12311128427763415</c:v>
                </c:pt>
                <c:pt idx="2551">
                  <c:v>-5.3687530655407739E-2</c:v>
                </c:pt>
                <c:pt idx="2552">
                  <c:v>1.249841451990355E-2</c:v>
                </c:pt>
                <c:pt idx="2553">
                  <c:v>-0.23436922716014327</c:v>
                </c:pt>
                <c:pt idx="2554">
                  <c:v>-0.37753933715270815</c:v>
                </c:pt>
                <c:pt idx="2555">
                  <c:v>-0.15786739700853855</c:v>
                </c:pt>
                <c:pt idx="2556">
                  <c:v>-0.36875548675329661</c:v>
                </c:pt>
                <c:pt idx="2557">
                  <c:v>-0.44259545462892202</c:v>
                </c:pt>
                <c:pt idx="2558">
                  <c:v>-0.17438756100738137</c:v>
                </c:pt>
                <c:pt idx="2559">
                  <c:v>0.15123659555106519</c:v>
                </c:pt>
                <c:pt idx="2560">
                  <c:v>0.19564170972839792</c:v>
                </c:pt>
                <c:pt idx="2561">
                  <c:v>-0.13536928892208885</c:v>
                </c:pt>
                <c:pt idx="2562">
                  <c:v>0.24802903090340492</c:v>
                </c:pt>
                <c:pt idx="2563">
                  <c:v>-0.32418596661750076</c:v>
                </c:pt>
                <c:pt idx="2564">
                  <c:v>2.2278388248972464E-2</c:v>
                </c:pt>
                <c:pt idx="2565">
                  <c:v>0.53860601405763642</c:v>
                </c:pt>
                <c:pt idx="2566">
                  <c:v>0.1727828579629386</c:v>
                </c:pt>
                <c:pt idx="2567">
                  <c:v>0.16142175290550745</c:v>
                </c:pt>
                <c:pt idx="2568">
                  <c:v>0.29936313372452783</c:v>
                </c:pt>
                <c:pt idx="2569">
                  <c:v>-7.4363316483068237E-2</c:v>
                </c:pt>
                <c:pt idx="2570">
                  <c:v>-8.278908302189078E-2</c:v>
                </c:pt>
                <c:pt idx="2571">
                  <c:v>-3.8588421933416022E-3</c:v>
                </c:pt>
                <c:pt idx="2572">
                  <c:v>-3.8588421933416022E-3</c:v>
                </c:pt>
                <c:pt idx="2573">
                  <c:v>-3.8588421933416022E-3</c:v>
                </c:pt>
                <c:pt idx="2574">
                  <c:v>-3.8588421933416022E-3</c:v>
                </c:pt>
                <c:pt idx="2575">
                  <c:v>-3.8588421933416022E-3</c:v>
                </c:pt>
                <c:pt idx="2576">
                  <c:v>-3.8588421933416022E-3</c:v>
                </c:pt>
                <c:pt idx="2577">
                  <c:v>-0.14518179364559289</c:v>
                </c:pt>
                <c:pt idx="2578">
                  <c:v>-1.4048047318163392E-3</c:v>
                </c:pt>
                <c:pt idx="2579">
                  <c:v>-0.36033069474278012</c:v>
                </c:pt>
                <c:pt idx="2580">
                  <c:v>-0.28376497680401525</c:v>
                </c:pt>
                <c:pt idx="2581">
                  <c:v>7.144555282859591E-2</c:v>
                </c:pt>
                <c:pt idx="2582">
                  <c:v>-0.3090605817667359</c:v>
                </c:pt>
                <c:pt idx="2583">
                  <c:v>-1.2325243986629791E-2</c:v>
                </c:pt>
                <c:pt idx="2584">
                  <c:v>-4.1496755824003889E-2</c:v>
                </c:pt>
                <c:pt idx="2585">
                  <c:v>-7.876346794550057E-2</c:v>
                </c:pt>
                <c:pt idx="2586">
                  <c:v>-0.21534637102387774</c:v>
                </c:pt>
                <c:pt idx="2587">
                  <c:v>3.4288791272874791E-2</c:v>
                </c:pt>
                <c:pt idx="2588">
                  <c:v>-0.16395136780162653</c:v>
                </c:pt>
                <c:pt idx="2589">
                  <c:v>-0.2651380401096991</c:v>
                </c:pt>
                <c:pt idx="2590">
                  <c:v>-9.2304433920642998E-2</c:v>
                </c:pt>
                <c:pt idx="2591">
                  <c:v>3.5770523415679906E-2</c:v>
                </c:pt>
                <c:pt idx="2592">
                  <c:v>-7.2574688266925674E-2</c:v>
                </c:pt>
                <c:pt idx="2593">
                  <c:v>0.51115992756076334</c:v>
                </c:pt>
                <c:pt idx="2594">
                  <c:v>0.41548662061410713</c:v>
                </c:pt>
                <c:pt idx="2595">
                  <c:v>0.32958654805662213</c:v>
                </c:pt>
                <c:pt idx="2596">
                  <c:v>-0.30973494813158908</c:v>
                </c:pt>
                <c:pt idx="2597">
                  <c:v>-0.24072822504759381</c:v>
                </c:pt>
                <c:pt idx="2598">
                  <c:v>3.9587513077265962E-2</c:v>
                </c:pt>
                <c:pt idx="2599">
                  <c:v>4.506969488912374E-2</c:v>
                </c:pt>
                <c:pt idx="2600">
                  <c:v>-8.5563950782645198E-2</c:v>
                </c:pt>
                <c:pt idx="2601">
                  <c:v>0.22039236569138324</c:v>
                </c:pt>
                <c:pt idx="2602">
                  <c:v>-7.1793965440990787E-2</c:v>
                </c:pt>
                <c:pt idx="2603">
                  <c:v>1.4081712166514132E-2</c:v>
                </c:pt>
                <c:pt idx="2604">
                  <c:v>2.8663387963683201E-2</c:v>
                </c:pt>
                <c:pt idx="2605">
                  <c:v>5.6427039428619624E-2</c:v>
                </c:pt>
                <c:pt idx="2606">
                  <c:v>-0.10566903561539318</c:v>
                </c:pt>
                <c:pt idx="2607">
                  <c:v>0.18680384091515015</c:v>
                </c:pt>
                <c:pt idx="2608">
                  <c:v>-5.2222102782640556E-3</c:v>
                </c:pt>
                <c:pt idx="2609">
                  <c:v>6.4565009022190895E-2</c:v>
                </c:pt>
                <c:pt idx="2610">
                  <c:v>2.244073768344626E-2</c:v>
                </c:pt>
                <c:pt idx="2611">
                  <c:v>8.3371757688365827E-2</c:v>
                </c:pt>
                <c:pt idx="2612">
                  <c:v>8.2364086095431249E-2</c:v>
                </c:pt>
                <c:pt idx="2613">
                  <c:v>-3.8588421933416022E-3</c:v>
                </c:pt>
                <c:pt idx="2614">
                  <c:v>-3.8588421933416022E-3</c:v>
                </c:pt>
                <c:pt idx="2615">
                  <c:v>-3.8588421933416022E-3</c:v>
                </c:pt>
                <c:pt idx="2616">
                  <c:v>-3.8588421933416022E-3</c:v>
                </c:pt>
                <c:pt idx="2617">
                  <c:v>-0.17081590612970218</c:v>
                </c:pt>
                <c:pt idx="2618">
                  <c:v>6.2463131384563747E-2</c:v>
                </c:pt>
                <c:pt idx="2619">
                  <c:v>0.15037218865833593</c:v>
                </c:pt>
                <c:pt idx="2620">
                  <c:v>0.17812472605475085</c:v>
                </c:pt>
                <c:pt idx="2621">
                  <c:v>0.46651920945646708</c:v>
                </c:pt>
                <c:pt idx="2622">
                  <c:v>-3.8588421933416022E-3</c:v>
                </c:pt>
                <c:pt idx="2623">
                  <c:v>-3.8588421933416022E-3</c:v>
                </c:pt>
                <c:pt idx="2624">
                  <c:v>-3.8588421933416022E-3</c:v>
                </c:pt>
                <c:pt idx="2625">
                  <c:v>-0.26556730825280195</c:v>
                </c:pt>
                <c:pt idx="2626">
                  <c:v>-0.17669890280487008</c:v>
                </c:pt>
                <c:pt idx="2627">
                  <c:v>-3.0708692606951166E-2</c:v>
                </c:pt>
                <c:pt idx="2628">
                  <c:v>0.11443315460801165</c:v>
                </c:pt>
                <c:pt idx="2629">
                  <c:v>-4.8829504080175334E-3</c:v>
                </c:pt>
                <c:pt idx="2630">
                  <c:v>0.29294124697176016</c:v>
                </c:pt>
                <c:pt idx="2631">
                  <c:v>0.25309720318264961</c:v>
                </c:pt>
                <c:pt idx="2632">
                  <c:v>-3.8588421933416022E-3</c:v>
                </c:pt>
                <c:pt idx="2633">
                  <c:v>-3.8588421933416022E-3</c:v>
                </c:pt>
                <c:pt idx="2634">
                  <c:v>-3.8588421933416022E-3</c:v>
                </c:pt>
                <c:pt idx="2635">
                  <c:v>-3.8588421933416022E-3</c:v>
                </c:pt>
                <c:pt idx="2636">
                  <c:v>-3.8588421933416022E-3</c:v>
                </c:pt>
                <c:pt idx="2637">
                  <c:v>-3.8588421933416022E-3</c:v>
                </c:pt>
                <c:pt idx="2638">
                  <c:v>-0.25990880279673345</c:v>
                </c:pt>
                <c:pt idx="2639">
                  <c:v>3.6877465489220024E-2</c:v>
                </c:pt>
                <c:pt idx="2640">
                  <c:v>-3.9051720552630564E-3</c:v>
                </c:pt>
                <c:pt idx="2641">
                  <c:v>0.23696133244651021</c:v>
                </c:pt>
                <c:pt idx="2642">
                  <c:v>-0.28370465033055681</c:v>
                </c:pt>
                <c:pt idx="2643">
                  <c:v>6.4772178143604281E-2</c:v>
                </c:pt>
                <c:pt idx="2644">
                  <c:v>0.19582972487478925</c:v>
                </c:pt>
                <c:pt idx="2645">
                  <c:v>0.18248809249257994</c:v>
                </c:pt>
                <c:pt idx="2646">
                  <c:v>0.19797141743679161</c:v>
                </c:pt>
                <c:pt idx="2647">
                  <c:v>3.5048698041384357E-2</c:v>
                </c:pt>
                <c:pt idx="2648">
                  <c:v>5.8886068363649097E-2</c:v>
                </c:pt>
                <c:pt idx="2649">
                  <c:v>0.475657863936222</c:v>
                </c:pt>
                <c:pt idx="2650">
                  <c:v>-9.7982025830055386E-3</c:v>
                </c:pt>
                <c:pt idx="2651">
                  <c:v>-0.21431548715244828</c:v>
                </c:pt>
                <c:pt idx="2652">
                  <c:v>-0.3298584529971117</c:v>
                </c:pt>
                <c:pt idx="2653">
                  <c:v>0.107914227852178</c:v>
                </c:pt>
                <c:pt idx="2654">
                  <c:v>0.19346742925765339</c:v>
                </c:pt>
                <c:pt idx="2655">
                  <c:v>0.2251249307050828</c:v>
                </c:pt>
                <c:pt idx="2656">
                  <c:v>0.29492534002170145</c:v>
                </c:pt>
                <c:pt idx="2657">
                  <c:v>0.15881140744534319</c:v>
                </c:pt>
                <c:pt idx="2658">
                  <c:v>1.4890683151611933E-2</c:v>
                </c:pt>
                <c:pt idx="2659">
                  <c:v>5.3363987088497128E-2</c:v>
                </c:pt>
                <c:pt idx="2660">
                  <c:v>0.14950026070211822</c:v>
                </c:pt>
                <c:pt idx="2661">
                  <c:v>0.14090186012116659</c:v>
                </c:pt>
                <c:pt idx="2662">
                  <c:v>3.4547449076398978E-2</c:v>
                </c:pt>
                <c:pt idx="2663">
                  <c:v>0.11740633981506746</c:v>
                </c:pt>
                <c:pt idx="2664">
                  <c:v>-3.8588421933416022E-3</c:v>
                </c:pt>
                <c:pt idx="2665">
                  <c:v>-3.8588421933416022E-3</c:v>
                </c:pt>
                <c:pt idx="2666">
                  <c:v>-3.8588421933416022E-3</c:v>
                </c:pt>
                <c:pt idx="2667">
                  <c:v>-3.8588421933416022E-3</c:v>
                </c:pt>
                <c:pt idx="2668">
                  <c:v>-3.8588421933416022E-3</c:v>
                </c:pt>
                <c:pt idx="2669">
                  <c:v>-0.1285138855995723</c:v>
                </c:pt>
                <c:pt idx="2670">
                  <c:v>7.8127908733708923E-2</c:v>
                </c:pt>
                <c:pt idx="2671">
                  <c:v>-0.15706915036478017</c:v>
                </c:pt>
                <c:pt idx="2672">
                  <c:v>-9.4746616117446697E-2</c:v>
                </c:pt>
                <c:pt idx="2673">
                  <c:v>0.16046473609319981</c:v>
                </c:pt>
                <c:pt idx="2674">
                  <c:v>0.18335188898769231</c:v>
                </c:pt>
                <c:pt idx="2675">
                  <c:v>-3.5366887298977273E-2</c:v>
                </c:pt>
                <c:pt idx="2676">
                  <c:v>-0.17552590342013383</c:v>
                </c:pt>
                <c:pt idx="2677">
                  <c:v>-0.46801610813902361</c:v>
                </c:pt>
                <c:pt idx="2678">
                  <c:v>-0.28457126220631157</c:v>
                </c:pt>
                <c:pt idx="2679">
                  <c:v>-0.10135998682619016</c:v>
                </c:pt>
                <c:pt idx="2680">
                  <c:v>6.0867367697031854E-2</c:v>
                </c:pt>
                <c:pt idx="2681">
                  <c:v>-0.15101720641176727</c:v>
                </c:pt>
                <c:pt idx="2682">
                  <c:v>-0.1362398946682469</c:v>
                </c:pt>
                <c:pt idx="2683">
                  <c:v>7.6169636799863577E-2</c:v>
                </c:pt>
                <c:pt idx="2684">
                  <c:v>-0.10476648856683832</c:v>
                </c:pt>
                <c:pt idx="2685">
                  <c:v>-7.1422443840155031E-2</c:v>
                </c:pt>
                <c:pt idx="2686">
                  <c:v>-0.31375487674425984</c:v>
                </c:pt>
                <c:pt idx="2687">
                  <c:v>-0.15410941369427453</c:v>
                </c:pt>
                <c:pt idx="2688">
                  <c:v>2.5865848490953441E-2</c:v>
                </c:pt>
                <c:pt idx="2689">
                  <c:v>0.23556731702198333</c:v>
                </c:pt>
                <c:pt idx="2690">
                  <c:v>-0.1730406044268423</c:v>
                </c:pt>
                <c:pt idx="2691">
                  <c:v>5.4031585833201584E-2</c:v>
                </c:pt>
                <c:pt idx="2692">
                  <c:v>-0.11611169236493177</c:v>
                </c:pt>
                <c:pt idx="2693">
                  <c:v>1.7576333626703994E-2</c:v>
                </c:pt>
                <c:pt idx="2694">
                  <c:v>6.5982901568505087E-2</c:v>
                </c:pt>
                <c:pt idx="2695">
                  <c:v>0.12094543603590405</c:v>
                </c:pt>
                <c:pt idx="2696">
                  <c:v>0.19171314894960725</c:v>
                </c:pt>
                <c:pt idx="2697">
                  <c:v>6.611611553034083E-2</c:v>
                </c:pt>
                <c:pt idx="2698">
                  <c:v>0.36846575523117042</c:v>
                </c:pt>
                <c:pt idx="2699">
                  <c:v>0.28991993717502307</c:v>
                </c:pt>
                <c:pt idx="2700">
                  <c:v>0.23190046139327061</c:v>
                </c:pt>
                <c:pt idx="2701">
                  <c:v>0.25200291034807332</c:v>
                </c:pt>
                <c:pt idx="2702">
                  <c:v>0.15330399397823227</c:v>
                </c:pt>
                <c:pt idx="2703">
                  <c:v>6.5270449967781113E-2</c:v>
                </c:pt>
                <c:pt idx="2704">
                  <c:v>0.21920626684989744</c:v>
                </c:pt>
                <c:pt idx="2705">
                  <c:v>1.1307343781946338E-2</c:v>
                </c:pt>
                <c:pt idx="2706">
                  <c:v>0.2726156316882945</c:v>
                </c:pt>
                <c:pt idx="2707">
                  <c:v>0.14810210898878121</c:v>
                </c:pt>
                <c:pt idx="2708">
                  <c:v>0.33437369221883795</c:v>
                </c:pt>
                <c:pt idx="2709">
                  <c:v>-0.22609448124561657</c:v>
                </c:pt>
                <c:pt idx="2710">
                  <c:v>0.16433043082620361</c:v>
                </c:pt>
                <c:pt idx="2711">
                  <c:v>0.3699674726994101</c:v>
                </c:pt>
                <c:pt idx="2712">
                  <c:v>-9.7592336574408994E-2</c:v>
                </c:pt>
                <c:pt idx="2713">
                  <c:v>-0.19158074812333856</c:v>
                </c:pt>
                <c:pt idx="2714">
                  <c:v>0.15192521920047311</c:v>
                </c:pt>
                <c:pt idx="2715">
                  <c:v>-2.3837836720481759E-2</c:v>
                </c:pt>
                <c:pt idx="2716">
                  <c:v>-0.21438573428421845</c:v>
                </c:pt>
                <c:pt idx="2717">
                  <c:v>-0.26623181883524005</c:v>
                </c:pt>
                <c:pt idx="2718">
                  <c:v>-0.14250715089346952</c:v>
                </c:pt>
                <c:pt idx="2719">
                  <c:v>-2.6493149948959432E-2</c:v>
                </c:pt>
                <c:pt idx="2720">
                  <c:v>0.14821236864914403</c:v>
                </c:pt>
                <c:pt idx="2721">
                  <c:v>0.1314664786948069</c:v>
                </c:pt>
                <c:pt idx="2722">
                  <c:v>-9.7905813765793409E-2</c:v>
                </c:pt>
                <c:pt idx="2723">
                  <c:v>5.5328013118877722E-2</c:v>
                </c:pt>
                <c:pt idx="2724">
                  <c:v>0.17167141079648909</c:v>
                </c:pt>
                <c:pt idx="2725">
                  <c:v>0.1561007065745609</c:v>
                </c:pt>
                <c:pt idx="2726">
                  <c:v>7.9503190273467889E-2</c:v>
                </c:pt>
                <c:pt idx="2727">
                  <c:v>0.14087279246216503</c:v>
                </c:pt>
                <c:pt idx="2728">
                  <c:v>0.39533000501825721</c:v>
                </c:pt>
                <c:pt idx="2729">
                  <c:v>0.22467350220064466</c:v>
                </c:pt>
                <c:pt idx="2730">
                  <c:v>0.47302516742515965</c:v>
                </c:pt>
                <c:pt idx="2731">
                  <c:v>-0.15641917831397842</c:v>
                </c:pt>
                <c:pt idx="2732">
                  <c:v>-0.20868024806283367</c:v>
                </c:pt>
                <c:pt idx="2733">
                  <c:v>1.9408700485106595E-2</c:v>
                </c:pt>
                <c:pt idx="2734">
                  <c:v>0.11020082937137224</c:v>
                </c:pt>
                <c:pt idx="2735">
                  <c:v>4.9625668704424891E-2</c:v>
                </c:pt>
                <c:pt idx="2736">
                  <c:v>0.15619096286090609</c:v>
                </c:pt>
                <c:pt idx="2737">
                  <c:v>0.44094972146203204</c:v>
                </c:pt>
                <c:pt idx="2738">
                  <c:v>3.3262445046459727E-2</c:v>
                </c:pt>
                <c:pt idx="2739">
                  <c:v>-2.0302305786651098E-3</c:v>
                </c:pt>
                <c:pt idx="2740">
                  <c:v>0.30524762093651148</c:v>
                </c:pt>
                <c:pt idx="2741">
                  <c:v>-7.0165741836481471E-2</c:v>
                </c:pt>
                <c:pt idx="2742">
                  <c:v>0.24854471168507156</c:v>
                </c:pt>
                <c:pt idx="2743">
                  <c:v>1.6932135505367457E-2</c:v>
                </c:pt>
                <c:pt idx="2744">
                  <c:v>0.13986149369075909</c:v>
                </c:pt>
                <c:pt idx="2745">
                  <c:v>0.50764191786159774</c:v>
                </c:pt>
                <c:pt idx="2746">
                  <c:v>0.28671586617377531</c:v>
                </c:pt>
                <c:pt idx="2747">
                  <c:v>-7.7547422321160381E-2</c:v>
                </c:pt>
                <c:pt idx="2748">
                  <c:v>0.23393303019779391</c:v>
                </c:pt>
                <c:pt idx="2749">
                  <c:v>0.21462515103951044</c:v>
                </c:pt>
                <c:pt idx="2750">
                  <c:v>0.57110770782416942</c:v>
                </c:pt>
                <c:pt idx="2751">
                  <c:v>0.42531094003477132</c:v>
                </c:pt>
                <c:pt idx="2752">
                  <c:v>0.19321009349279442</c:v>
                </c:pt>
                <c:pt idx="2753">
                  <c:v>-8.7539323378980904E-3</c:v>
                </c:pt>
                <c:pt idx="2754">
                  <c:v>-4.7688142184033472E-2</c:v>
                </c:pt>
                <c:pt idx="2755">
                  <c:v>0.22269344843553621</c:v>
                </c:pt>
                <c:pt idx="2756">
                  <c:v>6.2938132747690917E-2</c:v>
                </c:pt>
                <c:pt idx="2757">
                  <c:v>-8.2849067285126393E-2</c:v>
                </c:pt>
                <c:pt idx="2758">
                  <c:v>6.3051861038343399E-2</c:v>
                </c:pt>
                <c:pt idx="2759">
                  <c:v>-0.27819252904667124</c:v>
                </c:pt>
                <c:pt idx="2760">
                  <c:v>6.0474789216646757E-2</c:v>
                </c:pt>
                <c:pt idx="2761">
                  <c:v>0.46699609455217217</c:v>
                </c:pt>
                <c:pt idx="2762">
                  <c:v>-4.3697342143932699E-2</c:v>
                </c:pt>
                <c:pt idx="2763">
                  <c:v>8.2730068664110507E-2</c:v>
                </c:pt>
                <c:pt idx="2764">
                  <c:v>0.27761807437082175</c:v>
                </c:pt>
                <c:pt idx="2765">
                  <c:v>4.7051129367908034E-2</c:v>
                </c:pt>
                <c:pt idx="2766">
                  <c:v>-0.2132372402361141</c:v>
                </c:pt>
                <c:pt idx="2767">
                  <c:v>9.2271880055888877E-3</c:v>
                </c:pt>
                <c:pt idx="2768">
                  <c:v>-1.8236778825392624E-2</c:v>
                </c:pt>
                <c:pt idx="2769">
                  <c:v>-9.3874572076671908E-2</c:v>
                </c:pt>
                <c:pt idx="2770">
                  <c:v>7.7465342186331748E-2</c:v>
                </c:pt>
                <c:pt idx="2771">
                  <c:v>0.2037430652377327</c:v>
                </c:pt>
                <c:pt idx="2772">
                  <c:v>-0.11033301846244478</c:v>
                </c:pt>
                <c:pt idx="2773">
                  <c:v>-0.15915605060687196</c:v>
                </c:pt>
                <c:pt idx="2774">
                  <c:v>0.14706528179022085</c:v>
                </c:pt>
                <c:pt idx="2775">
                  <c:v>1.7042526431909538E-2</c:v>
                </c:pt>
                <c:pt idx="2776">
                  <c:v>0.22778370948042684</c:v>
                </c:pt>
                <c:pt idx="2777">
                  <c:v>-0.12255875887225018</c:v>
                </c:pt>
                <c:pt idx="2778">
                  <c:v>-0.18022654312357575</c:v>
                </c:pt>
                <c:pt idx="2779">
                  <c:v>-0.1469391738923039</c:v>
                </c:pt>
                <c:pt idx="2780">
                  <c:v>-3.1007861558168676E-2</c:v>
                </c:pt>
                <c:pt idx="2781">
                  <c:v>0.20461703534775114</c:v>
                </c:pt>
                <c:pt idx="2782">
                  <c:v>0.26366270186084673</c:v>
                </c:pt>
                <c:pt idx="2783">
                  <c:v>7.1153635000222787E-2</c:v>
                </c:pt>
                <c:pt idx="2784">
                  <c:v>-0.35486217212826621</c:v>
                </c:pt>
                <c:pt idx="2785">
                  <c:v>-6.7269588018384757E-2</c:v>
                </c:pt>
                <c:pt idx="2786">
                  <c:v>-6.0376642211236037E-2</c:v>
                </c:pt>
                <c:pt idx="2787">
                  <c:v>2.0103325772088981E-2</c:v>
                </c:pt>
                <c:pt idx="2788">
                  <c:v>-0.11203603206377286</c:v>
                </c:pt>
                <c:pt idx="2789">
                  <c:v>-4.1634088697048183E-2</c:v>
                </c:pt>
                <c:pt idx="2790">
                  <c:v>0.23627307463337291</c:v>
                </c:pt>
                <c:pt idx="2791">
                  <c:v>0.42248330143240576</c:v>
                </c:pt>
                <c:pt idx="2792">
                  <c:v>-0.10315634278440119</c:v>
                </c:pt>
                <c:pt idx="2793">
                  <c:v>4.7640856837095763E-2</c:v>
                </c:pt>
                <c:pt idx="2794">
                  <c:v>-0.23497273642969593</c:v>
                </c:pt>
                <c:pt idx="2795">
                  <c:v>0.34442961004224493</c:v>
                </c:pt>
                <c:pt idx="2796">
                  <c:v>0.26854079527869146</c:v>
                </c:pt>
                <c:pt idx="2797">
                  <c:v>0.31753645549048126</c:v>
                </c:pt>
                <c:pt idx="2798">
                  <c:v>0.26310641548250924</c:v>
                </c:pt>
                <c:pt idx="2799">
                  <c:v>-2.2723617213487562E-2</c:v>
                </c:pt>
                <c:pt idx="2800">
                  <c:v>-9.0951864019605727E-2</c:v>
                </c:pt>
                <c:pt idx="2801">
                  <c:v>0.28204214171612907</c:v>
                </c:pt>
                <c:pt idx="2802">
                  <c:v>-0.10222258122761038</c:v>
                </c:pt>
                <c:pt idx="2803">
                  <c:v>-0.15227907688410278</c:v>
                </c:pt>
                <c:pt idx="2804">
                  <c:v>0.13000379674649212</c:v>
                </c:pt>
                <c:pt idx="2805">
                  <c:v>0.13328415910958205</c:v>
                </c:pt>
                <c:pt idx="2806">
                  <c:v>0.25243765093389026</c:v>
                </c:pt>
                <c:pt idx="2807">
                  <c:v>0.2166368577301129</c:v>
                </c:pt>
                <c:pt idx="2808">
                  <c:v>0.12764358394982081</c:v>
                </c:pt>
                <c:pt idx="2809">
                  <c:v>0.19201269823709835</c:v>
                </c:pt>
                <c:pt idx="2810">
                  <c:v>0.21765713629239328</c:v>
                </c:pt>
                <c:pt idx="2811">
                  <c:v>-3.8588421933416022E-3</c:v>
                </c:pt>
                <c:pt idx="2812">
                  <c:v>-3.8588421933416022E-3</c:v>
                </c:pt>
                <c:pt idx="2813">
                  <c:v>-3.8588421933416022E-3</c:v>
                </c:pt>
                <c:pt idx="2814">
                  <c:v>-3.8588421933416022E-3</c:v>
                </c:pt>
                <c:pt idx="2815">
                  <c:v>-3.8588421933416022E-3</c:v>
                </c:pt>
                <c:pt idx="2816">
                  <c:v>-3.8588421933416022E-3</c:v>
                </c:pt>
                <c:pt idx="2817">
                  <c:v>-0.43014171735752271</c:v>
                </c:pt>
                <c:pt idx="2818">
                  <c:v>-4.0244350450227534E-2</c:v>
                </c:pt>
                <c:pt idx="2819">
                  <c:v>0.25982618513944356</c:v>
                </c:pt>
                <c:pt idx="2820">
                  <c:v>-0.25559834632572465</c:v>
                </c:pt>
                <c:pt idx="2821">
                  <c:v>7.5414250869100835E-2</c:v>
                </c:pt>
                <c:pt idx="2822">
                  <c:v>-8.96229111940193E-2</c:v>
                </c:pt>
                <c:pt idx="2823">
                  <c:v>6.9752235818232672E-2</c:v>
                </c:pt>
                <c:pt idx="2824">
                  <c:v>-1.6032178372938771E-2</c:v>
                </c:pt>
                <c:pt idx="2825">
                  <c:v>-1.3843567478809271E-3</c:v>
                </c:pt>
                <c:pt idx="2826">
                  <c:v>-0.22158653438180673</c:v>
                </c:pt>
                <c:pt idx="2827">
                  <c:v>0.15594449911741207</c:v>
                </c:pt>
                <c:pt idx="2828">
                  <c:v>4.6374818923647171E-2</c:v>
                </c:pt>
                <c:pt idx="2829">
                  <c:v>0.22067162009338218</c:v>
                </c:pt>
                <c:pt idx="2830">
                  <c:v>-0.14464574820410733</c:v>
                </c:pt>
                <c:pt idx="2831">
                  <c:v>0.20548325807698023</c:v>
                </c:pt>
                <c:pt idx="2832">
                  <c:v>1.2041829621015326E-2</c:v>
                </c:pt>
                <c:pt idx="2833">
                  <c:v>4.6641297942125265E-2</c:v>
                </c:pt>
                <c:pt idx="2834">
                  <c:v>9.4604668395193686E-2</c:v>
                </c:pt>
                <c:pt idx="2835">
                  <c:v>2.709085822084481E-2</c:v>
                </c:pt>
                <c:pt idx="2836">
                  <c:v>0.26035590611798731</c:v>
                </c:pt>
                <c:pt idx="2837">
                  <c:v>-0.27527399536360175</c:v>
                </c:pt>
                <c:pt idx="2838">
                  <c:v>-0.49625165453030473</c:v>
                </c:pt>
                <c:pt idx="2839">
                  <c:v>8.0970245158393711E-2</c:v>
                </c:pt>
                <c:pt idx="2840">
                  <c:v>-0.12842320352586442</c:v>
                </c:pt>
                <c:pt idx="2841">
                  <c:v>-8.9663853479038463E-2</c:v>
                </c:pt>
                <c:pt idx="2842">
                  <c:v>-5.2977304041742224E-3</c:v>
                </c:pt>
                <c:pt idx="2843">
                  <c:v>-0.23782754772598666</c:v>
                </c:pt>
                <c:pt idx="2844">
                  <c:v>-0.10185631071334109</c:v>
                </c:pt>
                <c:pt idx="2845">
                  <c:v>-3.1619867862830636E-2</c:v>
                </c:pt>
                <c:pt idx="2846">
                  <c:v>0.10427175660504409</c:v>
                </c:pt>
                <c:pt idx="2847">
                  <c:v>-1.5513697288644129E-2</c:v>
                </c:pt>
                <c:pt idx="2848">
                  <c:v>4.9476838700338865E-3</c:v>
                </c:pt>
                <c:pt idx="2849">
                  <c:v>8.7975639816989804E-3</c:v>
                </c:pt>
                <c:pt idx="2850">
                  <c:v>-0.15650165246060696</c:v>
                </c:pt>
                <c:pt idx="2851">
                  <c:v>-0.23115292498179327</c:v>
                </c:pt>
                <c:pt idx="2852">
                  <c:v>0.16896180055131174</c:v>
                </c:pt>
                <c:pt idx="2853">
                  <c:v>3.7652349730273565E-2</c:v>
                </c:pt>
                <c:pt idx="2854">
                  <c:v>-5.4360204160815412E-2</c:v>
                </c:pt>
                <c:pt idx="2855">
                  <c:v>9.6521232493665204E-2</c:v>
                </c:pt>
                <c:pt idx="2856">
                  <c:v>-5.1214049158876923E-2</c:v>
                </c:pt>
                <c:pt idx="2857">
                  <c:v>-0.1445263045911532</c:v>
                </c:pt>
                <c:pt idx="2858">
                  <c:v>5.0530856207101765E-2</c:v>
                </c:pt>
                <c:pt idx="2859">
                  <c:v>6.1988129622238569E-2</c:v>
                </c:pt>
                <c:pt idx="2860">
                  <c:v>-0.17150347144679853</c:v>
                </c:pt>
                <c:pt idx="2861">
                  <c:v>-0.15836193803312701</c:v>
                </c:pt>
                <c:pt idx="2862">
                  <c:v>-0.20748101406682914</c:v>
                </c:pt>
                <c:pt idx="2863">
                  <c:v>-7.9355812027444989E-2</c:v>
                </c:pt>
                <c:pt idx="2864">
                  <c:v>0.14688449163927322</c:v>
                </c:pt>
                <c:pt idx="2865">
                  <c:v>0.47518026307829764</c:v>
                </c:pt>
                <c:pt idx="2866">
                  <c:v>0.15362220599088597</c:v>
                </c:pt>
                <c:pt idx="2867">
                  <c:v>-4.2065941292258324E-3</c:v>
                </c:pt>
                <c:pt idx="2868">
                  <c:v>2.3023574060464208E-2</c:v>
                </c:pt>
                <c:pt idx="2869">
                  <c:v>0.14059543789698639</c:v>
                </c:pt>
                <c:pt idx="2870">
                  <c:v>0.18715442490456527</c:v>
                </c:pt>
                <c:pt idx="2871">
                  <c:v>0.27273737186572322</c:v>
                </c:pt>
                <c:pt idx="2872">
                  <c:v>0.16343493622653407</c:v>
                </c:pt>
                <c:pt idx="2873">
                  <c:v>5.7334386823404332E-2</c:v>
                </c:pt>
                <c:pt idx="2874">
                  <c:v>-0.21990656788030458</c:v>
                </c:pt>
                <c:pt idx="2875">
                  <c:v>0.14807555949845233</c:v>
                </c:pt>
                <c:pt idx="2876">
                  <c:v>-0.12005384651120118</c:v>
                </c:pt>
                <c:pt idx="2877">
                  <c:v>3.6715249504017416E-2</c:v>
                </c:pt>
                <c:pt idx="2878">
                  <c:v>2.7883617190456095E-2</c:v>
                </c:pt>
                <c:pt idx="2879">
                  <c:v>0.11544375131974319</c:v>
                </c:pt>
                <c:pt idx="2880">
                  <c:v>-0.12491391382691405</c:v>
                </c:pt>
                <c:pt idx="2881">
                  <c:v>0.22243461254862132</c:v>
                </c:pt>
                <c:pt idx="2882">
                  <c:v>0.19271011673496644</c:v>
                </c:pt>
                <c:pt idx="2883">
                  <c:v>0.20251386522704698</c:v>
                </c:pt>
                <c:pt idx="2884">
                  <c:v>0.28053102314345491</c:v>
                </c:pt>
                <c:pt idx="2885">
                  <c:v>0.1002092200315933</c:v>
                </c:pt>
                <c:pt idx="2886">
                  <c:v>-2.4715745024082109E-2</c:v>
                </c:pt>
                <c:pt idx="2887">
                  <c:v>0.12415374898197654</c:v>
                </c:pt>
                <c:pt idx="2888">
                  <c:v>-0.17239583188743088</c:v>
                </c:pt>
                <c:pt idx="2889">
                  <c:v>0.23116696910624848</c:v>
                </c:pt>
                <c:pt idx="2890">
                  <c:v>4.7687421135286373E-2</c:v>
                </c:pt>
                <c:pt idx="2891">
                  <c:v>0.30427648642955851</c:v>
                </c:pt>
                <c:pt idx="2892">
                  <c:v>-9.820478641104996E-3</c:v>
                </c:pt>
                <c:pt idx="2893">
                  <c:v>-3.5983142281012709E-2</c:v>
                </c:pt>
                <c:pt idx="2894">
                  <c:v>2.7488845883005292E-2</c:v>
                </c:pt>
                <c:pt idx="2895">
                  <c:v>0.25417357492158821</c:v>
                </c:pt>
                <c:pt idx="2896">
                  <c:v>9.5940366214469025E-2</c:v>
                </c:pt>
                <c:pt idx="2897">
                  <c:v>-0.12164231049523896</c:v>
                </c:pt>
                <c:pt idx="2898">
                  <c:v>-0.23408609734998995</c:v>
                </c:pt>
                <c:pt idx="2899">
                  <c:v>-0.26263607827055779</c:v>
                </c:pt>
                <c:pt idx="2900">
                  <c:v>0.21338249242307575</c:v>
                </c:pt>
                <c:pt idx="2901">
                  <c:v>5.473306393380542E-2</c:v>
                </c:pt>
                <c:pt idx="2902">
                  <c:v>-3.418789816797746E-3</c:v>
                </c:pt>
                <c:pt idx="2903">
                  <c:v>-6.711646779779476E-2</c:v>
                </c:pt>
                <c:pt idx="2904">
                  <c:v>-0.11945044514068756</c:v>
                </c:pt>
                <c:pt idx="2905">
                  <c:v>-0.15763122478929156</c:v>
                </c:pt>
                <c:pt idx="2906">
                  <c:v>-3.0663494742383696E-2</c:v>
                </c:pt>
                <c:pt idx="2907">
                  <c:v>-2.9610522689169277E-2</c:v>
                </c:pt>
                <c:pt idx="2908">
                  <c:v>-0.19096876604309818</c:v>
                </c:pt>
                <c:pt idx="2909">
                  <c:v>9.2934720943803756E-2</c:v>
                </c:pt>
                <c:pt idx="2910">
                  <c:v>-0.10107293734869946</c:v>
                </c:pt>
                <c:pt idx="2911">
                  <c:v>-9.0772295163457611E-2</c:v>
                </c:pt>
                <c:pt idx="2912">
                  <c:v>-8.7387405648862687E-2</c:v>
                </c:pt>
                <c:pt idx="2913">
                  <c:v>0.26684558196170183</c:v>
                </c:pt>
                <c:pt idx="2914">
                  <c:v>0.12309126367779913</c:v>
                </c:pt>
                <c:pt idx="2915">
                  <c:v>-0.15145882771152505</c:v>
                </c:pt>
                <c:pt idx="2916">
                  <c:v>0.12107345141214579</c:v>
                </c:pt>
                <c:pt idx="2917">
                  <c:v>0.30589305604676642</c:v>
                </c:pt>
                <c:pt idx="2918">
                  <c:v>0.23517694010163295</c:v>
                </c:pt>
                <c:pt idx="2919">
                  <c:v>-4.6423540474835517E-2</c:v>
                </c:pt>
                <c:pt idx="2920">
                  <c:v>-8.4013890786934636E-2</c:v>
                </c:pt>
                <c:pt idx="2921">
                  <c:v>0.20345450440894544</c:v>
                </c:pt>
                <c:pt idx="2922">
                  <c:v>-2.3719636228439478E-3</c:v>
                </c:pt>
                <c:pt idx="2923">
                  <c:v>-4.7087326942827884E-2</c:v>
                </c:pt>
                <c:pt idx="2924">
                  <c:v>-0.16744988655529455</c:v>
                </c:pt>
                <c:pt idx="2925">
                  <c:v>0.32396208287915484</c:v>
                </c:pt>
                <c:pt idx="2926">
                  <c:v>-0.24294220093109339</c:v>
                </c:pt>
                <c:pt idx="2927">
                  <c:v>4.7636812073783924E-2</c:v>
                </c:pt>
                <c:pt idx="2928">
                  <c:v>8.3680722647524158E-2</c:v>
                </c:pt>
                <c:pt idx="2929">
                  <c:v>0.16721341594478814</c:v>
                </c:pt>
                <c:pt idx="2930">
                  <c:v>0.1256749620673511</c:v>
                </c:pt>
                <c:pt idx="2931">
                  <c:v>0.29063102579263045</c:v>
                </c:pt>
                <c:pt idx="2932">
                  <c:v>-0.47109246541580785</c:v>
                </c:pt>
                <c:pt idx="2933">
                  <c:v>0.17972233472573765</c:v>
                </c:pt>
                <c:pt idx="2934">
                  <c:v>-0.71000907167261496</c:v>
                </c:pt>
                <c:pt idx="2935">
                  <c:v>-0.33960987680422339</c:v>
                </c:pt>
                <c:pt idx="2936">
                  <c:v>-0.37107336411161562</c:v>
                </c:pt>
                <c:pt idx="2937">
                  <c:v>3.8228301255569003E-2</c:v>
                </c:pt>
                <c:pt idx="2938">
                  <c:v>-0.27961258332060013</c:v>
                </c:pt>
                <c:pt idx="2939">
                  <c:v>-7.7868792871284759E-2</c:v>
                </c:pt>
                <c:pt idx="2940">
                  <c:v>-8.6655906354583839E-2</c:v>
                </c:pt>
                <c:pt idx="2941">
                  <c:v>-0.24849254168579468</c:v>
                </c:pt>
                <c:pt idx="2942">
                  <c:v>1.3280134041171815E-2</c:v>
                </c:pt>
                <c:pt idx="2943">
                  <c:v>-0.29900910250773027</c:v>
                </c:pt>
                <c:pt idx="2944">
                  <c:v>-0.2025563107726561</c:v>
                </c:pt>
                <c:pt idx="2945">
                  <c:v>-7.9612468839372619E-3</c:v>
                </c:pt>
                <c:pt idx="2946">
                  <c:v>-0.52603077895063077</c:v>
                </c:pt>
                <c:pt idx="2947">
                  <c:v>-0.30386931991302213</c:v>
                </c:pt>
                <c:pt idx="2948">
                  <c:v>0.24665826499824109</c:v>
                </c:pt>
                <c:pt idx="2949">
                  <c:v>0.23000687905680187</c:v>
                </c:pt>
                <c:pt idx="2950">
                  <c:v>-7.4745333629528593E-2</c:v>
                </c:pt>
                <c:pt idx="2951">
                  <c:v>-0.17214114645419096</c:v>
                </c:pt>
                <c:pt idx="2952">
                  <c:v>0.24347684797720595</c:v>
                </c:pt>
                <c:pt idx="2953">
                  <c:v>-0.1209700811418398</c:v>
                </c:pt>
                <c:pt idx="2954">
                  <c:v>-3.8588421933416022E-3</c:v>
                </c:pt>
                <c:pt idx="2955">
                  <c:v>-3.8588421933416022E-3</c:v>
                </c:pt>
                <c:pt idx="2956">
                  <c:v>1.4832621920141259E-2</c:v>
                </c:pt>
                <c:pt idx="2957">
                  <c:v>-0.11128401538112084</c:v>
                </c:pt>
                <c:pt idx="2958">
                  <c:v>-0.24821830878312498</c:v>
                </c:pt>
                <c:pt idx="2959">
                  <c:v>0.16823916441180745</c:v>
                </c:pt>
                <c:pt idx="2960">
                  <c:v>0.26461526999335827</c:v>
                </c:pt>
                <c:pt idx="2961">
                  <c:v>0.61286524097806694</c:v>
                </c:pt>
                <c:pt idx="2962">
                  <c:v>0.32382698690036793</c:v>
                </c:pt>
                <c:pt idx="2963">
                  <c:v>0.15581330958857889</c:v>
                </c:pt>
                <c:pt idx="2964">
                  <c:v>-0.25054732006253844</c:v>
                </c:pt>
                <c:pt idx="2965">
                  <c:v>0.13736539371221826</c:v>
                </c:pt>
                <c:pt idx="2966">
                  <c:v>0.11252585346620672</c:v>
                </c:pt>
                <c:pt idx="2967">
                  <c:v>-0.10850258284970779</c:v>
                </c:pt>
                <c:pt idx="2968">
                  <c:v>5.0584600166689336E-2</c:v>
                </c:pt>
                <c:pt idx="2969">
                  <c:v>1.1767520714712015E-2</c:v>
                </c:pt>
                <c:pt idx="2970">
                  <c:v>9.3836247774004372E-2</c:v>
                </c:pt>
                <c:pt idx="2971">
                  <c:v>1.7295924503312771E-2</c:v>
                </c:pt>
                <c:pt idx="2972">
                  <c:v>0.42272811403521249</c:v>
                </c:pt>
                <c:pt idx="2973">
                  <c:v>-0.11773021267107805</c:v>
                </c:pt>
                <c:pt idx="2974">
                  <c:v>-1.9127410740391232E-2</c:v>
                </c:pt>
                <c:pt idx="2975">
                  <c:v>7.3869790028812249E-2</c:v>
                </c:pt>
                <c:pt idx="2976">
                  <c:v>-1.4885253326697961E-2</c:v>
                </c:pt>
                <c:pt idx="2977">
                  <c:v>7.3187938677496428E-2</c:v>
                </c:pt>
                <c:pt idx="2978">
                  <c:v>-0.144886311585494</c:v>
                </c:pt>
                <c:pt idx="2979">
                  <c:v>-5.9313531265466762E-2</c:v>
                </c:pt>
                <c:pt idx="2980">
                  <c:v>8.4641456783843966E-2</c:v>
                </c:pt>
                <c:pt idx="2981">
                  <c:v>0.25822439091751093</c:v>
                </c:pt>
                <c:pt idx="2982">
                  <c:v>8.7177871804481472E-2</c:v>
                </c:pt>
                <c:pt idx="2983">
                  <c:v>-0.1250465098586436</c:v>
                </c:pt>
                <c:pt idx="2984">
                  <c:v>8.1166738070711647E-2</c:v>
                </c:pt>
                <c:pt idx="2985">
                  <c:v>-6.2343532565420551E-2</c:v>
                </c:pt>
                <c:pt idx="2986">
                  <c:v>-3.8588421933416022E-3</c:v>
                </c:pt>
                <c:pt idx="2987">
                  <c:v>-3.8588421933416022E-3</c:v>
                </c:pt>
                <c:pt idx="2988">
                  <c:v>-3.8588421933416022E-3</c:v>
                </c:pt>
                <c:pt idx="2989">
                  <c:v>-3.8588421933416022E-3</c:v>
                </c:pt>
                <c:pt idx="2990">
                  <c:v>-3.8588421933416022E-3</c:v>
                </c:pt>
                <c:pt idx="2991">
                  <c:v>-0.17514718704671237</c:v>
                </c:pt>
                <c:pt idx="2992">
                  <c:v>-8.1674953286310886E-2</c:v>
                </c:pt>
                <c:pt idx="2993">
                  <c:v>-0.11007541157065956</c:v>
                </c:pt>
                <c:pt idx="2994">
                  <c:v>0.3215924288084232</c:v>
                </c:pt>
                <c:pt idx="2995">
                  <c:v>0.194804586405425</c:v>
                </c:pt>
                <c:pt idx="2996">
                  <c:v>0.17960268942845917</c:v>
                </c:pt>
                <c:pt idx="2997">
                  <c:v>0.42526289750156987</c:v>
                </c:pt>
                <c:pt idx="2998">
                  <c:v>0.10926232999305877</c:v>
                </c:pt>
                <c:pt idx="2999">
                  <c:v>0.46514417481292181</c:v>
                </c:pt>
                <c:pt idx="3000">
                  <c:v>0.25676571793529746</c:v>
                </c:pt>
                <c:pt idx="3001">
                  <c:v>0.25961299375269664</c:v>
                </c:pt>
                <c:pt idx="3002">
                  <c:v>0.11582923652923763</c:v>
                </c:pt>
                <c:pt idx="3003">
                  <c:v>-7.5325640958224666E-2</c:v>
                </c:pt>
                <c:pt idx="3004">
                  <c:v>0.10857538031669459</c:v>
                </c:pt>
                <c:pt idx="3005">
                  <c:v>6.6446135374044341E-2</c:v>
                </c:pt>
                <c:pt idx="3006">
                  <c:v>-0.12683166583639335</c:v>
                </c:pt>
                <c:pt idx="3007">
                  <c:v>-9.0751947422509444E-2</c:v>
                </c:pt>
                <c:pt idx="3008">
                  <c:v>-0.19516403781936295</c:v>
                </c:pt>
                <c:pt idx="3009">
                  <c:v>3.3877511389636711E-2</c:v>
                </c:pt>
                <c:pt idx="3010">
                  <c:v>0.12685030894483865</c:v>
                </c:pt>
                <c:pt idx="3011">
                  <c:v>1.1033975089099451E-2</c:v>
                </c:pt>
                <c:pt idx="3012">
                  <c:v>3.2721390546998658E-2</c:v>
                </c:pt>
                <c:pt idx="3013">
                  <c:v>-0.17069058400297984</c:v>
                </c:pt>
                <c:pt idx="3014">
                  <c:v>0.29972249719022581</c:v>
                </c:pt>
                <c:pt idx="3015">
                  <c:v>-9.7758403276018674E-2</c:v>
                </c:pt>
                <c:pt idx="3016">
                  <c:v>1.584125936136252E-2</c:v>
                </c:pt>
                <c:pt idx="3017">
                  <c:v>-0.22756507130308198</c:v>
                </c:pt>
                <c:pt idx="3018">
                  <c:v>-0.1837005881476089</c:v>
                </c:pt>
                <c:pt idx="3019">
                  <c:v>-0.12039107666031343</c:v>
                </c:pt>
                <c:pt idx="3020">
                  <c:v>-0.3283807271318252</c:v>
                </c:pt>
                <c:pt idx="3021">
                  <c:v>-2.3438555189971039E-2</c:v>
                </c:pt>
                <c:pt idx="3022">
                  <c:v>4.8681391759277576E-2</c:v>
                </c:pt>
                <c:pt idx="3023">
                  <c:v>4.7353496102459675E-2</c:v>
                </c:pt>
                <c:pt idx="3024">
                  <c:v>0.39993077267908539</c:v>
                </c:pt>
                <c:pt idx="3025">
                  <c:v>-0.37822133403634617</c:v>
                </c:pt>
                <c:pt idx="3026">
                  <c:v>-3.8588421933416022E-3</c:v>
                </c:pt>
                <c:pt idx="3027">
                  <c:v>-3.8588421933416022E-3</c:v>
                </c:pt>
                <c:pt idx="3028">
                  <c:v>-3.8588421933416022E-3</c:v>
                </c:pt>
                <c:pt idx="3029">
                  <c:v>0.21323887170345648</c:v>
                </c:pt>
                <c:pt idx="3030">
                  <c:v>2.0418249579871622E-2</c:v>
                </c:pt>
                <c:pt idx="3031">
                  <c:v>-6.9774928637907768E-2</c:v>
                </c:pt>
                <c:pt idx="3032">
                  <c:v>-2.8786564688876387E-2</c:v>
                </c:pt>
                <c:pt idx="3033">
                  <c:v>-0.10743114717357125</c:v>
                </c:pt>
                <c:pt idx="3034">
                  <c:v>-0.297965280633676</c:v>
                </c:pt>
                <c:pt idx="3035">
                  <c:v>4.6429919414537141E-2</c:v>
                </c:pt>
                <c:pt idx="3036">
                  <c:v>0.14434520664197317</c:v>
                </c:pt>
                <c:pt idx="3037">
                  <c:v>0.32454558990176252</c:v>
                </c:pt>
                <c:pt idx="3038">
                  <c:v>4.6423941336620006E-2</c:v>
                </c:pt>
                <c:pt idx="3039">
                  <c:v>0.20909623643646028</c:v>
                </c:pt>
                <c:pt idx="3040">
                  <c:v>-9.0939058708735393E-2</c:v>
                </c:pt>
                <c:pt idx="3041">
                  <c:v>0.11952508820003774</c:v>
                </c:pt>
                <c:pt idx="3042">
                  <c:v>0.12180285356289913</c:v>
                </c:pt>
                <c:pt idx="3043">
                  <c:v>0.25214607564447522</c:v>
                </c:pt>
                <c:pt idx="3044">
                  <c:v>-5.0046109211435569E-2</c:v>
                </c:pt>
                <c:pt idx="3045">
                  <c:v>-3.3343466107106229E-2</c:v>
                </c:pt>
                <c:pt idx="3046">
                  <c:v>0.22269468362025516</c:v>
                </c:pt>
                <c:pt idx="3047">
                  <c:v>2.9902791607393786E-3</c:v>
                </c:pt>
                <c:pt idx="3048">
                  <c:v>-0.28595092093799857</c:v>
                </c:pt>
                <c:pt idx="3049">
                  <c:v>2.178398808536644E-2</c:v>
                </c:pt>
                <c:pt idx="3050">
                  <c:v>0.11963454657670072</c:v>
                </c:pt>
                <c:pt idx="3051">
                  <c:v>-0.1721886335750443</c:v>
                </c:pt>
                <c:pt idx="3052">
                  <c:v>-0.2183941151446965</c:v>
                </c:pt>
                <c:pt idx="3053">
                  <c:v>-0.10311484801961254</c:v>
                </c:pt>
                <c:pt idx="3054">
                  <c:v>0.25169503149145533</c:v>
                </c:pt>
                <c:pt idx="3055">
                  <c:v>-5.4149234606849367E-2</c:v>
                </c:pt>
                <c:pt idx="3056">
                  <c:v>-0.21793309248439127</c:v>
                </c:pt>
                <c:pt idx="3057">
                  <c:v>-0.21780942381291721</c:v>
                </c:pt>
                <c:pt idx="3058">
                  <c:v>8.0551960216508706E-2</c:v>
                </c:pt>
                <c:pt idx="3059">
                  <c:v>-0.13557601315541676</c:v>
                </c:pt>
                <c:pt idx="3060">
                  <c:v>7.1428474168306361E-2</c:v>
                </c:pt>
                <c:pt idx="3061">
                  <c:v>-1.5188649576022839E-4</c:v>
                </c:pt>
                <c:pt idx="3062">
                  <c:v>-0.34393055225062519</c:v>
                </c:pt>
                <c:pt idx="3063">
                  <c:v>0.30023604480011901</c:v>
                </c:pt>
                <c:pt idx="3064">
                  <c:v>-0.22774051403612114</c:v>
                </c:pt>
                <c:pt idx="3065">
                  <c:v>-0.47194938958781585</c:v>
                </c:pt>
                <c:pt idx="3066">
                  <c:v>4.7493301498109292E-2</c:v>
                </c:pt>
                <c:pt idx="3067">
                  <c:v>-6.3631935001214307E-2</c:v>
                </c:pt>
                <c:pt idx="3068">
                  <c:v>0.21395008298704701</c:v>
                </c:pt>
                <c:pt idx="3069">
                  <c:v>-3.8588421933416022E-3</c:v>
                </c:pt>
                <c:pt idx="3070">
                  <c:v>-3.8588421933416022E-3</c:v>
                </c:pt>
                <c:pt idx="3071">
                  <c:v>-3.8588421933416022E-3</c:v>
                </c:pt>
                <c:pt idx="3072">
                  <c:v>-0.31157121971284785</c:v>
                </c:pt>
                <c:pt idx="3073">
                  <c:v>-0.2801984643962393</c:v>
                </c:pt>
                <c:pt idx="3074">
                  <c:v>-0.46852856809733823</c:v>
                </c:pt>
                <c:pt idx="3075">
                  <c:v>-6.2734993720580418E-2</c:v>
                </c:pt>
                <c:pt idx="3076">
                  <c:v>0.14541684224964416</c:v>
                </c:pt>
                <c:pt idx="3077">
                  <c:v>-0.29900055580365603</c:v>
                </c:pt>
                <c:pt idx="3078">
                  <c:v>-3.2213449522058374E-2</c:v>
                </c:pt>
                <c:pt idx="3079">
                  <c:v>-2.0607017327321037E-2</c:v>
                </c:pt>
                <c:pt idx="3080">
                  <c:v>0.12903668390036485</c:v>
                </c:pt>
                <c:pt idx="3081">
                  <c:v>2.8399344771274843E-2</c:v>
                </c:pt>
                <c:pt idx="3082">
                  <c:v>3.0337675596773389E-2</c:v>
                </c:pt>
                <c:pt idx="3083">
                  <c:v>-0.22874648629051916</c:v>
                </c:pt>
                <c:pt idx="3084">
                  <c:v>-1.2450207871968766E-3</c:v>
                </c:pt>
                <c:pt idx="3085">
                  <c:v>0.3133068216750744</c:v>
                </c:pt>
                <c:pt idx="3086">
                  <c:v>0.10936848796468981</c:v>
                </c:pt>
                <c:pt idx="3087">
                  <c:v>5.8263917275308247E-2</c:v>
                </c:pt>
                <c:pt idx="3088">
                  <c:v>0.31447367482946642</c:v>
                </c:pt>
                <c:pt idx="3089">
                  <c:v>1.2958030663001191E-2</c:v>
                </c:pt>
                <c:pt idx="3090">
                  <c:v>-9.2824306908910165E-2</c:v>
                </c:pt>
                <c:pt idx="3091">
                  <c:v>7.2455914640219193E-2</c:v>
                </c:pt>
                <c:pt idx="3092">
                  <c:v>-0.10954592867737042</c:v>
                </c:pt>
                <c:pt idx="3093">
                  <c:v>0.13065324219139721</c:v>
                </c:pt>
                <c:pt idx="3094">
                  <c:v>7.6669926589458287E-2</c:v>
                </c:pt>
                <c:pt idx="3095">
                  <c:v>4.6931184959722844E-2</c:v>
                </c:pt>
                <c:pt idx="3096">
                  <c:v>0.18176743491779571</c:v>
                </c:pt>
                <c:pt idx="3097">
                  <c:v>6.1694910308168455E-2</c:v>
                </c:pt>
                <c:pt idx="3098">
                  <c:v>0.24444007396068726</c:v>
                </c:pt>
                <c:pt idx="3099">
                  <c:v>-0.18022833089859089</c:v>
                </c:pt>
                <c:pt idx="3100">
                  <c:v>4.6457462595583282E-2</c:v>
                </c:pt>
                <c:pt idx="3101">
                  <c:v>0.11353149391884979</c:v>
                </c:pt>
                <c:pt idx="3102">
                  <c:v>-6.8961508067898775E-2</c:v>
                </c:pt>
                <c:pt idx="3103">
                  <c:v>4.0906575366146308E-2</c:v>
                </c:pt>
                <c:pt idx="3104">
                  <c:v>6.8604087326410573E-2</c:v>
                </c:pt>
                <c:pt idx="3105">
                  <c:v>-0.26995042942656522</c:v>
                </c:pt>
                <c:pt idx="3106">
                  <c:v>-0.3923966635105095</c:v>
                </c:pt>
                <c:pt idx="3107">
                  <c:v>-0.23713492060058358</c:v>
                </c:pt>
                <c:pt idx="3108">
                  <c:v>3.3065189304328252E-2</c:v>
                </c:pt>
                <c:pt idx="3109">
                  <c:v>7.6136423823020272E-3</c:v>
                </c:pt>
                <c:pt idx="3110">
                  <c:v>-4.3352817616597233E-2</c:v>
                </c:pt>
                <c:pt idx="3111">
                  <c:v>0.13199226884574147</c:v>
                </c:pt>
                <c:pt idx="3112">
                  <c:v>5.4154761160971981E-2</c:v>
                </c:pt>
                <c:pt idx="3113">
                  <c:v>-0.21455558622572388</c:v>
                </c:pt>
                <c:pt idx="3114">
                  <c:v>-0.18322838980700693</c:v>
                </c:pt>
                <c:pt idx="3115">
                  <c:v>-0.1390230442055512</c:v>
                </c:pt>
                <c:pt idx="3116">
                  <c:v>-0.2401467623344101</c:v>
                </c:pt>
                <c:pt idx="3117">
                  <c:v>-0.13664165368405276</c:v>
                </c:pt>
                <c:pt idx="3118">
                  <c:v>0.17594565847708302</c:v>
                </c:pt>
                <c:pt idx="3119">
                  <c:v>3.9019213140584791E-2</c:v>
                </c:pt>
                <c:pt idx="3120">
                  <c:v>0.10584001065778451</c:v>
                </c:pt>
                <c:pt idx="3121">
                  <c:v>0.16374498549414521</c:v>
                </c:pt>
                <c:pt idx="3122">
                  <c:v>-3.0560171122432228E-2</c:v>
                </c:pt>
                <c:pt idx="3123">
                  <c:v>8.0446876428973108E-2</c:v>
                </c:pt>
                <c:pt idx="3124">
                  <c:v>2.0310015144992116E-2</c:v>
                </c:pt>
                <c:pt idx="3125">
                  <c:v>0.23795548328858188</c:v>
                </c:pt>
                <c:pt idx="3126">
                  <c:v>0.15756629251140622</c:v>
                </c:pt>
                <c:pt idx="3127">
                  <c:v>0.17161825873128481</c:v>
                </c:pt>
                <c:pt idx="3128">
                  <c:v>0.15034814079637018</c:v>
                </c:pt>
                <c:pt idx="3129">
                  <c:v>8.2679942750048335E-2</c:v>
                </c:pt>
                <c:pt idx="3130">
                  <c:v>-8.6614841183762697E-2</c:v>
                </c:pt>
                <c:pt idx="3131">
                  <c:v>-0.19715857464082384</c:v>
                </c:pt>
                <c:pt idx="3132">
                  <c:v>0.10280240939610855</c:v>
                </c:pt>
                <c:pt idx="3133">
                  <c:v>-0.14195978751885727</c:v>
                </c:pt>
                <c:pt idx="3134">
                  <c:v>-0.4573889405295849</c:v>
                </c:pt>
                <c:pt idx="3135">
                  <c:v>-0.17350112889943245</c:v>
                </c:pt>
                <c:pt idx="3136">
                  <c:v>8.9106403347407964E-2</c:v>
                </c:pt>
                <c:pt idx="3137">
                  <c:v>-0.34551104865120952</c:v>
                </c:pt>
                <c:pt idx="3138">
                  <c:v>9.4094944594225988E-2</c:v>
                </c:pt>
                <c:pt idx="3139">
                  <c:v>-7.1610551138595907E-2</c:v>
                </c:pt>
                <c:pt idx="3140">
                  <c:v>0.23134890744951955</c:v>
                </c:pt>
                <c:pt idx="3141">
                  <c:v>0.23485325529176207</c:v>
                </c:pt>
                <c:pt idx="3142">
                  <c:v>0.10411262327503393</c:v>
                </c:pt>
                <c:pt idx="3143">
                  <c:v>-4.0871566006816712E-2</c:v>
                </c:pt>
                <c:pt idx="3144">
                  <c:v>0.14833902135933288</c:v>
                </c:pt>
                <c:pt idx="3145">
                  <c:v>7.9001543611062625E-2</c:v>
                </c:pt>
                <c:pt idx="3146">
                  <c:v>-4.9929618114189805E-2</c:v>
                </c:pt>
                <c:pt idx="3147">
                  <c:v>-0.13310617025816293</c:v>
                </c:pt>
                <c:pt idx="3148">
                  <c:v>-0.18869768307996279</c:v>
                </c:pt>
                <c:pt idx="3149">
                  <c:v>-7.6738659462784659E-2</c:v>
                </c:pt>
                <c:pt idx="3150">
                  <c:v>0.30396467340087685</c:v>
                </c:pt>
                <c:pt idx="3151">
                  <c:v>9.746229493305672E-2</c:v>
                </c:pt>
                <c:pt idx="3152">
                  <c:v>-0.13607507861672383</c:v>
                </c:pt>
                <c:pt idx="3153">
                  <c:v>1.2171685908372171E-2</c:v>
                </c:pt>
                <c:pt idx="3154">
                  <c:v>-2.1509769551114472E-2</c:v>
                </c:pt>
                <c:pt idx="3155">
                  <c:v>0.11264176504387616</c:v>
                </c:pt>
                <c:pt idx="3156">
                  <c:v>-1.0972811015941358E-2</c:v>
                </c:pt>
                <c:pt idx="3157">
                  <c:v>-0.10298648378233652</c:v>
                </c:pt>
                <c:pt idx="3158">
                  <c:v>-2.1014395642176081E-2</c:v>
                </c:pt>
                <c:pt idx="3159">
                  <c:v>0.22569468681273</c:v>
                </c:pt>
                <c:pt idx="3160">
                  <c:v>-0.10123205643759289</c:v>
                </c:pt>
                <c:pt idx="3161">
                  <c:v>-0.19241951849868508</c:v>
                </c:pt>
                <c:pt idx="3162">
                  <c:v>-0.18951470340924112</c:v>
                </c:pt>
                <c:pt idx="3163">
                  <c:v>0.15487887982430673</c:v>
                </c:pt>
                <c:pt idx="3164">
                  <c:v>0.20266566439274927</c:v>
                </c:pt>
                <c:pt idx="3165">
                  <c:v>2.3646554233361372E-4</c:v>
                </c:pt>
                <c:pt idx="3166">
                  <c:v>-0.59013255597939385</c:v>
                </c:pt>
                <c:pt idx="3167">
                  <c:v>-0.15085367021398274</c:v>
                </c:pt>
                <c:pt idx="3168">
                  <c:v>0.10255712910830797</c:v>
                </c:pt>
                <c:pt idx="3169">
                  <c:v>2.0053031350603684E-2</c:v>
                </c:pt>
                <c:pt idx="3170">
                  <c:v>-0.19036629975030736</c:v>
                </c:pt>
                <c:pt idx="3171">
                  <c:v>0.37940748735512553</c:v>
                </c:pt>
                <c:pt idx="3172">
                  <c:v>-0.32327482757332426</c:v>
                </c:pt>
                <c:pt idx="3173">
                  <c:v>-8.5538889697425707E-2</c:v>
                </c:pt>
                <c:pt idx="3174">
                  <c:v>0.17543629997313018</c:v>
                </c:pt>
                <c:pt idx="3175">
                  <c:v>-0.12200627242983594</c:v>
                </c:pt>
                <c:pt idx="3176">
                  <c:v>-0.27094937658528651</c:v>
                </c:pt>
                <c:pt idx="3177">
                  <c:v>-0.37120178590455943</c:v>
                </c:pt>
                <c:pt idx="3178">
                  <c:v>0.36216566307524711</c:v>
                </c:pt>
                <c:pt idx="3179">
                  <c:v>0.22729450922512653</c:v>
                </c:pt>
                <c:pt idx="3180">
                  <c:v>-0.24999409706166018</c:v>
                </c:pt>
                <c:pt idx="3181">
                  <c:v>-0.32021748440433229</c:v>
                </c:pt>
                <c:pt idx="3182">
                  <c:v>1.4403944908603444E-2</c:v>
                </c:pt>
                <c:pt idx="3183">
                  <c:v>-0.14839995805621617</c:v>
                </c:pt>
                <c:pt idx="3184">
                  <c:v>7.3362261393760397E-3</c:v>
                </c:pt>
                <c:pt idx="3185">
                  <c:v>-0.22183155423312514</c:v>
                </c:pt>
                <c:pt idx="3186">
                  <c:v>-0.20143207442287911</c:v>
                </c:pt>
                <c:pt idx="3187">
                  <c:v>0.20508554327076114</c:v>
                </c:pt>
                <c:pt idx="3188">
                  <c:v>1.5115443230539066E-2</c:v>
                </c:pt>
                <c:pt idx="3189">
                  <c:v>-0.14035599036525434</c:v>
                </c:pt>
                <c:pt idx="3190">
                  <c:v>-0.1933588889939549</c:v>
                </c:pt>
                <c:pt idx="3191">
                  <c:v>-2.298591036954542E-2</c:v>
                </c:pt>
                <c:pt idx="3192">
                  <c:v>0.16172443783411064</c:v>
                </c:pt>
                <c:pt idx="3193">
                  <c:v>0.13157229403723916</c:v>
                </c:pt>
                <c:pt idx="3194">
                  <c:v>-0.25985357748195892</c:v>
                </c:pt>
                <c:pt idx="3195">
                  <c:v>0.28262862200299466</c:v>
                </c:pt>
                <c:pt idx="3196">
                  <c:v>-8.3041361559717947E-2</c:v>
                </c:pt>
                <c:pt idx="3197">
                  <c:v>-6.1159783443472809E-2</c:v>
                </c:pt>
                <c:pt idx="3198">
                  <c:v>-0.13379261658694927</c:v>
                </c:pt>
                <c:pt idx="3199">
                  <c:v>-5.3810132331086974E-2</c:v>
                </c:pt>
                <c:pt idx="3200">
                  <c:v>-7.3971059816295343E-2</c:v>
                </c:pt>
                <c:pt idx="3201">
                  <c:v>-8.8816833449854554E-2</c:v>
                </c:pt>
                <c:pt idx="3202">
                  <c:v>0.17867953990964205</c:v>
                </c:pt>
                <c:pt idx="3203">
                  <c:v>-2.4726282979880748E-2</c:v>
                </c:pt>
                <c:pt idx="3204">
                  <c:v>-0.29028410089557977</c:v>
                </c:pt>
                <c:pt idx="3205">
                  <c:v>-0.15830111248682063</c:v>
                </c:pt>
                <c:pt idx="3206">
                  <c:v>0.16362832447346323</c:v>
                </c:pt>
                <c:pt idx="3207">
                  <c:v>0.25651756124153546</c:v>
                </c:pt>
                <c:pt idx="3208">
                  <c:v>0.2118869894954595</c:v>
                </c:pt>
                <c:pt idx="3209">
                  <c:v>0.53857452822995089</c:v>
                </c:pt>
                <c:pt idx="3210">
                  <c:v>0.3526125867576545</c:v>
                </c:pt>
                <c:pt idx="3211">
                  <c:v>0.25157277022063684</c:v>
                </c:pt>
                <c:pt idx="3212">
                  <c:v>-0.16575114703230573</c:v>
                </c:pt>
                <c:pt idx="3213">
                  <c:v>3.2716096240349574E-2</c:v>
                </c:pt>
                <c:pt idx="3214">
                  <c:v>3.7680512691894125E-2</c:v>
                </c:pt>
                <c:pt idx="3215">
                  <c:v>0.33192863606180534</c:v>
                </c:pt>
                <c:pt idx="3216">
                  <c:v>0.20713259644290263</c:v>
                </c:pt>
                <c:pt idx="3217">
                  <c:v>4.4072620022830217E-2</c:v>
                </c:pt>
                <c:pt idx="3218">
                  <c:v>0.38372764327667841</c:v>
                </c:pt>
                <c:pt idx="3219">
                  <c:v>-0.25741044274091707</c:v>
                </c:pt>
                <c:pt idx="3220">
                  <c:v>-4.3550659985260948E-2</c:v>
                </c:pt>
                <c:pt idx="3221">
                  <c:v>-5.5307864649638189E-2</c:v>
                </c:pt>
                <c:pt idx="3222">
                  <c:v>-4.2789220248357379E-2</c:v>
                </c:pt>
                <c:pt idx="3223">
                  <c:v>-7.262228131583201E-2</c:v>
                </c:pt>
                <c:pt idx="3224">
                  <c:v>0.14559783107517524</c:v>
                </c:pt>
                <c:pt idx="3225">
                  <c:v>5.9504036446521857E-3</c:v>
                </c:pt>
                <c:pt idx="3226">
                  <c:v>7.6723607321299264E-2</c:v>
                </c:pt>
                <c:pt idx="3227">
                  <c:v>8.3586497464147508E-2</c:v>
                </c:pt>
                <c:pt idx="3228">
                  <c:v>-0.10356182686701762</c:v>
                </c:pt>
                <c:pt idx="3229">
                  <c:v>-7.4858867067616769E-2</c:v>
                </c:pt>
                <c:pt idx="3230">
                  <c:v>-4.2933080852407185E-2</c:v>
                </c:pt>
                <c:pt idx="3231">
                  <c:v>-0.1736756327694958</c:v>
                </c:pt>
                <c:pt idx="3232">
                  <c:v>-0.33642741452808977</c:v>
                </c:pt>
                <c:pt idx="3233">
                  <c:v>-2.4207314601549873E-2</c:v>
                </c:pt>
                <c:pt idx="3234">
                  <c:v>-3.134181115923082E-2</c:v>
                </c:pt>
                <c:pt idx="3235">
                  <c:v>-3.7439854336492301E-2</c:v>
                </c:pt>
                <c:pt idx="3236">
                  <c:v>0.30250332295782012</c:v>
                </c:pt>
                <c:pt idx="3237">
                  <c:v>0.25152306810638059</c:v>
                </c:pt>
                <c:pt idx="3238">
                  <c:v>3.0366337016190764E-2</c:v>
                </c:pt>
                <c:pt idx="3239">
                  <c:v>0.24294460726872194</c:v>
                </c:pt>
                <c:pt idx="3240">
                  <c:v>0.24510157493198551</c:v>
                </c:pt>
                <c:pt idx="3241">
                  <c:v>-4.1364667414373363E-2</c:v>
                </c:pt>
                <c:pt idx="3242">
                  <c:v>0.19749047087417351</c:v>
                </c:pt>
                <c:pt idx="3243">
                  <c:v>4.0269757861539995E-2</c:v>
                </c:pt>
                <c:pt idx="3244">
                  <c:v>0.12894644914818967</c:v>
                </c:pt>
                <c:pt idx="3245">
                  <c:v>-9.0533887758995929E-2</c:v>
                </c:pt>
                <c:pt idx="3246">
                  <c:v>7.5274148119104739E-2</c:v>
                </c:pt>
                <c:pt idx="3247">
                  <c:v>0.18410751819168683</c:v>
                </c:pt>
                <c:pt idx="3248">
                  <c:v>0.12856168820384442</c:v>
                </c:pt>
                <c:pt idx="3249">
                  <c:v>-0.1743303327908193</c:v>
                </c:pt>
                <c:pt idx="3250">
                  <c:v>-1.9059555126281408E-2</c:v>
                </c:pt>
                <c:pt idx="3251">
                  <c:v>0.24228849768410746</c:v>
                </c:pt>
                <c:pt idx="3252">
                  <c:v>0.33642835955894579</c:v>
                </c:pt>
                <c:pt idx="3253">
                  <c:v>-4.3924493788268654E-2</c:v>
                </c:pt>
                <c:pt idx="3254">
                  <c:v>-6.132927178728495E-2</c:v>
                </c:pt>
                <c:pt idx="3255">
                  <c:v>6.6725689610465461E-2</c:v>
                </c:pt>
                <c:pt idx="3256">
                  <c:v>2.5555372812065352E-2</c:v>
                </c:pt>
                <c:pt idx="3257">
                  <c:v>3.7274529952188745E-2</c:v>
                </c:pt>
                <c:pt idx="3258">
                  <c:v>-4.6382166484018134E-2</c:v>
                </c:pt>
                <c:pt idx="3259">
                  <c:v>-0.19452972436360669</c:v>
                </c:pt>
                <c:pt idx="3260">
                  <c:v>3.6362207613027581E-2</c:v>
                </c:pt>
                <c:pt idx="3261">
                  <c:v>-0.12883362339206181</c:v>
                </c:pt>
                <c:pt idx="3262">
                  <c:v>0.11570667861198816</c:v>
                </c:pt>
                <c:pt idx="3263">
                  <c:v>-4.9773266601812777E-2</c:v>
                </c:pt>
                <c:pt idx="3264">
                  <c:v>-0.20701700475300563</c:v>
                </c:pt>
                <c:pt idx="3265">
                  <c:v>-0.10093654250431347</c:v>
                </c:pt>
                <c:pt idx="3266">
                  <c:v>-5.5396587648478407E-2</c:v>
                </c:pt>
                <c:pt idx="3267">
                  <c:v>-0.13291252252157201</c:v>
                </c:pt>
                <c:pt idx="3268">
                  <c:v>3.7958921091013759E-2</c:v>
                </c:pt>
                <c:pt idx="3269">
                  <c:v>-5.8004863207598317E-2</c:v>
                </c:pt>
                <c:pt idx="3270">
                  <c:v>-3.2119977876239408E-2</c:v>
                </c:pt>
                <c:pt idx="3271">
                  <c:v>-0.18852968478564955</c:v>
                </c:pt>
                <c:pt idx="3272">
                  <c:v>-6.7670121862971916E-2</c:v>
                </c:pt>
                <c:pt idx="3273">
                  <c:v>-0.2096739583179997</c:v>
                </c:pt>
                <c:pt idx="3274">
                  <c:v>0.10489239390594821</c:v>
                </c:pt>
                <c:pt idx="3275">
                  <c:v>-1.2503227822776436E-2</c:v>
                </c:pt>
                <c:pt idx="3276">
                  <c:v>0.2704983149831558</c:v>
                </c:pt>
                <c:pt idx="3277">
                  <c:v>0.11736791372811509</c:v>
                </c:pt>
                <c:pt idx="3278">
                  <c:v>-1.9954195463253027E-2</c:v>
                </c:pt>
                <c:pt idx="3279">
                  <c:v>-9.0916579755543209E-2</c:v>
                </c:pt>
                <c:pt idx="3280">
                  <c:v>-0.21073835144339811</c:v>
                </c:pt>
                <c:pt idx="3281">
                  <c:v>0.21125500653664001</c:v>
                </c:pt>
                <c:pt idx="3282">
                  <c:v>4.8016208043141356E-2</c:v>
                </c:pt>
                <c:pt idx="3283">
                  <c:v>3.5381449699600248E-2</c:v>
                </c:pt>
                <c:pt idx="3284">
                  <c:v>-1.7190480191839524E-2</c:v>
                </c:pt>
                <c:pt idx="3285">
                  <c:v>3.6032380245876988E-2</c:v>
                </c:pt>
                <c:pt idx="3286">
                  <c:v>-0.29766665014281124</c:v>
                </c:pt>
                <c:pt idx="3287">
                  <c:v>-2.1398728549369833E-2</c:v>
                </c:pt>
                <c:pt idx="3288">
                  <c:v>4.9283116639039642E-2</c:v>
                </c:pt>
                <c:pt idx="3289">
                  <c:v>-0.18675667418400108</c:v>
                </c:pt>
                <c:pt idx="3290">
                  <c:v>-0.12151284369316082</c:v>
                </c:pt>
                <c:pt idx="3291">
                  <c:v>-0.23221027793994339</c:v>
                </c:pt>
                <c:pt idx="3292">
                  <c:v>0.12043682569180617</c:v>
                </c:pt>
                <c:pt idx="3293">
                  <c:v>-3.5474392750940081E-2</c:v>
                </c:pt>
                <c:pt idx="3294">
                  <c:v>-4.6921724318583186E-2</c:v>
                </c:pt>
                <c:pt idx="3295">
                  <c:v>-0.11875544518257727</c:v>
                </c:pt>
                <c:pt idx="3296">
                  <c:v>-0.12172283095757672</c:v>
                </c:pt>
                <c:pt idx="3297">
                  <c:v>-4.9567693881837099E-2</c:v>
                </c:pt>
                <c:pt idx="3298">
                  <c:v>-3.4683368514215024E-2</c:v>
                </c:pt>
                <c:pt idx="3299">
                  <c:v>0.20706384274685599</c:v>
                </c:pt>
                <c:pt idx="3300">
                  <c:v>0.16256556570324046</c:v>
                </c:pt>
                <c:pt idx="3301">
                  <c:v>3.157710013317408E-2</c:v>
                </c:pt>
                <c:pt idx="3302">
                  <c:v>-7.5879168473231479E-2</c:v>
                </c:pt>
                <c:pt idx="3303">
                  <c:v>9.8029328825199352E-2</c:v>
                </c:pt>
                <c:pt idx="3304">
                  <c:v>0.21387294587326436</c:v>
                </c:pt>
                <c:pt idx="3305">
                  <c:v>8.0351593567352803E-2</c:v>
                </c:pt>
                <c:pt idx="3306">
                  <c:v>-4.667571926842759E-2</c:v>
                </c:pt>
                <c:pt idx="3307">
                  <c:v>0.19178869028350834</c:v>
                </c:pt>
                <c:pt idx="3308">
                  <c:v>-5.3284084112964342E-2</c:v>
                </c:pt>
                <c:pt idx="3309">
                  <c:v>-0.14270174954145806</c:v>
                </c:pt>
                <c:pt idx="3310">
                  <c:v>8.3414620056080496E-2</c:v>
                </c:pt>
                <c:pt idx="3311">
                  <c:v>8.7933733063986802E-2</c:v>
                </c:pt>
                <c:pt idx="3312">
                  <c:v>-0.26968177698921914</c:v>
                </c:pt>
                <c:pt idx="3313">
                  <c:v>0.11479851618466066</c:v>
                </c:pt>
                <c:pt idx="3314">
                  <c:v>-1.6360397696032342E-2</c:v>
                </c:pt>
                <c:pt idx="3315">
                  <c:v>0.11694410222020837</c:v>
                </c:pt>
                <c:pt idx="3316">
                  <c:v>0.37360511665880203</c:v>
                </c:pt>
                <c:pt idx="3317">
                  <c:v>0.1160591675954751</c:v>
                </c:pt>
                <c:pt idx="3318">
                  <c:v>0.12846701643726091</c:v>
                </c:pt>
                <c:pt idx="3319">
                  <c:v>0.12656695647577357</c:v>
                </c:pt>
                <c:pt idx="3320">
                  <c:v>4.8686803063507172E-2</c:v>
                </c:pt>
                <c:pt idx="3321">
                  <c:v>-2.3860627294717579E-2</c:v>
                </c:pt>
                <c:pt idx="3322">
                  <c:v>0.25669775733619538</c:v>
                </c:pt>
                <c:pt idx="3323">
                  <c:v>0.20577371842270678</c:v>
                </c:pt>
                <c:pt idx="3324">
                  <c:v>-3.0785359948258678E-2</c:v>
                </c:pt>
                <c:pt idx="3325">
                  <c:v>-0.17343337932278233</c:v>
                </c:pt>
                <c:pt idx="3326">
                  <c:v>-0.13479410326781779</c:v>
                </c:pt>
                <c:pt idx="3327">
                  <c:v>-0.19622384867637174</c:v>
                </c:pt>
                <c:pt idx="3328">
                  <c:v>9.4245040643767292E-2</c:v>
                </c:pt>
                <c:pt idx="3329">
                  <c:v>8.5247140460563975E-3</c:v>
                </c:pt>
                <c:pt idx="3330">
                  <c:v>0.18885769102572861</c:v>
                </c:pt>
                <c:pt idx="3331">
                  <c:v>0.16820474505303099</c:v>
                </c:pt>
                <c:pt idx="3332">
                  <c:v>2.499514733857558E-2</c:v>
                </c:pt>
                <c:pt idx="3333">
                  <c:v>-0.13706297300647038</c:v>
                </c:pt>
                <c:pt idx="3334">
                  <c:v>-3.6163433137398199E-2</c:v>
                </c:pt>
                <c:pt idx="3335">
                  <c:v>8.8627210915832061E-2</c:v>
                </c:pt>
                <c:pt idx="3336">
                  <c:v>0.37516897976315711</c:v>
                </c:pt>
                <c:pt idx="3337">
                  <c:v>0.41153112101763589</c:v>
                </c:pt>
                <c:pt idx="3338">
                  <c:v>0.4470939852517376</c:v>
                </c:pt>
                <c:pt idx="3339">
                  <c:v>-0.12846417317178824</c:v>
                </c:pt>
                <c:pt idx="3340">
                  <c:v>8.0390111564713485E-3</c:v>
                </c:pt>
                <c:pt idx="3341">
                  <c:v>-3.8486482513804793E-2</c:v>
                </c:pt>
                <c:pt idx="3342">
                  <c:v>3.947180611751025E-2</c:v>
                </c:pt>
                <c:pt idx="3343">
                  <c:v>6.1293658045335514E-2</c:v>
                </c:pt>
                <c:pt idx="3344">
                  <c:v>-0.32970495301851621</c:v>
                </c:pt>
                <c:pt idx="3345">
                  <c:v>-9.1970164238965507E-2</c:v>
                </c:pt>
                <c:pt idx="3346">
                  <c:v>-0.17984531634843845</c:v>
                </c:pt>
                <c:pt idx="3347">
                  <c:v>0.17208500507308769</c:v>
                </c:pt>
                <c:pt idx="3348">
                  <c:v>0.14488999587947218</c:v>
                </c:pt>
                <c:pt idx="3349">
                  <c:v>8.6970636317373812E-2</c:v>
                </c:pt>
                <c:pt idx="3350">
                  <c:v>-8.7140434049674281E-2</c:v>
                </c:pt>
                <c:pt idx="3351">
                  <c:v>2.4624415504251318E-4</c:v>
                </c:pt>
                <c:pt idx="3352">
                  <c:v>0.25160891751661818</c:v>
                </c:pt>
                <c:pt idx="3353">
                  <c:v>0.10257302964149409</c:v>
                </c:pt>
                <c:pt idx="3354">
                  <c:v>0.29409247115090931</c:v>
                </c:pt>
                <c:pt idx="3355">
                  <c:v>-0.10622769883430125</c:v>
                </c:pt>
                <c:pt idx="3356">
                  <c:v>-8.7043603919872703E-3</c:v>
                </c:pt>
                <c:pt idx="3357">
                  <c:v>-1.8732866720386182E-2</c:v>
                </c:pt>
                <c:pt idx="3358">
                  <c:v>0.27191705880650996</c:v>
                </c:pt>
                <c:pt idx="3359">
                  <c:v>-5.0844058907936057E-2</c:v>
                </c:pt>
                <c:pt idx="3360">
                  <c:v>7.7016576474096349E-2</c:v>
                </c:pt>
                <c:pt idx="3361">
                  <c:v>-0.26050260521256086</c:v>
                </c:pt>
                <c:pt idx="3362">
                  <c:v>-0.46203649963973004</c:v>
                </c:pt>
                <c:pt idx="3363">
                  <c:v>-7.1439207344046712E-2</c:v>
                </c:pt>
                <c:pt idx="3364">
                  <c:v>-4.9121688135913194E-2</c:v>
                </c:pt>
                <c:pt idx="3365">
                  <c:v>-0.19392962810114786</c:v>
                </c:pt>
                <c:pt idx="3366">
                  <c:v>-1.212728398178084E-2</c:v>
                </c:pt>
                <c:pt idx="3367">
                  <c:v>0.15845745165365069</c:v>
                </c:pt>
                <c:pt idx="3368">
                  <c:v>-3.8588421933416022E-3</c:v>
                </c:pt>
                <c:pt idx="3369">
                  <c:v>-3.8588421933416022E-3</c:v>
                </c:pt>
                <c:pt idx="3370">
                  <c:v>-3.8588421933416022E-3</c:v>
                </c:pt>
                <c:pt idx="3371">
                  <c:v>-3.8588421933416022E-3</c:v>
                </c:pt>
                <c:pt idx="3372">
                  <c:v>-3.8588421933416022E-3</c:v>
                </c:pt>
                <c:pt idx="3373">
                  <c:v>-3.8588421933416022E-3</c:v>
                </c:pt>
                <c:pt idx="3374">
                  <c:v>-3.8588421933416022E-3</c:v>
                </c:pt>
                <c:pt idx="3375">
                  <c:v>-3.8588421933416022E-3</c:v>
                </c:pt>
                <c:pt idx="3376">
                  <c:v>-3.8588421933416022E-3</c:v>
                </c:pt>
                <c:pt idx="3377">
                  <c:v>-0.42034998816351365</c:v>
                </c:pt>
                <c:pt idx="3378">
                  <c:v>5.5926769861111142E-2</c:v>
                </c:pt>
                <c:pt idx="3379">
                  <c:v>9.2112906569999625E-2</c:v>
                </c:pt>
                <c:pt idx="3380">
                  <c:v>-0.36471709044925771</c:v>
                </c:pt>
                <c:pt idx="3381">
                  <c:v>-4.1646599437376336E-2</c:v>
                </c:pt>
                <c:pt idx="3382">
                  <c:v>0.27679377261121629</c:v>
                </c:pt>
                <c:pt idx="3383">
                  <c:v>0.23613045526180612</c:v>
                </c:pt>
                <c:pt idx="3384">
                  <c:v>-1.989713347061714E-2</c:v>
                </c:pt>
                <c:pt idx="3385">
                  <c:v>-0.12277601979329153</c:v>
                </c:pt>
                <c:pt idx="3386">
                  <c:v>9.7393264289500708E-2</c:v>
                </c:pt>
                <c:pt idx="3387">
                  <c:v>5.6536767138531646E-2</c:v>
                </c:pt>
                <c:pt idx="3388">
                  <c:v>5.9343167244996581E-2</c:v>
                </c:pt>
                <c:pt idx="3389">
                  <c:v>0.21228928938533712</c:v>
                </c:pt>
                <c:pt idx="3390">
                  <c:v>-0.25082036728497326</c:v>
                </c:pt>
                <c:pt idx="3391">
                  <c:v>-0.13801527994760585</c:v>
                </c:pt>
                <c:pt idx="3392">
                  <c:v>7.8605593685519809E-2</c:v>
                </c:pt>
                <c:pt idx="3393">
                  <c:v>-0.10979493732377774</c:v>
                </c:pt>
                <c:pt idx="3394">
                  <c:v>-1.100499307597777E-2</c:v>
                </c:pt>
                <c:pt idx="3395">
                  <c:v>0.23884056264839951</c:v>
                </c:pt>
                <c:pt idx="3396">
                  <c:v>0.29192697919441979</c:v>
                </c:pt>
                <c:pt idx="3397">
                  <c:v>0.12509568185996836</c:v>
                </c:pt>
                <c:pt idx="3398">
                  <c:v>-0.22537933135032082</c:v>
                </c:pt>
                <c:pt idx="3399">
                  <c:v>-0.12728842584795882</c:v>
                </c:pt>
                <c:pt idx="3400">
                  <c:v>-3.9057467599444257E-2</c:v>
                </c:pt>
                <c:pt idx="3401">
                  <c:v>9.8588329152858117E-2</c:v>
                </c:pt>
                <c:pt idx="3402">
                  <c:v>-3.3391510859596435E-2</c:v>
                </c:pt>
                <c:pt idx="3403">
                  <c:v>0.14983621705309505</c:v>
                </c:pt>
                <c:pt idx="3404">
                  <c:v>0.17946422875407367</c:v>
                </c:pt>
                <c:pt idx="3405">
                  <c:v>-1.9654759972314556E-2</c:v>
                </c:pt>
                <c:pt idx="3406">
                  <c:v>0.35388935759731222</c:v>
                </c:pt>
                <c:pt idx="3407">
                  <c:v>-0.1588935335686755</c:v>
                </c:pt>
                <c:pt idx="3408">
                  <c:v>0.11100135710645534</c:v>
                </c:pt>
                <c:pt idx="3409">
                  <c:v>0.32327004737510012</c:v>
                </c:pt>
                <c:pt idx="3410">
                  <c:v>5.3141752900422029E-2</c:v>
                </c:pt>
                <c:pt idx="3411">
                  <c:v>0.12596514205106227</c:v>
                </c:pt>
                <c:pt idx="3412">
                  <c:v>-0.32118181641870092</c:v>
                </c:pt>
                <c:pt idx="3413">
                  <c:v>-0.2286142787627102</c:v>
                </c:pt>
                <c:pt idx="3414">
                  <c:v>-0.24714653992428923</c:v>
                </c:pt>
                <c:pt idx="3415">
                  <c:v>3.8110712197506891E-3</c:v>
                </c:pt>
                <c:pt idx="3416">
                  <c:v>-0.20597578328596908</c:v>
                </c:pt>
                <c:pt idx="3417">
                  <c:v>-0.21626567494826884</c:v>
                </c:pt>
                <c:pt idx="3418">
                  <c:v>9.6363734877001145E-2</c:v>
                </c:pt>
                <c:pt idx="3419">
                  <c:v>7.117216935564033E-2</c:v>
                </c:pt>
                <c:pt idx="3420">
                  <c:v>0.70799799092038007</c:v>
                </c:pt>
                <c:pt idx="3421">
                  <c:v>0.22656231007199593</c:v>
                </c:pt>
                <c:pt idx="3422">
                  <c:v>-0.32266542407208754</c:v>
                </c:pt>
                <c:pt idx="3423">
                  <c:v>-0.33129842719661895</c:v>
                </c:pt>
                <c:pt idx="3424">
                  <c:v>-5.7864228142285062E-2</c:v>
                </c:pt>
                <c:pt idx="3425">
                  <c:v>3.1416579936447336E-2</c:v>
                </c:pt>
                <c:pt idx="3426">
                  <c:v>7.8766436065132256E-2</c:v>
                </c:pt>
                <c:pt idx="3427">
                  <c:v>-6.144670495274171E-2</c:v>
                </c:pt>
                <c:pt idx="3428">
                  <c:v>-0.32284412149519703</c:v>
                </c:pt>
                <c:pt idx="3429">
                  <c:v>0.18645404661896672</c:v>
                </c:pt>
                <c:pt idx="3430">
                  <c:v>0.1536524248357746</c:v>
                </c:pt>
                <c:pt idx="3431">
                  <c:v>-1.8683485522032667E-2</c:v>
                </c:pt>
                <c:pt idx="3432">
                  <c:v>5.7423018230085804E-2</c:v>
                </c:pt>
                <c:pt idx="3433">
                  <c:v>0.35479342638396261</c:v>
                </c:pt>
                <c:pt idx="3434">
                  <c:v>0.29788146502114621</c:v>
                </c:pt>
                <c:pt idx="3435">
                  <c:v>0.11679640799102123</c:v>
                </c:pt>
                <c:pt idx="3436">
                  <c:v>-2.4416767656593036E-2</c:v>
                </c:pt>
                <c:pt idx="3437">
                  <c:v>-8.3762937828345846E-2</c:v>
                </c:pt>
                <c:pt idx="3438">
                  <c:v>-9.916440382704747E-2</c:v>
                </c:pt>
                <c:pt idx="3439">
                  <c:v>5.7814591500782081E-2</c:v>
                </c:pt>
                <c:pt idx="3440">
                  <c:v>-0.28487248756168182</c:v>
                </c:pt>
                <c:pt idx="3441">
                  <c:v>0.10226897905444768</c:v>
                </c:pt>
                <c:pt idx="3442">
                  <c:v>-0.1496323922431487</c:v>
                </c:pt>
                <c:pt idx="3443">
                  <c:v>5.4139364341509927E-2</c:v>
                </c:pt>
                <c:pt idx="3444">
                  <c:v>0.11075602388275643</c:v>
                </c:pt>
                <c:pt idx="3445">
                  <c:v>0.23165322369333899</c:v>
                </c:pt>
                <c:pt idx="3446">
                  <c:v>-3.2816744772446865E-2</c:v>
                </c:pt>
                <c:pt idx="3447">
                  <c:v>5.4474137816482499E-2</c:v>
                </c:pt>
                <c:pt idx="3448">
                  <c:v>0.14859397250185316</c:v>
                </c:pt>
                <c:pt idx="3449">
                  <c:v>-8.386426139965239E-2</c:v>
                </c:pt>
                <c:pt idx="3450">
                  <c:v>0.40074961063428993</c:v>
                </c:pt>
                <c:pt idx="3451">
                  <c:v>0.25799654107606418</c:v>
                </c:pt>
                <c:pt idx="3452">
                  <c:v>0.18335052614255867</c:v>
                </c:pt>
                <c:pt idx="3453">
                  <c:v>0.33027023511070819</c:v>
                </c:pt>
                <c:pt idx="3454">
                  <c:v>5.9007587836731462E-2</c:v>
                </c:pt>
                <c:pt idx="3455">
                  <c:v>-5.3654273843880856E-2</c:v>
                </c:pt>
                <c:pt idx="3456">
                  <c:v>-3.8588421933416022E-3</c:v>
                </c:pt>
                <c:pt idx="3457">
                  <c:v>-3.8588421933416022E-3</c:v>
                </c:pt>
                <c:pt idx="3458">
                  <c:v>-3.8588421933416022E-3</c:v>
                </c:pt>
                <c:pt idx="3459">
                  <c:v>-3.8588421933416022E-3</c:v>
                </c:pt>
                <c:pt idx="3460">
                  <c:v>-3.8588421933416022E-3</c:v>
                </c:pt>
                <c:pt idx="3461">
                  <c:v>-3.8588421933416022E-3</c:v>
                </c:pt>
                <c:pt idx="3462">
                  <c:v>1.8452855323819739E-3</c:v>
                </c:pt>
                <c:pt idx="3463">
                  <c:v>1.7815460918106846E-2</c:v>
                </c:pt>
                <c:pt idx="3464">
                  <c:v>-0.19574808238641159</c:v>
                </c:pt>
                <c:pt idx="3465">
                  <c:v>-0.18607409721265009</c:v>
                </c:pt>
                <c:pt idx="3466">
                  <c:v>-0.15293725517804199</c:v>
                </c:pt>
                <c:pt idx="3467">
                  <c:v>1.0802843784342736E-2</c:v>
                </c:pt>
                <c:pt idx="3468">
                  <c:v>0.16073459264012416</c:v>
                </c:pt>
                <c:pt idx="3469">
                  <c:v>-3.663610689125546E-3</c:v>
                </c:pt>
                <c:pt idx="3470">
                  <c:v>-7.2557514680450103E-2</c:v>
                </c:pt>
                <c:pt idx="3471">
                  <c:v>-5.7117534898783878E-2</c:v>
                </c:pt>
                <c:pt idx="3472">
                  <c:v>-0.31808511320309496</c:v>
                </c:pt>
                <c:pt idx="3473">
                  <c:v>-9.5252469977576387E-2</c:v>
                </c:pt>
                <c:pt idx="3474">
                  <c:v>-3.6971557306958308E-2</c:v>
                </c:pt>
                <c:pt idx="3475">
                  <c:v>-4.6720465296627628E-2</c:v>
                </c:pt>
                <c:pt idx="3476">
                  <c:v>9.7021380438304577E-2</c:v>
                </c:pt>
                <c:pt idx="3477">
                  <c:v>2.973041513967184E-3</c:v>
                </c:pt>
                <c:pt idx="3478">
                  <c:v>0.26821325767364168</c:v>
                </c:pt>
                <c:pt idx="3479">
                  <c:v>5.6781011066655923E-2</c:v>
                </c:pt>
                <c:pt idx="3480">
                  <c:v>6.0881966487813438E-2</c:v>
                </c:pt>
                <c:pt idx="3481">
                  <c:v>0.21540582003337763</c:v>
                </c:pt>
                <c:pt idx="3482">
                  <c:v>6.2442127874491243E-2</c:v>
                </c:pt>
                <c:pt idx="3483">
                  <c:v>0.18060968572637562</c:v>
                </c:pt>
                <c:pt idx="3484">
                  <c:v>8.8537648777028993E-2</c:v>
                </c:pt>
                <c:pt idx="3485">
                  <c:v>0.27392899170169993</c:v>
                </c:pt>
                <c:pt idx="3486">
                  <c:v>1.8831316376536927E-2</c:v>
                </c:pt>
                <c:pt idx="3487">
                  <c:v>0.39825485018271667</c:v>
                </c:pt>
                <c:pt idx="3488">
                  <c:v>-0.1080077828265705</c:v>
                </c:pt>
                <c:pt idx="3489">
                  <c:v>-8.3988911265838601E-2</c:v>
                </c:pt>
                <c:pt idx="3490">
                  <c:v>0.25873625931145561</c:v>
                </c:pt>
                <c:pt idx="3491">
                  <c:v>-0.15758964852947974</c:v>
                </c:pt>
                <c:pt idx="3492">
                  <c:v>-6.0029284416963952E-2</c:v>
                </c:pt>
                <c:pt idx="3493">
                  <c:v>-0.12726539436257864</c:v>
                </c:pt>
                <c:pt idx="3494">
                  <c:v>0.40843245757332702</c:v>
                </c:pt>
                <c:pt idx="3495">
                  <c:v>-0.11913471430588726</c:v>
                </c:pt>
                <c:pt idx="3496">
                  <c:v>0.19253361887986645</c:v>
                </c:pt>
                <c:pt idx="3497">
                  <c:v>-0.23938818016978755</c:v>
                </c:pt>
                <c:pt idx="3498">
                  <c:v>-0.24712812705079132</c:v>
                </c:pt>
                <c:pt idx="3499">
                  <c:v>-0.15215742781047678</c:v>
                </c:pt>
                <c:pt idx="3500">
                  <c:v>0.21750133674245289</c:v>
                </c:pt>
                <c:pt idx="3501">
                  <c:v>-3.8588421933416022E-3</c:v>
                </c:pt>
                <c:pt idx="3502">
                  <c:v>-3.8588421933416022E-3</c:v>
                </c:pt>
                <c:pt idx="3503">
                  <c:v>-3.8588421933416022E-3</c:v>
                </c:pt>
                <c:pt idx="3504">
                  <c:v>-3.8588421933416022E-3</c:v>
                </c:pt>
                <c:pt idx="3505">
                  <c:v>-3.8588421933416022E-3</c:v>
                </c:pt>
                <c:pt idx="3506">
                  <c:v>-9.9990209149676351E-2</c:v>
                </c:pt>
                <c:pt idx="3507">
                  <c:v>-8.0891664752677256E-2</c:v>
                </c:pt>
                <c:pt idx="3508">
                  <c:v>9.093487301564368E-3</c:v>
                </c:pt>
                <c:pt idx="3509">
                  <c:v>-0.23052665073523401</c:v>
                </c:pt>
                <c:pt idx="3510">
                  <c:v>-0.28288283015505578</c:v>
                </c:pt>
                <c:pt idx="3511">
                  <c:v>8.761322119682094E-2</c:v>
                </c:pt>
                <c:pt idx="3512">
                  <c:v>0.20176709518659744</c:v>
                </c:pt>
                <c:pt idx="3513">
                  <c:v>0.2754584369880434</c:v>
                </c:pt>
                <c:pt idx="3514">
                  <c:v>-0.24891975956071918</c:v>
                </c:pt>
                <c:pt idx="3515">
                  <c:v>0.27601644714606077</c:v>
                </c:pt>
                <c:pt idx="3516">
                  <c:v>-0.12628969056097103</c:v>
                </c:pt>
                <c:pt idx="3517">
                  <c:v>-0.14505297403791237</c:v>
                </c:pt>
                <c:pt idx="3518">
                  <c:v>-0.45132890711121842</c:v>
                </c:pt>
                <c:pt idx="3519">
                  <c:v>-3.8588421933416022E-3</c:v>
                </c:pt>
                <c:pt idx="3520">
                  <c:v>-3.8588421933416022E-3</c:v>
                </c:pt>
                <c:pt idx="3521">
                  <c:v>-3.8588421933416022E-3</c:v>
                </c:pt>
                <c:pt idx="3522">
                  <c:v>-3.8588421933416022E-3</c:v>
                </c:pt>
                <c:pt idx="3523">
                  <c:v>-3.8588421933416022E-3</c:v>
                </c:pt>
                <c:pt idx="3524">
                  <c:v>-3.8588421933416022E-3</c:v>
                </c:pt>
                <c:pt idx="3525">
                  <c:v>-3.8588421933416022E-3</c:v>
                </c:pt>
                <c:pt idx="3526">
                  <c:v>-3.8588421933416022E-3</c:v>
                </c:pt>
                <c:pt idx="3527">
                  <c:v>-3.8588421933416022E-3</c:v>
                </c:pt>
                <c:pt idx="3528">
                  <c:v>0.27755683101150008</c:v>
                </c:pt>
                <c:pt idx="3529">
                  <c:v>-4.8049494461124359E-2</c:v>
                </c:pt>
                <c:pt idx="3530">
                  <c:v>9.5083488671362654E-2</c:v>
                </c:pt>
                <c:pt idx="3531">
                  <c:v>0.1447499146695658</c:v>
                </c:pt>
                <c:pt idx="3532">
                  <c:v>-0.36771945178412591</c:v>
                </c:pt>
                <c:pt idx="3533">
                  <c:v>-2.1368407343911405E-2</c:v>
                </c:pt>
                <c:pt idx="3534">
                  <c:v>0.55080614062375932</c:v>
                </c:pt>
                <c:pt idx="3535">
                  <c:v>0.12748864076380864</c:v>
                </c:pt>
                <c:pt idx="3536">
                  <c:v>-1.1331118356326664E-3</c:v>
                </c:pt>
                <c:pt idx="3537">
                  <c:v>2.264253692358667E-2</c:v>
                </c:pt>
                <c:pt idx="3538">
                  <c:v>-0.16626543836486371</c:v>
                </c:pt>
                <c:pt idx="3539">
                  <c:v>0.40021404543487804</c:v>
                </c:pt>
                <c:pt idx="3540">
                  <c:v>9.3499914820150659E-2</c:v>
                </c:pt>
                <c:pt idx="3541">
                  <c:v>0.24645160214148812</c:v>
                </c:pt>
                <c:pt idx="3542">
                  <c:v>-6.6871693878896549E-2</c:v>
                </c:pt>
                <c:pt idx="3543">
                  <c:v>-0.12719721417137472</c:v>
                </c:pt>
                <c:pt idx="3544">
                  <c:v>0.30291727761580745</c:v>
                </c:pt>
                <c:pt idx="3545">
                  <c:v>0.35005925012844841</c:v>
                </c:pt>
                <c:pt idx="3546">
                  <c:v>-4.4744057585033387E-2</c:v>
                </c:pt>
                <c:pt idx="3547">
                  <c:v>-0.8345830437449796</c:v>
                </c:pt>
                <c:pt idx="3548">
                  <c:v>-0.23311017168036505</c:v>
                </c:pt>
                <c:pt idx="3549">
                  <c:v>-9.1349167352873101E-2</c:v>
                </c:pt>
                <c:pt idx="3550">
                  <c:v>-3.4583218162215962E-2</c:v>
                </c:pt>
                <c:pt idx="3551">
                  <c:v>-0.34583782140612496</c:v>
                </c:pt>
                <c:pt idx="3552">
                  <c:v>-0.20907748638181908</c:v>
                </c:pt>
                <c:pt idx="3553">
                  <c:v>-4.445762964452013E-2</c:v>
                </c:pt>
                <c:pt idx="3554">
                  <c:v>-0.16050724770636124</c:v>
                </c:pt>
                <c:pt idx="3555">
                  <c:v>0.20931023303192556</c:v>
                </c:pt>
                <c:pt idx="3556">
                  <c:v>-6.0649204323236228E-3</c:v>
                </c:pt>
                <c:pt idx="3557">
                  <c:v>-5.7465927528726451E-2</c:v>
                </c:pt>
                <c:pt idx="3558">
                  <c:v>-8.6756927587091054E-2</c:v>
                </c:pt>
                <c:pt idx="3559">
                  <c:v>0.1041648120373794</c:v>
                </c:pt>
                <c:pt idx="3560">
                  <c:v>-3.6202881996041908E-2</c:v>
                </c:pt>
                <c:pt idx="3561">
                  <c:v>0.26393648473181297</c:v>
                </c:pt>
                <c:pt idx="3562">
                  <c:v>3.3234668122412631E-2</c:v>
                </c:pt>
                <c:pt idx="3563">
                  <c:v>0.53433852870605658</c:v>
                </c:pt>
                <c:pt idx="3564">
                  <c:v>0.23767720511115789</c:v>
                </c:pt>
                <c:pt idx="3565">
                  <c:v>-0.13624545987547618</c:v>
                </c:pt>
                <c:pt idx="3566">
                  <c:v>-0.10949148002502271</c:v>
                </c:pt>
                <c:pt idx="3567">
                  <c:v>0.37125677351213759</c:v>
                </c:pt>
                <c:pt idx="3568">
                  <c:v>0.22821049335189417</c:v>
                </c:pt>
                <c:pt idx="3569">
                  <c:v>6.6196027101805749E-2</c:v>
                </c:pt>
                <c:pt idx="3570">
                  <c:v>6.8492246407321128E-2</c:v>
                </c:pt>
                <c:pt idx="3571">
                  <c:v>7.7251209414921279E-2</c:v>
                </c:pt>
                <c:pt idx="3572">
                  <c:v>0.17845146279920768</c:v>
                </c:pt>
                <c:pt idx="3573">
                  <c:v>2.1571792329958817E-3</c:v>
                </c:pt>
                <c:pt idx="3574">
                  <c:v>-0.17108782103373707</c:v>
                </c:pt>
                <c:pt idx="3575">
                  <c:v>-0.10459678779135304</c:v>
                </c:pt>
                <c:pt idx="3576">
                  <c:v>-0.12000299760359043</c:v>
                </c:pt>
                <c:pt idx="3577">
                  <c:v>-0.17527083280722353</c:v>
                </c:pt>
                <c:pt idx="3578">
                  <c:v>0.26042553141590108</c:v>
                </c:pt>
                <c:pt idx="3579">
                  <c:v>-0.16432068445030365</c:v>
                </c:pt>
                <c:pt idx="3580">
                  <c:v>4.0146362575343902E-2</c:v>
                </c:pt>
                <c:pt idx="3581">
                  <c:v>0.37428914699195104</c:v>
                </c:pt>
                <c:pt idx="3582">
                  <c:v>0.22779725540146326</c:v>
                </c:pt>
                <c:pt idx="3583">
                  <c:v>-0.2137537319028838</c:v>
                </c:pt>
                <c:pt idx="3584">
                  <c:v>-0.43310273529612353</c:v>
                </c:pt>
                <c:pt idx="3585">
                  <c:v>0.18233443478145875</c:v>
                </c:pt>
                <c:pt idx="3586">
                  <c:v>-3.7143006233726877E-2</c:v>
                </c:pt>
                <c:pt idx="3587">
                  <c:v>-0.47707245464825043</c:v>
                </c:pt>
                <c:pt idx="3588">
                  <c:v>-0.31777959215123641</c:v>
                </c:pt>
                <c:pt idx="3589">
                  <c:v>-0.14954664414219829</c:v>
                </c:pt>
                <c:pt idx="3590">
                  <c:v>3.8474553159724062E-2</c:v>
                </c:pt>
                <c:pt idx="3591">
                  <c:v>0.21408974955307861</c:v>
                </c:pt>
                <c:pt idx="3592">
                  <c:v>-2.942454552894963E-3</c:v>
                </c:pt>
                <c:pt idx="3593">
                  <c:v>6.2913695759166638E-2</c:v>
                </c:pt>
                <c:pt idx="3594">
                  <c:v>0.12331546342994662</c:v>
                </c:pt>
                <c:pt idx="3595">
                  <c:v>3.8992866772637053E-2</c:v>
                </c:pt>
                <c:pt idx="3596">
                  <c:v>-0.25410305647440279</c:v>
                </c:pt>
                <c:pt idx="3597">
                  <c:v>-7.2631782364339065E-2</c:v>
                </c:pt>
                <c:pt idx="3598">
                  <c:v>-7.3125081946599918E-2</c:v>
                </c:pt>
                <c:pt idx="3599">
                  <c:v>-0.24534301024069469</c:v>
                </c:pt>
                <c:pt idx="3600">
                  <c:v>-3.8588421933416022E-3</c:v>
                </c:pt>
                <c:pt idx="3601">
                  <c:v>-3.8588421933416022E-3</c:v>
                </c:pt>
                <c:pt idx="3602">
                  <c:v>-3.8588421933416022E-3</c:v>
                </c:pt>
                <c:pt idx="3603">
                  <c:v>-3.8588421933416022E-3</c:v>
                </c:pt>
                <c:pt idx="3604">
                  <c:v>-3.8588421933416022E-3</c:v>
                </c:pt>
                <c:pt idx="3605">
                  <c:v>-0.62880373731799566</c:v>
                </c:pt>
                <c:pt idx="3606">
                  <c:v>-4.0303136134415579E-2</c:v>
                </c:pt>
                <c:pt idx="3607">
                  <c:v>-0.1779111527519098</c:v>
                </c:pt>
                <c:pt idx="3608">
                  <c:v>-0.24039945061668364</c:v>
                </c:pt>
                <c:pt idx="3609">
                  <c:v>-0.15213834177216343</c:v>
                </c:pt>
                <c:pt idx="3610">
                  <c:v>-0.13194020750553745</c:v>
                </c:pt>
                <c:pt idx="3611">
                  <c:v>0.32216377224912207</c:v>
                </c:pt>
                <c:pt idx="3612">
                  <c:v>-1.062951578259072E-2</c:v>
                </c:pt>
                <c:pt idx="3613">
                  <c:v>-0.18919281001731666</c:v>
                </c:pt>
                <c:pt idx="3614">
                  <c:v>-0.13030613076968409</c:v>
                </c:pt>
                <c:pt idx="3615">
                  <c:v>0.13662059060575774</c:v>
                </c:pt>
                <c:pt idx="3616">
                  <c:v>-0.37167865606293404</c:v>
                </c:pt>
                <c:pt idx="3617">
                  <c:v>-0.31170723474453965</c:v>
                </c:pt>
                <c:pt idx="3618">
                  <c:v>-0.27655346209707876</c:v>
                </c:pt>
                <c:pt idx="3619">
                  <c:v>6.6695278676416253E-2</c:v>
                </c:pt>
                <c:pt idx="3620">
                  <c:v>0.19783696263289477</c:v>
                </c:pt>
                <c:pt idx="3621">
                  <c:v>-0.3776744828848041</c:v>
                </c:pt>
                <c:pt idx="3622">
                  <c:v>0.24262386076898226</c:v>
                </c:pt>
                <c:pt idx="3623">
                  <c:v>0.10127456153449979</c:v>
                </c:pt>
                <c:pt idx="3624">
                  <c:v>-0.1866449690168733</c:v>
                </c:pt>
                <c:pt idx="3625">
                  <c:v>-0.44755748948235408</c:v>
                </c:pt>
                <c:pt idx="3626">
                  <c:v>-0.13828295739102633</c:v>
                </c:pt>
                <c:pt idx="3627">
                  <c:v>3.7158220081000254E-2</c:v>
                </c:pt>
                <c:pt idx="3628">
                  <c:v>-9.6007331470034651E-3</c:v>
                </c:pt>
                <c:pt idx="3629">
                  <c:v>-0.3439769847804347</c:v>
                </c:pt>
                <c:pt idx="3630">
                  <c:v>9.9179591044117027E-2</c:v>
                </c:pt>
                <c:pt idx="3631">
                  <c:v>0.35730721163323043</c:v>
                </c:pt>
                <c:pt idx="3632">
                  <c:v>-0.43715597944491436</c:v>
                </c:pt>
                <c:pt idx="3633">
                  <c:v>-0.2354849286453061</c:v>
                </c:pt>
                <c:pt idx="3634">
                  <c:v>0.3487186909883454</c:v>
                </c:pt>
                <c:pt idx="3635">
                  <c:v>-0.4412618814769963</c:v>
                </c:pt>
                <c:pt idx="3636">
                  <c:v>-0.3228985279939468</c:v>
                </c:pt>
                <c:pt idx="3637">
                  <c:v>8.1930377008559235E-2</c:v>
                </c:pt>
                <c:pt idx="3638">
                  <c:v>0.20201265432655982</c:v>
                </c:pt>
                <c:pt idx="3639">
                  <c:v>-0.39107907671423014</c:v>
                </c:pt>
                <c:pt idx="3640">
                  <c:v>-0.12612281833933378</c:v>
                </c:pt>
                <c:pt idx="3641">
                  <c:v>-0.1157040193111892</c:v>
                </c:pt>
                <c:pt idx="3642">
                  <c:v>-0.15612112742254522</c:v>
                </c:pt>
                <c:pt idx="3643">
                  <c:v>-0.11039977857132674</c:v>
                </c:pt>
                <c:pt idx="3644">
                  <c:v>-0.45662322194547589</c:v>
                </c:pt>
                <c:pt idx="3645">
                  <c:v>0.21953833074890197</c:v>
                </c:pt>
                <c:pt idx="3646">
                  <c:v>-2.2474334680750635E-2</c:v>
                </c:pt>
                <c:pt idx="3647">
                  <c:v>0.52831703022602283</c:v>
                </c:pt>
                <c:pt idx="3648">
                  <c:v>-3.8654260514400546E-2</c:v>
                </c:pt>
                <c:pt idx="3649">
                  <c:v>-9.5835443982995455E-2</c:v>
                </c:pt>
                <c:pt idx="3650">
                  <c:v>0.10748126188338683</c:v>
                </c:pt>
                <c:pt idx="3651">
                  <c:v>8.5066704739504312E-2</c:v>
                </c:pt>
                <c:pt idx="3652">
                  <c:v>1.9552377515101776E-2</c:v>
                </c:pt>
                <c:pt idx="3653">
                  <c:v>0.11304158452537375</c:v>
                </c:pt>
                <c:pt idx="3654">
                  <c:v>3.1320249147973295E-2</c:v>
                </c:pt>
                <c:pt idx="3655">
                  <c:v>0.22040879543386796</c:v>
                </c:pt>
                <c:pt idx="3656">
                  <c:v>-0.20987924690678392</c:v>
                </c:pt>
                <c:pt idx="3657">
                  <c:v>2.9980419675801701E-2</c:v>
                </c:pt>
                <c:pt idx="3658">
                  <c:v>0.20750067218077897</c:v>
                </c:pt>
                <c:pt idx="3659">
                  <c:v>-1.9906761541975987E-2</c:v>
                </c:pt>
                <c:pt idx="3660">
                  <c:v>-0.16479787278956612</c:v>
                </c:pt>
                <c:pt idx="3661">
                  <c:v>-0.1390426104304768</c:v>
                </c:pt>
                <c:pt idx="3662">
                  <c:v>-0.19704963276594886</c:v>
                </c:pt>
                <c:pt idx="3663">
                  <c:v>-0.187199403702457</c:v>
                </c:pt>
                <c:pt idx="3664">
                  <c:v>-0.1007425409729433</c:v>
                </c:pt>
                <c:pt idx="3665">
                  <c:v>-3.0908581685072656E-3</c:v>
                </c:pt>
                <c:pt idx="3666">
                  <c:v>3.9510309522925363E-2</c:v>
                </c:pt>
                <c:pt idx="3667">
                  <c:v>-0.15544997996117713</c:v>
                </c:pt>
                <c:pt idx="3668">
                  <c:v>7.0444578812069475E-2</c:v>
                </c:pt>
                <c:pt idx="3669">
                  <c:v>-0.29020281910389756</c:v>
                </c:pt>
                <c:pt idx="3670">
                  <c:v>-3.3717806278661916E-2</c:v>
                </c:pt>
                <c:pt idx="3671">
                  <c:v>1.5462168424275641E-2</c:v>
                </c:pt>
                <c:pt idx="3672">
                  <c:v>-8.4828173183763317E-2</c:v>
                </c:pt>
                <c:pt idx="3673">
                  <c:v>5.0325044871205288E-2</c:v>
                </c:pt>
                <c:pt idx="3674">
                  <c:v>-2.3476242249607621E-2</c:v>
                </c:pt>
                <c:pt idx="3675">
                  <c:v>8.0777825316478508E-2</c:v>
                </c:pt>
                <c:pt idx="3676">
                  <c:v>1.3517908540644774E-3</c:v>
                </c:pt>
                <c:pt idx="3677">
                  <c:v>-0.12248792322417587</c:v>
                </c:pt>
                <c:pt idx="3678">
                  <c:v>-0.23985526152280653</c:v>
                </c:pt>
                <c:pt idx="3679">
                  <c:v>-0.21121961314138379</c:v>
                </c:pt>
                <c:pt idx="3680">
                  <c:v>-3.8588421933416022E-3</c:v>
                </c:pt>
                <c:pt idx="3681">
                  <c:v>-3.8588421933416022E-3</c:v>
                </c:pt>
                <c:pt idx="3682">
                  <c:v>-3.8588421933416022E-3</c:v>
                </c:pt>
                <c:pt idx="3683">
                  <c:v>-3.8588421933416022E-3</c:v>
                </c:pt>
                <c:pt idx="3684">
                  <c:v>-3.2416230530497442E-2</c:v>
                </c:pt>
                <c:pt idx="3685">
                  <c:v>0.21355044731761988</c:v>
                </c:pt>
                <c:pt idx="3686">
                  <c:v>0.13600416251388206</c:v>
                </c:pt>
                <c:pt idx="3687">
                  <c:v>0.10178171432346064</c:v>
                </c:pt>
                <c:pt idx="3688">
                  <c:v>-3.8588421933416022E-3</c:v>
                </c:pt>
                <c:pt idx="3689">
                  <c:v>-3.8588421933416022E-3</c:v>
                </c:pt>
                <c:pt idx="3690">
                  <c:v>-3.8588421933416022E-3</c:v>
                </c:pt>
                <c:pt idx="3691">
                  <c:v>-3.8588421933416022E-3</c:v>
                </c:pt>
                <c:pt idx="3692">
                  <c:v>-3.8588421933416022E-3</c:v>
                </c:pt>
                <c:pt idx="3693">
                  <c:v>-3.8588421933416022E-3</c:v>
                </c:pt>
                <c:pt idx="3694">
                  <c:v>-3.8588421933416022E-3</c:v>
                </c:pt>
                <c:pt idx="3695">
                  <c:v>-3.8588421933416022E-3</c:v>
                </c:pt>
                <c:pt idx="3696">
                  <c:v>-0.30259671833379642</c:v>
                </c:pt>
                <c:pt idx="3697">
                  <c:v>-0.35505592240718731</c:v>
                </c:pt>
                <c:pt idx="3698">
                  <c:v>-0.15536456646932714</c:v>
                </c:pt>
                <c:pt idx="3699">
                  <c:v>0.52265647457747011</c:v>
                </c:pt>
                <c:pt idx="3700">
                  <c:v>-8.8133345883624953E-2</c:v>
                </c:pt>
                <c:pt idx="3701">
                  <c:v>-0.37987051185850007</c:v>
                </c:pt>
                <c:pt idx="3702">
                  <c:v>-2.4247345240932722E-2</c:v>
                </c:pt>
                <c:pt idx="3703">
                  <c:v>0.14720779279037269</c:v>
                </c:pt>
                <c:pt idx="3704">
                  <c:v>-0.3296557937370902</c:v>
                </c:pt>
                <c:pt idx="3705">
                  <c:v>-0.424503985930473</c:v>
                </c:pt>
                <c:pt idx="3706">
                  <c:v>-0.22627957732512902</c:v>
                </c:pt>
                <c:pt idx="3707">
                  <c:v>-0.29404389635029482</c:v>
                </c:pt>
                <c:pt idx="3708">
                  <c:v>5.8950122389598208E-2</c:v>
                </c:pt>
                <c:pt idx="3709">
                  <c:v>-0.12715540246745424</c:v>
                </c:pt>
                <c:pt idx="3710">
                  <c:v>-5.6304023189809038E-3</c:v>
                </c:pt>
                <c:pt idx="3711">
                  <c:v>9.4026353769813747E-2</c:v>
                </c:pt>
                <c:pt idx="3712">
                  <c:v>-0.21188850210629892</c:v>
                </c:pt>
                <c:pt idx="3713">
                  <c:v>0.20762516403315515</c:v>
                </c:pt>
                <c:pt idx="3714">
                  <c:v>0.12781245099592811</c:v>
                </c:pt>
                <c:pt idx="3715">
                  <c:v>-0.23629710836677295</c:v>
                </c:pt>
                <c:pt idx="3716">
                  <c:v>-2.4655325177251525E-2</c:v>
                </c:pt>
                <c:pt idx="3717">
                  <c:v>3.0858544283147632E-2</c:v>
                </c:pt>
                <c:pt idx="3718">
                  <c:v>0.11339997585993258</c:v>
                </c:pt>
                <c:pt idx="3719">
                  <c:v>-6.1506401533333394E-2</c:v>
                </c:pt>
                <c:pt idx="3720">
                  <c:v>7.2576625175093584E-2</c:v>
                </c:pt>
                <c:pt idx="3721">
                  <c:v>-7.5219388521743452E-2</c:v>
                </c:pt>
                <c:pt idx="3722">
                  <c:v>-9.727912433396399E-2</c:v>
                </c:pt>
                <c:pt idx="3723">
                  <c:v>0.39096571356205689</c:v>
                </c:pt>
                <c:pt idx="3724">
                  <c:v>8.4849178444442425E-2</c:v>
                </c:pt>
                <c:pt idx="3725">
                  <c:v>0.23761524959606098</c:v>
                </c:pt>
                <c:pt idx="3726">
                  <c:v>4.183022985927734E-2</c:v>
                </c:pt>
                <c:pt idx="3727">
                  <c:v>0.2970178822713806</c:v>
                </c:pt>
                <c:pt idx="3728">
                  <c:v>-8.6057819546142417E-2</c:v>
                </c:pt>
                <c:pt idx="3729">
                  <c:v>-1.0423783692221716E-2</c:v>
                </c:pt>
                <c:pt idx="3730">
                  <c:v>-0.23064569181652414</c:v>
                </c:pt>
                <c:pt idx="3731">
                  <c:v>-0.17453182105859985</c:v>
                </c:pt>
                <c:pt idx="3732">
                  <c:v>0.10028466018083196</c:v>
                </c:pt>
                <c:pt idx="3733">
                  <c:v>5.2705674154954446E-2</c:v>
                </c:pt>
                <c:pt idx="3734">
                  <c:v>-4.653967322100358E-2</c:v>
                </c:pt>
                <c:pt idx="3735">
                  <c:v>0.32187152622117565</c:v>
                </c:pt>
                <c:pt idx="3736">
                  <c:v>-0.14434870210569536</c:v>
                </c:pt>
                <c:pt idx="3737">
                  <c:v>0.18697583722868752</c:v>
                </c:pt>
                <c:pt idx="3738">
                  <c:v>0.19609223577978777</c:v>
                </c:pt>
                <c:pt idx="3739">
                  <c:v>6.8127606201442342E-2</c:v>
                </c:pt>
                <c:pt idx="3740">
                  <c:v>-5.9203420429832482E-2</c:v>
                </c:pt>
                <c:pt idx="3741">
                  <c:v>0.32377849293716732</c:v>
                </c:pt>
                <c:pt idx="3742">
                  <c:v>0.34071339724561855</c:v>
                </c:pt>
                <c:pt idx="3743">
                  <c:v>1.1182472584018749E-2</c:v>
                </c:pt>
                <c:pt idx="3744">
                  <c:v>-0.11786599200429401</c:v>
                </c:pt>
                <c:pt idx="3745">
                  <c:v>-0.18674166692653058</c:v>
                </c:pt>
                <c:pt idx="3746">
                  <c:v>0.44812076059003914</c:v>
                </c:pt>
                <c:pt idx="3747">
                  <c:v>0.36267851479222457</c:v>
                </c:pt>
                <c:pt idx="3748">
                  <c:v>3.9039812716179428E-2</c:v>
                </c:pt>
                <c:pt idx="3749">
                  <c:v>-3.8588421933416022E-3</c:v>
                </c:pt>
                <c:pt idx="3750">
                  <c:v>-3.8588421933416022E-3</c:v>
                </c:pt>
                <c:pt idx="3751">
                  <c:v>-3.8588421933416022E-3</c:v>
                </c:pt>
                <c:pt idx="3752">
                  <c:v>3.6920483533292858E-3</c:v>
                </c:pt>
                <c:pt idx="3753">
                  <c:v>-0.17069973587760776</c:v>
                </c:pt>
                <c:pt idx="3754">
                  <c:v>0.1597273061091106</c:v>
                </c:pt>
                <c:pt idx="3755">
                  <c:v>-4.8188168306849993E-2</c:v>
                </c:pt>
                <c:pt idx="3756">
                  <c:v>0.19840954869266617</c:v>
                </c:pt>
                <c:pt idx="3757">
                  <c:v>-1.0563402320448473E-2</c:v>
                </c:pt>
                <c:pt idx="3758">
                  <c:v>2.1696783307033757E-2</c:v>
                </c:pt>
                <c:pt idx="3759">
                  <c:v>0.19706448874183727</c:v>
                </c:pt>
                <c:pt idx="3760">
                  <c:v>4.62935886300401E-2</c:v>
                </c:pt>
                <c:pt idx="3761">
                  <c:v>0.12655495601148639</c:v>
                </c:pt>
                <c:pt idx="3762">
                  <c:v>0.15508100067583533</c:v>
                </c:pt>
                <c:pt idx="3763">
                  <c:v>-0.26539106103886845</c:v>
                </c:pt>
                <c:pt idx="3764">
                  <c:v>2.3661870434224769E-2</c:v>
                </c:pt>
                <c:pt idx="3765">
                  <c:v>0.51010987984844369</c:v>
                </c:pt>
                <c:pt idx="3766">
                  <c:v>-3.8588421933416022E-3</c:v>
                </c:pt>
                <c:pt idx="3767">
                  <c:v>-3.8588421933416022E-3</c:v>
                </c:pt>
                <c:pt idx="3768">
                  <c:v>-3.8588421933416022E-3</c:v>
                </c:pt>
                <c:pt idx="3769">
                  <c:v>-0.2614094359399709</c:v>
                </c:pt>
                <c:pt idx="3770">
                  <c:v>-0.18067144946367994</c:v>
                </c:pt>
                <c:pt idx="3771">
                  <c:v>-0.16813881942983508</c:v>
                </c:pt>
                <c:pt idx="3772">
                  <c:v>0.1877155304413928</c:v>
                </c:pt>
                <c:pt idx="3773">
                  <c:v>-0.17441318948687998</c:v>
                </c:pt>
                <c:pt idx="3774">
                  <c:v>-0.35715757452614849</c:v>
                </c:pt>
                <c:pt idx="3775">
                  <c:v>-0.18781474923712435</c:v>
                </c:pt>
                <c:pt idx="3776">
                  <c:v>0.25658619154166462</c:v>
                </c:pt>
                <c:pt idx="3777">
                  <c:v>2.6567754256928838E-2</c:v>
                </c:pt>
                <c:pt idx="3778">
                  <c:v>0.29360353521229576</c:v>
                </c:pt>
                <c:pt idx="3779">
                  <c:v>0.11368788735622806</c:v>
                </c:pt>
                <c:pt idx="3780">
                  <c:v>0.22435010617556098</c:v>
                </c:pt>
                <c:pt idx="3781">
                  <c:v>0.19054399317391094</c:v>
                </c:pt>
                <c:pt idx="3782">
                  <c:v>0.45060662846427124</c:v>
                </c:pt>
                <c:pt idx="3783">
                  <c:v>-4.7599211503588007E-2</c:v>
                </c:pt>
                <c:pt idx="3784">
                  <c:v>-8.8035186893009237E-2</c:v>
                </c:pt>
                <c:pt idx="3785">
                  <c:v>0.11281515670871115</c:v>
                </c:pt>
                <c:pt idx="3786">
                  <c:v>0.30061069455768663</c:v>
                </c:pt>
                <c:pt idx="3787">
                  <c:v>0.10284092997094421</c:v>
                </c:pt>
                <c:pt idx="3788">
                  <c:v>-9.0863318837657386E-2</c:v>
                </c:pt>
                <c:pt idx="3789">
                  <c:v>0.51053926593332644</c:v>
                </c:pt>
                <c:pt idx="3790">
                  <c:v>0.11764101548088926</c:v>
                </c:pt>
                <c:pt idx="3791">
                  <c:v>4.9458110571407504E-2</c:v>
                </c:pt>
                <c:pt idx="3792">
                  <c:v>0.31639174252110347</c:v>
                </c:pt>
                <c:pt idx="3793">
                  <c:v>0.16130076398878038</c:v>
                </c:pt>
                <c:pt idx="3794">
                  <c:v>-2.0039820999325192E-2</c:v>
                </c:pt>
                <c:pt idx="3795">
                  <c:v>0.11288471214600096</c:v>
                </c:pt>
                <c:pt idx="3796">
                  <c:v>0.76230253465421416</c:v>
                </c:pt>
                <c:pt idx="3797">
                  <c:v>0.35555317015914667</c:v>
                </c:pt>
                <c:pt idx="3798">
                  <c:v>0.36857281130925557</c:v>
                </c:pt>
                <c:pt idx="3799">
                  <c:v>0.27126140096514895</c:v>
                </c:pt>
                <c:pt idx="3800">
                  <c:v>0.3319563999355396</c:v>
                </c:pt>
                <c:pt idx="3801">
                  <c:v>0.10436174918353372</c:v>
                </c:pt>
                <c:pt idx="3802">
                  <c:v>8.9403711216234166E-2</c:v>
                </c:pt>
                <c:pt idx="3803">
                  <c:v>0.2235847141149562</c:v>
                </c:pt>
                <c:pt idx="3804">
                  <c:v>-0.33971120098121077</c:v>
                </c:pt>
                <c:pt idx="3805">
                  <c:v>-0.13428800124836657</c:v>
                </c:pt>
                <c:pt idx="3806">
                  <c:v>0.16592170085784011</c:v>
                </c:pt>
                <c:pt idx="3807">
                  <c:v>-0.30497486837126975</c:v>
                </c:pt>
                <c:pt idx="3808">
                  <c:v>9.9574932248133324E-2</c:v>
                </c:pt>
                <c:pt idx="3809">
                  <c:v>1.235016849697948E-2</c:v>
                </c:pt>
                <c:pt idx="3810">
                  <c:v>-2.6465708698528351E-2</c:v>
                </c:pt>
                <c:pt idx="3811">
                  <c:v>-2.6170619655825872E-2</c:v>
                </c:pt>
                <c:pt idx="3812">
                  <c:v>-0.15837940829588967</c:v>
                </c:pt>
                <c:pt idx="3813">
                  <c:v>-0.12118754173238075</c:v>
                </c:pt>
                <c:pt idx="3814">
                  <c:v>0.11833694303803624</c:v>
                </c:pt>
                <c:pt idx="3815">
                  <c:v>7.0217233134756418E-3</c:v>
                </c:pt>
                <c:pt idx="3816">
                  <c:v>-9.4178430843738864E-2</c:v>
                </c:pt>
                <c:pt idx="3817">
                  <c:v>-0.16334062024345916</c:v>
                </c:pt>
                <c:pt idx="3818">
                  <c:v>0.14659895249678892</c:v>
                </c:pt>
                <c:pt idx="3819">
                  <c:v>0.1246408851298523</c:v>
                </c:pt>
                <c:pt idx="3820">
                  <c:v>-0.15400431553757529</c:v>
                </c:pt>
                <c:pt idx="3821">
                  <c:v>0.1152269440419075</c:v>
                </c:pt>
                <c:pt idx="3822">
                  <c:v>0.12269085260595061</c:v>
                </c:pt>
                <c:pt idx="3823">
                  <c:v>-5.9153884188612421E-2</c:v>
                </c:pt>
                <c:pt idx="3824">
                  <c:v>-0.29089720465322622</c:v>
                </c:pt>
                <c:pt idx="3825">
                  <c:v>-7.3325773180979409E-2</c:v>
                </c:pt>
                <c:pt idx="3826">
                  <c:v>7.5052882174424435E-2</c:v>
                </c:pt>
                <c:pt idx="3827">
                  <c:v>0.34814573567683993</c:v>
                </c:pt>
                <c:pt idx="3828">
                  <c:v>8.66274105691206E-4</c:v>
                </c:pt>
                <c:pt idx="3829">
                  <c:v>-7.2768021040319736E-2</c:v>
                </c:pt>
                <c:pt idx="3830">
                  <c:v>-4.651871878100175E-2</c:v>
                </c:pt>
                <c:pt idx="3831">
                  <c:v>0.18488346090760013</c:v>
                </c:pt>
                <c:pt idx="3832">
                  <c:v>0.34534609052504706</c:v>
                </c:pt>
                <c:pt idx="3833">
                  <c:v>0.26776490850549617</c:v>
                </c:pt>
                <c:pt idx="3834">
                  <c:v>-0.2858913947532421</c:v>
                </c:pt>
                <c:pt idx="3835">
                  <c:v>2.5276881824788072E-2</c:v>
                </c:pt>
                <c:pt idx="3836">
                  <c:v>-2.9536043490937386E-2</c:v>
                </c:pt>
                <c:pt idx="3837">
                  <c:v>-9.3551394594213105E-2</c:v>
                </c:pt>
                <c:pt idx="3838">
                  <c:v>6.0099015934647421E-2</c:v>
                </c:pt>
                <c:pt idx="3839">
                  <c:v>6.3102945963541851E-2</c:v>
                </c:pt>
                <c:pt idx="3840">
                  <c:v>5.0724636577844345E-2</c:v>
                </c:pt>
                <c:pt idx="3841">
                  <c:v>4.8591687024898272E-2</c:v>
                </c:pt>
                <c:pt idx="3842">
                  <c:v>0.2191446447736797</c:v>
                </c:pt>
                <c:pt idx="3843">
                  <c:v>0.11706738051735935</c:v>
                </c:pt>
                <c:pt idx="3844">
                  <c:v>5.0697180032991673E-3</c:v>
                </c:pt>
                <c:pt idx="3845">
                  <c:v>-8.6385066216831147E-2</c:v>
                </c:pt>
                <c:pt idx="3846">
                  <c:v>6.2160776712198024E-2</c:v>
                </c:pt>
                <c:pt idx="3847">
                  <c:v>9.3027344319392663E-2</c:v>
                </c:pt>
                <c:pt idx="3848">
                  <c:v>-0.23021656664084941</c:v>
                </c:pt>
                <c:pt idx="3849">
                  <c:v>-0.25250735892870868</c:v>
                </c:pt>
                <c:pt idx="3850">
                  <c:v>-0.30528223283292555</c:v>
                </c:pt>
                <c:pt idx="3851">
                  <c:v>-0.20935319436355657</c:v>
                </c:pt>
                <c:pt idx="3852">
                  <c:v>-2.6439600861704354E-2</c:v>
                </c:pt>
                <c:pt idx="3853">
                  <c:v>-8.023231852661547E-2</c:v>
                </c:pt>
                <c:pt idx="3854">
                  <c:v>-3.8588421933416022E-3</c:v>
                </c:pt>
                <c:pt idx="3855">
                  <c:v>-3.8588421933416022E-3</c:v>
                </c:pt>
                <c:pt idx="3856">
                  <c:v>-3.8588421933416022E-3</c:v>
                </c:pt>
                <c:pt idx="3857">
                  <c:v>0.11603655897829582</c:v>
                </c:pt>
                <c:pt idx="3858">
                  <c:v>4.813563467656215E-2</c:v>
                </c:pt>
                <c:pt idx="3859">
                  <c:v>7.3293693166917168E-2</c:v>
                </c:pt>
                <c:pt idx="3860">
                  <c:v>0.34221844663539425</c:v>
                </c:pt>
                <c:pt idx="3861">
                  <c:v>-0.21124538170046411</c:v>
                </c:pt>
                <c:pt idx="3862">
                  <c:v>-0.29640399323552569</c:v>
                </c:pt>
                <c:pt idx="3863">
                  <c:v>-0.19866875023981398</c:v>
                </c:pt>
                <c:pt idx="3864">
                  <c:v>-0.39814565435151483</c:v>
                </c:pt>
                <c:pt idx="3865">
                  <c:v>7.9584149015089617E-2</c:v>
                </c:pt>
                <c:pt idx="3866">
                  <c:v>4.6572314802363929E-2</c:v>
                </c:pt>
                <c:pt idx="3867">
                  <c:v>3.2615445405997173E-2</c:v>
                </c:pt>
                <c:pt idx="3868">
                  <c:v>-0.16453224378682671</c:v>
                </c:pt>
                <c:pt idx="3869">
                  <c:v>-0.18701580920211133</c:v>
                </c:pt>
                <c:pt idx="3870">
                  <c:v>5.0382576843499921E-2</c:v>
                </c:pt>
                <c:pt idx="3871">
                  <c:v>1.6869642781059208E-2</c:v>
                </c:pt>
                <c:pt idx="3872">
                  <c:v>-0.22861854127081313</c:v>
                </c:pt>
                <c:pt idx="3873">
                  <c:v>0.14061203228498612</c:v>
                </c:pt>
                <c:pt idx="3874">
                  <c:v>0.22405142995474661</c:v>
                </c:pt>
                <c:pt idx="3875">
                  <c:v>8.5288792920179463E-2</c:v>
                </c:pt>
                <c:pt idx="3876">
                  <c:v>0.18264169247648168</c:v>
                </c:pt>
                <c:pt idx="3877">
                  <c:v>0.25767215663701204</c:v>
                </c:pt>
                <c:pt idx="3878">
                  <c:v>-3.042792538012859E-2</c:v>
                </c:pt>
                <c:pt idx="3879">
                  <c:v>-0.48343606165984909</c:v>
                </c:pt>
                <c:pt idx="3880">
                  <c:v>-3.6738189703183627E-2</c:v>
                </c:pt>
                <c:pt idx="3881">
                  <c:v>-0.14482482769305002</c:v>
                </c:pt>
                <c:pt idx="3882">
                  <c:v>-0.21438249206674617</c:v>
                </c:pt>
                <c:pt idx="3883">
                  <c:v>0.10697792893180216</c:v>
                </c:pt>
                <c:pt idx="3884">
                  <c:v>-0.10274700685598157</c:v>
                </c:pt>
                <c:pt idx="3885">
                  <c:v>-0.56401456743806755</c:v>
                </c:pt>
                <c:pt idx="3886">
                  <c:v>0.20414554783171904</c:v>
                </c:pt>
                <c:pt idx="3887">
                  <c:v>1.3802077156027354E-2</c:v>
                </c:pt>
                <c:pt idx="3888">
                  <c:v>-0.12041169334593346</c:v>
                </c:pt>
                <c:pt idx="3889">
                  <c:v>-6.0636163599342735E-2</c:v>
                </c:pt>
                <c:pt idx="3890">
                  <c:v>-0.55917769384504645</c:v>
                </c:pt>
                <c:pt idx="3891">
                  <c:v>-0.1726357554619132</c:v>
                </c:pt>
                <c:pt idx="3892">
                  <c:v>-9.9366660592699579E-2</c:v>
                </c:pt>
                <c:pt idx="3893">
                  <c:v>-0.26154209250562943</c:v>
                </c:pt>
                <c:pt idx="3894">
                  <c:v>-0.40491972509045493</c:v>
                </c:pt>
                <c:pt idx="3895">
                  <c:v>8.9195102466700954E-2</c:v>
                </c:pt>
                <c:pt idx="3896">
                  <c:v>-6.8325402287026632E-2</c:v>
                </c:pt>
                <c:pt idx="3897">
                  <c:v>-0.13534416622418463</c:v>
                </c:pt>
                <c:pt idx="3898">
                  <c:v>6.604482240902057E-2</c:v>
                </c:pt>
                <c:pt idx="3899">
                  <c:v>9.6888270915889502E-2</c:v>
                </c:pt>
                <c:pt idx="3900">
                  <c:v>0.15262761134528172</c:v>
                </c:pt>
                <c:pt idx="3901">
                  <c:v>0.68112765510041295</c:v>
                </c:pt>
                <c:pt idx="3902">
                  <c:v>1.0702288034156654E-2</c:v>
                </c:pt>
                <c:pt idx="3903">
                  <c:v>-0.13737597044161917</c:v>
                </c:pt>
                <c:pt idx="3904">
                  <c:v>-0.2422946796884978</c:v>
                </c:pt>
                <c:pt idx="3905">
                  <c:v>-0.33720682154596571</c:v>
                </c:pt>
                <c:pt idx="3906">
                  <c:v>-0.14497320000865263</c:v>
                </c:pt>
                <c:pt idx="3907">
                  <c:v>-0.13798771292089648</c:v>
                </c:pt>
                <c:pt idx="3908">
                  <c:v>-0.12317197301234203</c:v>
                </c:pt>
                <c:pt idx="3909">
                  <c:v>0.23223519332251011</c:v>
                </c:pt>
                <c:pt idx="3910">
                  <c:v>0.16383938909467935</c:v>
                </c:pt>
                <c:pt idx="3911">
                  <c:v>5.7222472168917682E-3</c:v>
                </c:pt>
                <c:pt idx="3912">
                  <c:v>-4.413419432419205E-2</c:v>
                </c:pt>
                <c:pt idx="3913">
                  <c:v>0.3584030811427813</c:v>
                </c:pt>
                <c:pt idx="3914">
                  <c:v>-6.9337302607990287E-2</c:v>
                </c:pt>
                <c:pt idx="3915">
                  <c:v>0.24427287392190147</c:v>
                </c:pt>
                <c:pt idx="3916">
                  <c:v>0.18011919378614741</c:v>
                </c:pt>
                <c:pt idx="3917">
                  <c:v>8.5696007180654649E-2</c:v>
                </c:pt>
                <c:pt idx="3918">
                  <c:v>-6.4792325878553297E-2</c:v>
                </c:pt>
                <c:pt idx="3919">
                  <c:v>-0.31216887022758766</c:v>
                </c:pt>
                <c:pt idx="3920">
                  <c:v>-0.23753210587297255</c:v>
                </c:pt>
                <c:pt idx="3921">
                  <c:v>2.3728914131813023E-2</c:v>
                </c:pt>
                <c:pt idx="3922">
                  <c:v>-2.0958126472749944E-2</c:v>
                </c:pt>
                <c:pt idx="3923">
                  <c:v>-9.1837741924765209E-2</c:v>
                </c:pt>
                <c:pt idx="3924">
                  <c:v>2.7357463375048768E-2</c:v>
                </c:pt>
                <c:pt idx="3925">
                  <c:v>-9.9466896368817975E-2</c:v>
                </c:pt>
                <c:pt idx="3926">
                  <c:v>1.402336055096845E-2</c:v>
                </c:pt>
                <c:pt idx="3927">
                  <c:v>5.3386361917212272E-2</c:v>
                </c:pt>
                <c:pt idx="3928">
                  <c:v>-1.4503794009622067E-2</c:v>
                </c:pt>
                <c:pt idx="3929">
                  <c:v>0.10080054762350868</c:v>
                </c:pt>
                <c:pt idx="3930">
                  <c:v>-1.316524820340978E-2</c:v>
                </c:pt>
                <c:pt idx="3931">
                  <c:v>-0.14510907461453745</c:v>
                </c:pt>
                <c:pt idx="3932">
                  <c:v>-0.37582822844237029</c:v>
                </c:pt>
                <c:pt idx="3933">
                  <c:v>-0.46165596867462455</c:v>
                </c:pt>
                <c:pt idx="3934">
                  <c:v>2.8018844988596803E-3</c:v>
                </c:pt>
                <c:pt idx="3935">
                  <c:v>9.4984764964814256E-2</c:v>
                </c:pt>
                <c:pt idx="3936">
                  <c:v>-3.8588421933416022E-3</c:v>
                </c:pt>
                <c:pt idx="3937">
                  <c:v>-3.8588421933416022E-3</c:v>
                </c:pt>
                <c:pt idx="3938">
                  <c:v>-3.8588421933416022E-3</c:v>
                </c:pt>
                <c:pt idx="3939">
                  <c:v>0.17380053159200495</c:v>
                </c:pt>
                <c:pt idx="3940">
                  <c:v>0.1694358330851137</c:v>
                </c:pt>
                <c:pt idx="3941">
                  <c:v>0.26088863126902762</c:v>
                </c:pt>
                <c:pt idx="3942">
                  <c:v>-0.37860873673219431</c:v>
                </c:pt>
                <c:pt idx="3943">
                  <c:v>-3.8514973951392667E-2</c:v>
                </c:pt>
                <c:pt idx="3944">
                  <c:v>-8.3275538641310598E-3</c:v>
                </c:pt>
                <c:pt idx="3945">
                  <c:v>0.22171452725665378</c:v>
                </c:pt>
                <c:pt idx="3946">
                  <c:v>0.1605421510725912</c:v>
                </c:pt>
                <c:pt idx="3947">
                  <c:v>0.36055506063843434</c:v>
                </c:pt>
                <c:pt idx="3948">
                  <c:v>-0.23912836778113097</c:v>
                </c:pt>
                <c:pt idx="3949">
                  <c:v>-2.1213706034533514E-2</c:v>
                </c:pt>
                <c:pt idx="3950">
                  <c:v>6.0654874791941454E-2</c:v>
                </c:pt>
                <c:pt idx="3951">
                  <c:v>-0.3136583864783492</c:v>
                </c:pt>
                <c:pt idx="3952">
                  <c:v>1.037714865848996E-2</c:v>
                </c:pt>
                <c:pt idx="3953">
                  <c:v>-0.34650531977290122</c:v>
                </c:pt>
                <c:pt idx="3954">
                  <c:v>-0.66099895075732473</c:v>
                </c:pt>
                <c:pt idx="3955">
                  <c:v>9.6855074627272858E-2</c:v>
                </c:pt>
                <c:pt idx="3956">
                  <c:v>9.9177409257054899E-2</c:v>
                </c:pt>
                <c:pt idx="3957">
                  <c:v>-6.8980236547483725E-2</c:v>
                </c:pt>
                <c:pt idx="3958">
                  <c:v>-0.10132470896363718</c:v>
                </c:pt>
                <c:pt idx="3959">
                  <c:v>-0.17934081058244641</c:v>
                </c:pt>
                <c:pt idx="3960">
                  <c:v>-2.9787455270655711E-2</c:v>
                </c:pt>
                <c:pt idx="3961">
                  <c:v>-0.23923686607101943</c:v>
                </c:pt>
                <c:pt idx="3962">
                  <c:v>-0.24304111027448813</c:v>
                </c:pt>
                <c:pt idx="3963">
                  <c:v>-3.9249803695040247E-2</c:v>
                </c:pt>
                <c:pt idx="3964">
                  <c:v>-6.5732331192223631E-2</c:v>
                </c:pt>
                <c:pt idx="3965">
                  <c:v>0.11592419378874555</c:v>
                </c:pt>
                <c:pt idx="3966">
                  <c:v>-0.45135150134030966</c:v>
                </c:pt>
                <c:pt idx="3967">
                  <c:v>-0.24876017976116679</c:v>
                </c:pt>
                <c:pt idx="3968">
                  <c:v>-0.2053338982412721</c:v>
                </c:pt>
                <c:pt idx="3969">
                  <c:v>-0.21930961153841463</c:v>
                </c:pt>
                <c:pt idx="3970">
                  <c:v>2.0370163365916932E-2</c:v>
                </c:pt>
                <c:pt idx="3971">
                  <c:v>0.15901633146296126</c:v>
                </c:pt>
                <c:pt idx="3972">
                  <c:v>0.28629986704196753</c:v>
                </c:pt>
                <c:pt idx="3973">
                  <c:v>8.4066830511872498E-2</c:v>
                </c:pt>
                <c:pt idx="3974">
                  <c:v>0.30749058067422819</c:v>
                </c:pt>
                <c:pt idx="3975">
                  <c:v>0.22530404743464408</c:v>
                </c:pt>
                <c:pt idx="3976">
                  <c:v>-6.943760609215141E-2</c:v>
                </c:pt>
                <c:pt idx="3977">
                  <c:v>-9.5354968449323868E-2</c:v>
                </c:pt>
                <c:pt idx="3978">
                  <c:v>-6.5567320713731669E-3</c:v>
                </c:pt>
                <c:pt idx="3979">
                  <c:v>-8.870070080913281E-2</c:v>
                </c:pt>
                <c:pt idx="3980">
                  <c:v>-1.7745174066298913E-2</c:v>
                </c:pt>
                <c:pt idx="3981">
                  <c:v>-2.9204997593852061E-2</c:v>
                </c:pt>
                <c:pt idx="3982">
                  <c:v>0.23599031791665573</c:v>
                </c:pt>
                <c:pt idx="3983">
                  <c:v>-0.19998799315019253</c:v>
                </c:pt>
                <c:pt idx="3984">
                  <c:v>-2.0568324562718926E-2</c:v>
                </c:pt>
                <c:pt idx="3985">
                  <c:v>-4.7187544728689884E-2</c:v>
                </c:pt>
                <c:pt idx="3986">
                  <c:v>-0.20350724245948468</c:v>
                </c:pt>
                <c:pt idx="3987">
                  <c:v>0.14558633916559308</c:v>
                </c:pt>
                <c:pt idx="3988">
                  <c:v>9.0886799783514244E-2</c:v>
                </c:pt>
                <c:pt idx="3989">
                  <c:v>-0.11424856625947752</c:v>
                </c:pt>
                <c:pt idx="3990">
                  <c:v>-0.19813674075656715</c:v>
                </c:pt>
                <c:pt idx="3991">
                  <c:v>-4.2863196225799788E-2</c:v>
                </c:pt>
                <c:pt idx="3992">
                  <c:v>-0.39358645253348723</c:v>
                </c:pt>
                <c:pt idx="3993">
                  <c:v>-0.44884397809627974</c:v>
                </c:pt>
                <c:pt idx="3994">
                  <c:v>-0.28917329576154771</c:v>
                </c:pt>
                <c:pt idx="3995">
                  <c:v>8.3408849069184138E-2</c:v>
                </c:pt>
                <c:pt idx="3996">
                  <c:v>0.31665498489705157</c:v>
                </c:pt>
                <c:pt idx="3997">
                  <c:v>3.2293165748250863E-3</c:v>
                </c:pt>
                <c:pt idx="3998">
                  <c:v>-0.17470470154404003</c:v>
                </c:pt>
                <c:pt idx="3999">
                  <c:v>0.17833754265182558</c:v>
                </c:pt>
                <c:pt idx="4000">
                  <c:v>0.50088554897992832</c:v>
                </c:pt>
                <c:pt idx="4001">
                  <c:v>0.23525069106744026</c:v>
                </c:pt>
                <c:pt idx="4002">
                  <c:v>2.9756647819844689E-2</c:v>
                </c:pt>
                <c:pt idx="4003">
                  <c:v>-0.14511501576873628</c:v>
                </c:pt>
                <c:pt idx="4004">
                  <c:v>3.4276850543728893E-2</c:v>
                </c:pt>
                <c:pt idx="4005">
                  <c:v>-4.2647720906439174E-2</c:v>
                </c:pt>
                <c:pt idx="4006">
                  <c:v>-0.15480940091313586</c:v>
                </c:pt>
                <c:pt idx="4007">
                  <c:v>-0.14320949522715595</c:v>
                </c:pt>
                <c:pt idx="4008">
                  <c:v>0.10251610455548202</c:v>
                </c:pt>
                <c:pt idx="4009">
                  <c:v>-6.4856770479567144E-2</c:v>
                </c:pt>
                <c:pt idx="4010">
                  <c:v>-0.14116399760462625</c:v>
                </c:pt>
                <c:pt idx="4011">
                  <c:v>-3.8588421933416022E-3</c:v>
                </c:pt>
                <c:pt idx="4012">
                  <c:v>-3.8588421933416022E-3</c:v>
                </c:pt>
                <c:pt idx="4013">
                  <c:v>-3.8588421933416022E-3</c:v>
                </c:pt>
                <c:pt idx="4014">
                  <c:v>-9.7811232414838661E-2</c:v>
                </c:pt>
                <c:pt idx="4015">
                  <c:v>0.39503881741509772</c:v>
                </c:pt>
                <c:pt idx="4016">
                  <c:v>0.15553509604036533</c:v>
                </c:pt>
                <c:pt idx="4017">
                  <c:v>-0.1043346744626171</c:v>
                </c:pt>
                <c:pt idx="4018">
                  <c:v>0.1396487114630566</c:v>
                </c:pt>
                <c:pt idx="4019">
                  <c:v>0.22327022358307405</c:v>
                </c:pt>
                <c:pt idx="4020">
                  <c:v>0.11742407650498779</c:v>
                </c:pt>
                <c:pt idx="4021">
                  <c:v>-3.3614983494804823E-2</c:v>
                </c:pt>
                <c:pt idx="4022">
                  <c:v>5.0594878799248649E-2</c:v>
                </c:pt>
                <c:pt idx="4023">
                  <c:v>6.5679978750058071E-2</c:v>
                </c:pt>
                <c:pt idx="4024">
                  <c:v>0.25920705320601722</c:v>
                </c:pt>
                <c:pt idx="4025">
                  <c:v>0.15813769737533426</c:v>
                </c:pt>
                <c:pt idx="4026">
                  <c:v>-0.10082623759155415</c:v>
                </c:pt>
                <c:pt idx="4027">
                  <c:v>0.12211024677961282</c:v>
                </c:pt>
                <c:pt idx="4028">
                  <c:v>-0.25681643696673551</c:v>
                </c:pt>
                <c:pt idx="4029">
                  <c:v>-2.0864739895301992E-2</c:v>
                </c:pt>
                <c:pt idx="4030">
                  <c:v>-4.0794840822053202E-4</c:v>
                </c:pt>
                <c:pt idx="4031">
                  <c:v>0.34492038949857207</c:v>
                </c:pt>
                <c:pt idx="4032">
                  <c:v>-5.6279746264790459E-2</c:v>
                </c:pt>
                <c:pt idx="4033">
                  <c:v>0.16626447622427501</c:v>
                </c:pt>
                <c:pt idx="4034">
                  <c:v>-2.7182680055329284E-2</c:v>
                </c:pt>
                <c:pt idx="4035">
                  <c:v>3.2870751446210905E-2</c:v>
                </c:pt>
                <c:pt idx="4036">
                  <c:v>0.4990787907096611</c:v>
                </c:pt>
                <c:pt idx="4037">
                  <c:v>0.37195430736093715</c:v>
                </c:pt>
                <c:pt idx="4038">
                  <c:v>0.18496005099789672</c:v>
                </c:pt>
                <c:pt idx="4039">
                  <c:v>-1.4888471842483264E-3</c:v>
                </c:pt>
                <c:pt idx="4040">
                  <c:v>0.22190483857651158</c:v>
                </c:pt>
                <c:pt idx="4041">
                  <c:v>0.26654741081490385</c:v>
                </c:pt>
                <c:pt idx="4042">
                  <c:v>9.6798049012206372E-2</c:v>
                </c:pt>
                <c:pt idx="4043">
                  <c:v>0.48831183263509537</c:v>
                </c:pt>
                <c:pt idx="4044">
                  <c:v>0.15508075812260272</c:v>
                </c:pt>
                <c:pt idx="4045">
                  <c:v>0.11263479902166199</c:v>
                </c:pt>
                <c:pt idx="4046">
                  <c:v>0.36369676386098593</c:v>
                </c:pt>
                <c:pt idx="4047">
                  <c:v>0.29749385910381221</c:v>
                </c:pt>
                <c:pt idx="4048">
                  <c:v>-8.2262470650641129E-3</c:v>
                </c:pt>
                <c:pt idx="4049">
                  <c:v>3.3583616385138543E-2</c:v>
                </c:pt>
                <c:pt idx="4050">
                  <c:v>0.26883629680278165</c:v>
                </c:pt>
                <c:pt idx="4051">
                  <c:v>9.260473851472098E-2</c:v>
                </c:pt>
                <c:pt idx="4052">
                  <c:v>5.284231676198653E-3</c:v>
                </c:pt>
                <c:pt idx="4053">
                  <c:v>0.2108860059883754</c:v>
                </c:pt>
                <c:pt idx="4054">
                  <c:v>0.3194137819164381</c:v>
                </c:pt>
                <c:pt idx="4055">
                  <c:v>0.2999111758884484</c:v>
                </c:pt>
                <c:pt idx="4056">
                  <c:v>0.16039529664163146</c:v>
                </c:pt>
                <c:pt idx="4057">
                  <c:v>0.11591006268752571</c:v>
                </c:pt>
                <c:pt idx="4058">
                  <c:v>0.27628576244623015</c:v>
                </c:pt>
                <c:pt idx="4059">
                  <c:v>0.11566272283553039</c:v>
                </c:pt>
                <c:pt idx="4060">
                  <c:v>0.24830762940083764</c:v>
                </c:pt>
                <c:pt idx="4061">
                  <c:v>0.14312880346740445</c:v>
                </c:pt>
                <c:pt idx="4062">
                  <c:v>-0.1441353789452747</c:v>
                </c:pt>
                <c:pt idx="4063">
                  <c:v>-0.2542030765746458</c:v>
                </c:pt>
                <c:pt idx="4064">
                  <c:v>-6.0812010124859567E-2</c:v>
                </c:pt>
                <c:pt idx="4065">
                  <c:v>-0.12880555152998338</c:v>
                </c:pt>
                <c:pt idx="4066">
                  <c:v>7.3264440537353176E-2</c:v>
                </c:pt>
                <c:pt idx="4067">
                  <c:v>6.5195765020734792E-2</c:v>
                </c:pt>
                <c:pt idx="4068">
                  <c:v>-0.18183868155403546</c:v>
                </c:pt>
                <c:pt idx="4069">
                  <c:v>0.17330556571716463</c:v>
                </c:pt>
                <c:pt idx="4070">
                  <c:v>-0.20544147677617727</c:v>
                </c:pt>
                <c:pt idx="4071">
                  <c:v>2.7112415516081706E-2</c:v>
                </c:pt>
                <c:pt idx="4072">
                  <c:v>4.0726293695218546E-2</c:v>
                </c:pt>
                <c:pt idx="4073">
                  <c:v>-0.26951011836917715</c:v>
                </c:pt>
                <c:pt idx="4074">
                  <c:v>7.6108033196390951E-2</c:v>
                </c:pt>
                <c:pt idx="4075">
                  <c:v>-0.34207495387190356</c:v>
                </c:pt>
                <c:pt idx="4076">
                  <c:v>-0.49465511378282756</c:v>
                </c:pt>
                <c:pt idx="4077">
                  <c:v>-3.8588421933416022E-3</c:v>
                </c:pt>
                <c:pt idx="4078">
                  <c:v>-3.8588421933416022E-3</c:v>
                </c:pt>
                <c:pt idx="4079">
                  <c:v>-3.8588421933416022E-3</c:v>
                </c:pt>
                <c:pt idx="4080">
                  <c:v>-3.8588421933416022E-3</c:v>
                </c:pt>
                <c:pt idx="4081">
                  <c:v>-3.8588421933416022E-3</c:v>
                </c:pt>
                <c:pt idx="4082">
                  <c:v>-0.20756560574069391</c:v>
                </c:pt>
                <c:pt idx="4083">
                  <c:v>-0.26101093583663648</c:v>
                </c:pt>
                <c:pt idx="4084">
                  <c:v>0.20725505661375712</c:v>
                </c:pt>
                <c:pt idx="4085">
                  <c:v>0.24774031425566259</c:v>
                </c:pt>
                <c:pt idx="4086">
                  <c:v>0.21440720303991415</c:v>
                </c:pt>
                <c:pt idx="4087">
                  <c:v>-6.2193235608274028E-2</c:v>
                </c:pt>
                <c:pt idx="4088">
                  <c:v>-5.3460795447846626E-2</c:v>
                </c:pt>
                <c:pt idx="4089">
                  <c:v>-0.11650235207424861</c:v>
                </c:pt>
                <c:pt idx="4090">
                  <c:v>8.490122091840116E-2</c:v>
                </c:pt>
                <c:pt idx="4091">
                  <c:v>0.31867097987588255</c:v>
                </c:pt>
                <c:pt idx="4092">
                  <c:v>0.37683754903120625</c:v>
                </c:pt>
                <c:pt idx="4093">
                  <c:v>0.23878706212813308</c:v>
                </c:pt>
                <c:pt idx="4094">
                  <c:v>-1.2747060608258115E-2</c:v>
                </c:pt>
                <c:pt idx="4095">
                  <c:v>0.112487493831991</c:v>
                </c:pt>
                <c:pt idx="4096">
                  <c:v>0.18688772559316549</c:v>
                </c:pt>
                <c:pt idx="4097">
                  <c:v>6.704950934710921E-2</c:v>
                </c:pt>
                <c:pt idx="4098">
                  <c:v>0.10415656462809589</c:v>
                </c:pt>
                <c:pt idx="4099">
                  <c:v>1.0131745473135917E-2</c:v>
                </c:pt>
                <c:pt idx="4100">
                  <c:v>6.2286141079980789E-2</c:v>
                </c:pt>
                <c:pt idx="4101">
                  <c:v>-0.11192220280846152</c:v>
                </c:pt>
                <c:pt idx="4102">
                  <c:v>-2.0275230201786426E-2</c:v>
                </c:pt>
                <c:pt idx="4103">
                  <c:v>-0.14963680997311365</c:v>
                </c:pt>
                <c:pt idx="4104">
                  <c:v>-8.6140587496121496E-2</c:v>
                </c:pt>
                <c:pt idx="4105">
                  <c:v>0.17259969924883647</c:v>
                </c:pt>
                <c:pt idx="4106">
                  <c:v>8.2465012484615047E-2</c:v>
                </c:pt>
                <c:pt idx="4107">
                  <c:v>0.13890325830711961</c:v>
                </c:pt>
                <c:pt idx="4108">
                  <c:v>8.0399996388801631E-3</c:v>
                </c:pt>
                <c:pt idx="4109">
                  <c:v>6.131129712159647E-2</c:v>
                </c:pt>
                <c:pt idx="4110">
                  <c:v>8.6052627670794829E-2</c:v>
                </c:pt>
                <c:pt idx="4111">
                  <c:v>0.30878362207688947</c:v>
                </c:pt>
                <c:pt idx="4112">
                  <c:v>2.1066306358494297E-2</c:v>
                </c:pt>
                <c:pt idx="4113">
                  <c:v>-0.29929879385319158</c:v>
                </c:pt>
                <c:pt idx="4114">
                  <c:v>1.8659550601256486E-2</c:v>
                </c:pt>
                <c:pt idx="4115">
                  <c:v>2.4011099244894668E-2</c:v>
                </c:pt>
                <c:pt idx="4116">
                  <c:v>4.028265774863718E-2</c:v>
                </c:pt>
                <c:pt idx="4117">
                  <c:v>0.33426553498062084</c:v>
                </c:pt>
                <c:pt idx="4118">
                  <c:v>5.0875289334359503E-2</c:v>
                </c:pt>
                <c:pt idx="4119">
                  <c:v>0.44370015251445316</c:v>
                </c:pt>
                <c:pt idx="4120">
                  <c:v>0.57251076515579757</c:v>
                </c:pt>
                <c:pt idx="4121">
                  <c:v>-0.10025778317337161</c:v>
                </c:pt>
                <c:pt idx="4122">
                  <c:v>-5.8638529733730932E-2</c:v>
                </c:pt>
                <c:pt idx="4123">
                  <c:v>8.0401966428488569E-3</c:v>
                </c:pt>
                <c:pt idx="4124">
                  <c:v>8.2492727791123516E-2</c:v>
                </c:pt>
                <c:pt idx="4125">
                  <c:v>-3.8588421933416022E-3</c:v>
                </c:pt>
                <c:pt idx="4126">
                  <c:v>-3.8588421933416022E-3</c:v>
                </c:pt>
                <c:pt idx="4127">
                  <c:v>-3.8588421933416022E-3</c:v>
                </c:pt>
                <c:pt idx="4128">
                  <c:v>-3.8588421933416022E-3</c:v>
                </c:pt>
                <c:pt idx="4129">
                  <c:v>-3.8588421933416022E-3</c:v>
                </c:pt>
                <c:pt idx="4130">
                  <c:v>-3.8588421933416022E-3</c:v>
                </c:pt>
                <c:pt idx="4131">
                  <c:v>-3.8588421933416022E-3</c:v>
                </c:pt>
                <c:pt idx="4132">
                  <c:v>6.8583629121623441E-2</c:v>
                </c:pt>
                <c:pt idx="4133">
                  <c:v>-5.2098623351178597E-3</c:v>
                </c:pt>
                <c:pt idx="4134">
                  <c:v>0.1858864344038417</c:v>
                </c:pt>
                <c:pt idx="4135">
                  <c:v>8.7349822593115883E-2</c:v>
                </c:pt>
                <c:pt idx="4136">
                  <c:v>-2.414801989049406E-2</c:v>
                </c:pt>
                <c:pt idx="4137">
                  <c:v>-2.0131761477236138E-2</c:v>
                </c:pt>
                <c:pt idx="4138">
                  <c:v>-2.3026310563167923E-2</c:v>
                </c:pt>
                <c:pt idx="4139">
                  <c:v>0.11743377415928871</c:v>
                </c:pt>
                <c:pt idx="4140">
                  <c:v>-0.23633920733780397</c:v>
                </c:pt>
                <c:pt idx="4141">
                  <c:v>3.7715996552282777E-2</c:v>
                </c:pt>
                <c:pt idx="4142">
                  <c:v>-0.56035365942371318</c:v>
                </c:pt>
                <c:pt idx="4143">
                  <c:v>-0.14569780817543707</c:v>
                </c:pt>
                <c:pt idx="4144">
                  <c:v>-0.2109958065744931</c:v>
                </c:pt>
                <c:pt idx="4145">
                  <c:v>-3.7121904721651416E-2</c:v>
                </c:pt>
                <c:pt idx="4146">
                  <c:v>-0.32678448939299998</c:v>
                </c:pt>
                <c:pt idx="4147">
                  <c:v>0.33778831772672102</c:v>
                </c:pt>
                <c:pt idx="4148">
                  <c:v>-0.24773374776941823</c:v>
                </c:pt>
                <c:pt idx="4149">
                  <c:v>-0.12147855163293828</c:v>
                </c:pt>
                <c:pt idx="4150">
                  <c:v>-0.10421343909681999</c:v>
                </c:pt>
                <c:pt idx="4151">
                  <c:v>0.12603773096124896</c:v>
                </c:pt>
                <c:pt idx="4152">
                  <c:v>0.17007218148846173</c:v>
                </c:pt>
                <c:pt idx="4153">
                  <c:v>0.1548172880309541</c:v>
                </c:pt>
                <c:pt idx="4154">
                  <c:v>-9.6445253250576263E-2</c:v>
                </c:pt>
                <c:pt idx="4155">
                  <c:v>-0.40840275956552585</c:v>
                </c:pt>
                <c:pt idx="4156">
                  <c:v>-0.17265805028474554</c:v>
                </c:pt>
                <c:pt idx="4157">
                  <c:v>-0.1272193905251858</c:v>
                </c:pt>
                <c:pt idx="4158">
                  <c:v>0.27564063068335443</c:v>
                </c:pt>
                <c:pt idx="4159">
                  <c:v>-7.0873613191889978E-2</c:v>
                </c:pt>
                <c:pt idx="4160">
                  <c:v>-9.4787141375163392E-2</c:v>
                </c:pt>
                <c:pt idx="4161">
                  <c:v>-3.6369426873225391E-2</c:v>
                </c:pt>
                <c:pt idx="4162">
                  <c:v>3.0463703638118622E-3</c:v>
                </c:pt>
                <c:pt idx="4163">
                  <c:v>0.18767615608649094</c:v>
                </c:pt>
                <c:pt idx="4164">
                  <c:v>-0.11823421457037861</c:v>
                </c:pt>
                <c:pt idx="4165">
                  <c:v>0.11754359224710234</c:v>
                </c:pt>
                <c:pt idx="4166">
                  <c:v>-7.4988615475017978E-2</c:v>
                </c:pt>
                <c:pt idx="4167">
                  <c:v>4.3884270042421486E-2</c:v>
                </c:pt>
                <c:pt idx="4168">
                  <c:v>-0.15331210103022394</c:v>
                </c:pt>
                <c:pt idx="4169">
                  <c:v>-0.34980771554331647</c:v>
                </c:pt>
                <c:pt idx="4170">
                  <c:v>-4.2053315316327028E-2</c:v>
                </c:pt>
                <c:pt idx="4171">
                  <c:v>-9.581314664278659E-2</c:v>
                </c:pt>
                <c:pt idx="4172">
                  <c:v>4.3969347463025971E-2</c:v>
                </c:pt>
                <c:pt idx="4173">
                  <c:v>5.9115017026662026E-2</c:v>
                </c:pt>
                <c:pt idx="4174">
                  <c:v>2.0771362650347763E-2</c:v>
                </c:pt>
                <c:pt idx="4175">
                  <c:v>0.16706856696306796</c:v>
                </c:pt>
                <c:pt idx="4176">
                  <c:v>8.9101962835788223E-2</c:v>
                </c:pt>
                <c:pt idx="4177">
                  <c:v>-0.10274049745753996</c:v>
                </c:pt>
                <c:pt idx="4178">
                  <c:v>0.18503678823734485</c:v>
                </c:pt>
                <c:pt idx="4179">
                  <c:v>-0.12826112118795682</c:v>
                </c:pt>
                <c:pt idx="4180">
                  <c:v>-0.14962658103357826</c:v>
                </c:pt>
                <c:pt idx="4181">
                  <c:v>-2.3192847681850898E-2</c:v>
                </c:pt>
                <c:pt idx="4182">
                  <c:v>-1.3050851429945082E-2</c:v>
                </c:pt>
                <c:pt idx="4183">
                  <c:v>-0.29462054048547703</c:v>
                </c:pt>
                <c:pt idx="4184">
                  <c:v>-0.28393340606302531</c:v>
                </c:pt>
                <c:pt idx="4185">
                  <c:v>-0.12754995611654793</c:v>
                </c:pt>
                <c:pt idx="4186">
                  <c:v>1.7581487488773556E-2</c:v>
                </c:pt>
                <c:pt idx="4187">
                  <c:v>4.1898172686082008E-2</c:v>
                </c:pt>
                <c:pt idx="4188">
                  <c:v>-3.5911549282873073E-2</c:v>
                </c:pt>
                <c:pt idx="4189">
                  <c:v>-3.7961960452363191E-2</c:v>
                </c:pt>
                <c:pt idx="4190">
                  <c:v>-2.6292484664543009E-2</c:v>
                </c:pt>
                <c:pt idx="4191">
                  <c:v>-0.26626128019892736</c:v>
                </c:pt>
                <c:pt idx="4192">
                  <c:v>-0.24615225403621918</c:v>
                </c:pt>
                <c:pt idx="4193">
                  <c:v>-0.21133190205269434</c:v>
                </c:pt>
                <c:pt idx="4194">
                  <c:v>-0.11768823695778793</c:v>
                </c:pt>
                <c:pt idx="4195">
                  <c:v>9.988047978452555E-2</c:v>
                </c:pt>
                <c:pt idx="4196">
                  <c:v>-0.17297334621579816</c:v>
                </c:pt>
                <c:pt idx="4197">
                  <c:v>-0.2189779743008283</c:v>
                </c:pt>
                <c:pt idx="4198">
                  <c:v>-0.28480476400863008</c:v>
                </c:pt>
                <c:pt idx="4199">
                  <c:v>-2.4115005252893423E-2</c:v>
                </c:pt>
                <c:pt idx="4200">
                  <c:v>-0.14410753917591732</c:v>
                </c:pt>
                <c:pt idx="4201">
                  <c:v>3.5015826031274122E-3</c:v>
                </c:pt>
                <c:pt idx="4202">
                  <c:v>-0.3022572278028931</c:v>
                </c:pt>
                <c:pt idx="4203">
                  <c:v>-6.9316766810274627E-2</c:v>
                </c:pt>
                <c:pt idx="4204">
                  <c:v>-9.8071555228145341E-2</c:v>
                </c:pt>
                <c:pt idx="4205">
                  <c:v>-1.0249758309568952E-2</c:v>
                </c:pt>
                <c:pt idx="4206">
                  <c:v>0.217325536879338</c:v>
                </c:pt>
                <c:pt idx="4207">
                  <c:v>0.19326932453898041</c:v>
                </c:pt>
                <c:pt idx="4208">
                  <c:v>-0.23671057413099569</c:v>
                </c:pt>
                <c:pt idx="4209">
                  <c:v>5.4263881335679637E-2</c:v>
                </c:pt>
                <c:pt idx="4210">
                  <c:v>8.6362245559470724E-2</c:v>
                </c:pt>
                <c:pt idx="4211">
                  <c:v>-9.9721888657396368E-2</c:v>
                </c:pt>
                <c:pt idx="4212">
                  <c:v>-3.0320768577411256E-2</c:v>
                </c:pt>
                <c:pt idx="4213">
                  <c:v>-0.18630569800928773</c:v>
                </c:pt>
                <c:pt idx="4214">
                  <c:v>-0.25326453564933893</c:v>
                </c:pt>
                <c:pt idx="4215">
                  <c:v>-0.21734665263337502</c:v>
                </c:pt>
                <c:pt idx="4216">
                  <c:v>-0.10140153388828219</c:v>
                </c:pt>
                <c:pt idx="4217">
                  <c:v>-0.2740831104200413</c:v>
                </c:pt>
                <c:pt idx="4218">
                  <c:v>0.1977131934091573</c:v>
                </c:pt>
                <c:pt idx="4219">
                  <c:v>-8.2069957957315948E-2</c:v>
                </c:pt>
                <c:pt idx="4220">
                  <c:v>0.1358755458622011</c:v>
                </c:pt>
                <c:pt idx="4221">
                  <c:v>-1.4078272979406753E-2</c:v>
                </c:pt>
                <c:pt idx="4222">
                  <c:v>-0.16519161218829223</c:v>
                </c:pt>
                <c:pt idx="4223">
                  <c:v>-0.17649534938560238</c:v>
                </c:pt>
                <c:pt idx="4224">
                  <c:v>-0.21360588036352909</c:v>
                </c:pt>
                <c:pt idx="4225">
                  <c:v>-7.5535818993842957E-2</c:v>
                </c:pt>
                <c:pt idx="4226">
                  <c:v>-5.1255864127445511E-2</c:v>
                </c:pt>
                <c:pt idx="4227">
                  <c:v>-0.23386773613323628</c:v>
                </c:pt>
                <c:pt idx="4228">
                  <c:v>-0.13701288190142433</c:v>
                </c:pt>
                <c:pt idx="4229">
                  <c:v>-0.29319171887668383</c:v>
                </c:pt>
                <c:pt idx="4230">
                  <c:v>-0.24719578573802634</c:v>
                </c:pt>
                <c:pt idx="4231">
                  <c:v>-0.4310364936846548</c:v>
                </c:pt>
                <c:pt idx="4232">
                  <c:v>-2.6629726683280536E-2</c:v>
                </c:pt>
                <c:pt idx="4233">
                  <c:v>-0.12867094882779292</c:v>
                </c:pt>
                <c:pt idx="4234">
                  <c:v>-0.16699301937684571</c:v>
                </c:pt>
                <c:pt idx="4235">
                  <c:v>-0.22772119068815408</c:v>
                </c:pt>
                <c:pt idx="4236">
                  <c:v>-0.12272835579834149</c:v>
                </c:pt>
                <c:pt idx="4237">
                  <c:v>-0.59450542413128205</c:v>
                </c:pt>
                <c:pt idx="4238">
                  <c:v>-0.12046042739118965</c:v>
                </c:pt>
                <c:pt idx="4239">
                  <c:v>-0.44753090095799586</c:v>
                </c:pt>
                <c:pt idx="4240">
                  <c:v>-9.4806244877855134E-2</c:v>
                </c:pt>
                <c:pt idx="4241">
                  <c:v>-5.2059424214794786E-2</c:v>
                </c:pt>
                <c:pt idx="4242">
                  <c:v>-0.14243888274765223</c:v>
                </c:pt>
                <c:pt idx="4243">
                  <c:v>-0.10298921043742401</c:v>
                </c:pt>
                <c:pt idx="4244">
                  <c:v>-0.34751791355991923</c:v>
                </c:pt>
                <c:pt idx="4245">
                  <c:v>-0.36906905507469656</c:v>
                </c:pt>
                <c:pt idx="4246">
                  <c:v>0.17352886539493709</c:v>
                </c:pt>
                <c:pt idx="4247">
                  <c:v>-0.37955375947896564</c:v>
                </c:pt>
                <c:pt idx="4248">
                  <c:v>-0.3228862455523932</c:v>
                </c:pt>
                <c:pt idx="4249">
                  <c:v>-0.25702872986483449</c:v>
                </c:pt>
                <c:pt idx="4250">
                  <c:v>-0.12021362328906457</c:v>
                </c:pt>
                <c:pt idx="4251">
                  <c:v>-0.15857285260946793</c:v>
                </c:pt>
                <c:pt idx="4252">
                  <c:v>-0.47723816079806547</c:v>
                </c:pt>
                <c:pt idx="4253">
                  <c:v>0.13351026783069556</c:v>
                </c:pt>
                <c:pt idx="4254">
                  <c:v>0.10995602949500674</c:v>
                </c:pt>
                <c:pt idx="4255">
                  <c:v>1.1934825011484934E-2</c:v>
                </c:pt>
                <c:pt idx="4256">
                  <c:v>-9.6940957961869051E-2</c:v>
                </c:pt>
                <c:pt idx="4257">
                  <c:v>4.194640917374573E-2</c:v>
                </c:pt>
                <c:pt idx="4258">
                  <c:v>-0.29159853556940452</c:v>
                </c:pt>
                <c:pt idx="4259">
                  <c:v>6.0292420313523026E-2</c:v>
                </c:pt>
                <c:pt idx="4260">
                  <c:v>-0.36615741895179099</c:v>
                </c:pt>
                <c:pt idx="4261">
                  <c:v>-0.37087276653939594</c:v>
                </c:pt>
                <c:pt idx="4262">
                  <c:v>-0.20244821414388622</c:v>
                </c:pt>
                <c:pt idx="4263">
                  <c:v>-6.8921407924433437E-2</c:v>
                </c:pt>
                <c:pt idx="4264">
                  <c:v>-0.13641113297168514</c:v>
                </c:pt>
                <c:pt idx="4265">
                  <c:v>9.4921272758007463E-2</c:v>
                </c:pt>
                <c:pt idx="4266">
                  <c:v>0.19656102490252439</c:v>
                </c:pt>
                <c:pt idx="4267">
                  <c:v>3.8528409972091199E-2</c:v>
                </c:pt>
                <c:pt idx="4268">
                  <c:v>1.9966097518525766E-2</c:v>
                </c:pt>
                <c:pt idx="4269">
                  <c:v>-0.18518071176614645</c:v>
                </c:pt>
                <c:pt idx="4270">
                  <c:v>5.0365321971506477E-2</c:v>
                </c:pt>
                <c:pt idx="4271">
                  <c:v>-0.17625962500165845</c:v>
                </c:pt>
                <c:pt idx="4272">
                  <c:v>0.19717123288092067</c:v>
                </c:pt>
                <c:pt idx="4273">
                  <c:v>-5.2637161660943205E-2</c:v>
                </c:pt>
                <c:pt idx="4274">
                  <c:v>1.8740110044906638E-2</c:v>
                </c:pt>
                <c:pt idx="4275">
                  <c:v>-0.13318994842093099</c:v>
                </c:pt>
                <c:pt idx="4276">
                  <c:v>6.3392436264939983E-2</c:v>
                </c:pt>
                <c:pt idx="4277">
                  <c:v>0.34408809322957967</c:v>
                </c:pt>
                <c:pt idx="4278">
                  <c:v>-5.2895119626105019E-2</c:v>
                </c:pt>
                <c:pt idx="4279">
                  <c:v>5.400837620598678E-2</c:v>
                </c:pt>
                <c:pt idx="4280">
                  <c:v>0.15200544268388497</c:v>
                </c:pt>
                <c:pt idx="4281">
                  <c:v>-0.2178237007635567</c:v>
                </c:pt>
                <c:pt idx="4282">
                  <c:v>4.6408850955239972E-2</c:v>
                </c:pt>
                <c:pt idx="4283">
                  <c:v>-5.3962017956071667E-2</c:v>
                </c:pt>
                <c:pt idx="4284">
                  <c:v>-1.3900446886503465E-2</c:v>
                </c:pt>
                <c:pt idx="4285">
                  <c:v>-0.23647660852051375</c:v>
                </c:pt>
                <c:pt idx="4286">
                  <c:v>-7.6141878817455128E-2</c:v>
                </c:pt>
                <c:pt idx="4287">
                  <c:v>4.4871144551768355E-2</c:v>
                </c:pt>
                <c:pt idx="4288">
                  <c:v>0.11427555341526655</c:v>
                </c:pt>
                <c:pt idx="4289">
                  <c:v>6.690224624207014E-3</c:v>
                </c:pt>
                <c:pt idx="4290">
                  <c:v>-0.43083234829367723</c:v>
                </c:pt>
                <c:pt idx="4291">
                  <c:v>-9.4080392696693854E-2</c:v>
                </c:pt>
                <c:pt idx="4292">
                  <c:v>-0.15100990186586491</c:v>
                </c:pt>
                <c:pt idx="4293">
                  <c:v>0.13821539162358035</c:v>
                </c:pt>
                <c:pt idx="4294">
                  <c:v>-0.25578247380587993</c:v>
                </c:pt>
                <c:pt idx="4295">
                  <c:v>-0.23374599644744273</c:v>
                </c:pt>
                <c:pt idx="4296">
                  <c:v>0.17749023501350161</c:v>
                </c:pt>
                <c:pt idx="4297">
                  <c:v>-0.15393550876917503</c:v>
                </c:pt>
                <c:pt idx="4298">
                  <c:v>0.15904199941415778</c:v>
                </c:pt>
                <c:pt idx="4299">
                  <c:v>0.1168637439782331</c:v>
                </c:pt>
                <c:pt idx="4300">
                  <c:v>0.12592810048859429</c:v>
                </c:pt>
                <c:pt idx="4301">
                  <c:v>-0.4521052562212865</c:v>
                </c:pt>
                <c:pt idx="4302">
                  <c:v>-3.8588421933416022E-3</c:v>
                </c:pt>
                <c:pt idx="4303">
                  <c:v>-3.8588421933416022E-3</c:v>
                </c:pt>
                <c:pt idx="4304">
                  <c:v>-3.8588421933416022E-3</c:v>
                </c:pt>
                <c:pt idx="4305">
                  <c:v>-3.8588421933416022E-3</c:v>
                </c:pt>
                <c:pt idx="4306">
                  <c:v>-3.8588421933416022E-3</c:v>
                </c:pt>
                <c:pt idx="4307">
                  <c:v>8.295130395621611E-2</c:v>
                </c:pt>
                <c:pt idx="4308">
                  <c:v>-6.5170506868663741E-2</c:v>
                </c:pt>
                <c:pt idx="4309">
                  <c:v>-4.0604511469897714E-2</c:v>
                </c:pt>
                <c:pt idx="4310">
                  <c:v>0.12433301992281001</c:v>
                </c:pt>
                <c:pt idx="4311">
                  <c:v>9.553362868603435E-2</c:v>
                </c:pt>
                <c:pt idx="4312">
                  <c:v>-5.8727814875952772E-2</c:v>
                </c:pt>
                <c:pt idx="4313">
                  <c:v>-8.913181831427161E-2</c:v>
                </c:pt>
                <c:pt idx="4314">
                  <c:v>5.6802053054129248E-2</c:v>
                </c:pt>
                <c:pt idx="4315">
                  <c:v>6.5882466906661025E-2</c:v>
                </c:pt>
                <c:pt idx="4316">
                  <c:v>-3.9461536446920048E-2</c:v>
                </c:pt>
                <c:pt idx="4317">
                  <c:v>3.6624070135195114E-2</c:v>
                </c:pt>
                <c:pt idx="4318">
                  <c:v>-0.31918375756235406</c:v>
                </c:pt>
                <c:pt idx="4319">
                  <c:v>2.5773979457403146E-2</c:v>
                </c:pt>
                <c:pt idx="4320">
                  <c:v>-2.9049415569568082E-4</c:v>
                </c:pt>
                <c:pt idx="4321">
                  <c:v>-0.2308174269562083</c:v>
                </c:pt>
                <c:pt idx="4322">
                  <c:v>-2.3842866957416303E-2</c:v>
                </c:pt>
                <c:pt idx="4323">
                  <c:v>-7.6758850703096376E-2</c:v>
                </c:pt>
                <c:pt idx="4324">
                  <c:v>-0.31352847912051918</c:v>
                </c:pt>
                <c:pt idx="4325">
                  <c:v>0.19331176796847141</c:v>
                </c:pt>
                <c:pt idx="4326">
                  <c:v>-4.6724591255894177E-3</c:v>
                </c:pt>
                <c:pt idx="4327">
                  <c:v>-7.2487473330805352E-3</c:v>
                </c:pt>
                <c:pt idx="4328">
                  <c:v>-0.22921088871971582</c:v>
                </c:pt>
                <c:pt idx="4329">
                  <c:v>-5.5544209081762913E-2</c:v>
                </c:pt>
                <c:pt idx="4330">
                  <c:v>-8.8266723785609263E-2</c:v>
                </c:pt>
                <c:pt idx="4331">
                  <c:v>0.24447163311521783</c:v>
                </c:pt>
                <c:pt idx="4332">
                  <c:v>-0.12023518912398332</c:v>
                </c:pt>
                <c:pt idx="4333">
                  <c:v>-0.28458411564382502</c:v>
                </c:pt>
                <c:pt idx="4334">
                  <c:v>-4.7935467183207597E-2</c:v>
                </c:pt>
                <c:pt idx="4335">
                  <c:v>-0.57997043307264928</c:v>
                </c:pt>
                <c:pt idx="4336">
                  <c:v>0.23645563776972081</c:v>
                </c:pt>
                <c:pt idx="4337">
                  <c:v>5.0887272932366751E-2</c:v>
                </c:pt>
                <c:pt idx="4338">
                  <c:v>1.7797398354915922E-2</c:v>
                </c:pt>
                <c:pt idx="4339">
                  <c:v>8.8870650414143798E-2</c:v>
                </c:pt>
                <c:pt idx="4340">
                  <c:v>-3.8588421933416022E-3</c:v>
                </c:pt>
                <c:pt idx="4341">
                  <c:v>-3.8588421933416022E-3</c:v>
                </c:pt>
                <c:pt idx="4342">
                  <c:v>-3.8588421933416022E-3</c:v>
                </c:pt>
                <c:pt idx="4343">
                  <c:v>-3.8588421933416022E-3</c:v>
                </c:pt>
                <c:pt idx="4344">
                  <c:v>-3.8588421933416022E-3</c:v>
                </c:pt>
                <c:pt idx="4345">
                  <c:v>-3.8588421933416022E-3</c:v>
                </c:pt>
                <c:pt idx="4346">
                  <c:v>-3.8588421933416022E-3</c:v>
                </c:pt>
                <c:pt idx="4347">
                  <c:v>-3.8588421933416022E-3</c:v>
                </c:pt>
                <c:pt idx="4348">
                  <c:v>-3.8588421933416022E-3</c:v>
                </c:pt>
                <c:pt idx="4349">
                  <c:v>-3.8588421933416022E-3</c:v>
                </c:pt>
                <c:pt idx="4350">
                  <c:v>-3.8588421933416022E-3</c:v>
                </c:pt>
                <c:pt idx="4351">
                  <c:v>-3.8588421933416022E-3</c:v>
                </c:pt>
                <c:pt idx="4352">
                  <c:v>0.38140689704478514</c:v>
                </c:pt>
                <c:pt idx="4353">
                  <c:v>-3.6216557473421757E-2</c:v>
                </c:pt>
                <c:pt idx="4354">
                  <c:v>8.1550104003196205E-2</c:v>
                </c:pt>
                <c:pt idx="4355">
                  <c:v>-1.1418963979919899E-2</c:v>
                </c:pt>
                <c:pt idx="4356">
                  <c:v>0.11306079503138192</c:v>
                </c:pt>
                <c:pt idx="4357">
                  <c:v>-0.16806773347986245</c:v>
                </c:pt>
                <c:pt idx="4358">
                  <c:v>-0.21992697616559562</c:v>
                </c:pt>
                <c:pt idx="4359">
                  <c:v>9.363598578390056E-2</c:v>
                </c:pt>
                <c:pt idx="4360">
                  <c:v>8.0096302306569195E-2</c:v>
                </c:pt>
                <c:pt idx="4361">
                  <c:v>-5.196095777820639E-2</c:v>
                </c:pt>
                <c:pt idx="4362">
                  <c:v>-4.5014375239413068E-2</c:v>
                </c:pt>
                <c:pt idx="4363">
                  <c:v>0.27985271217275887</c:v>
                </c:pt>
                <c:pt idx="4364">
                  <c:v>-0.14629586128806168</c:v>
                </c:pt>
                <c:pt idx="4365">
                  <c:v>-8.7206430424800002E-2</c:v>
                </c:pt>
                <c:pt idx="4366">
                  <c:v>-0.20805474783868058</c:v>
                </c:pt>
                <c:pt idx="4367">
                  <c:v>-0.1229571122824967</c:v>
                </c:pt>
                <c:pt idx="4368">
                  <c:v>3.7824535910148699E-2</c:v>
                </c:pt>
                <c:pt idx="4369">
                  <c:v>-0.19228778291601864</c:v>
                </c:pt>
                <c:pt idx="4370">
                  <c:v>0.14444414049944934</c:v>
                </c:pt>
                <c:pt idx="4371">
                  <c:v>0.14901717634407943</c:v>
                </c:pt>
                <c:pt idx="4372">
                  <c:v>-0.17295137572288075</c:v>
                </c:pt>
                <c:pt idx="4373">
                  <c:v>-0.13981719077018448</c:v>
                </c:pt>
                <c:pt idx="4374">
                  <c:v>-1.5685492755660752E-2</c:v>
                </c:pt>
                <c:pt idx="4375">
                  <c:v>-0.14845531800325071</c:v>
                </c:pt>
                <c:pt idx="4376">
                  <c:v>-8.2089497422258878E-2</c:v>
                </c:pt>
                <c:pt idx="4377">
                  <c:v>-9.9780130095183578E-2</c:v>
                </c:pt>
                <c:pt idx="4378">
                  <c:v>6.6761272641530228E-2</c:v>
                </c:pt>
                <c:pt idx="4379">
                  <c:v>-0.15770710072010105</c:v>
                </c:pt>
                <c:pt idx="4380">
                  <c:v>-0.4072433336318052</c:v>
                </c:pt>
                <c:pt idx="4381">
                  <c:v>-2.9137167978119022E-2</c:v>
                </c:pt>
                <c:pt idx="4382">
                  <c:v>-3.4049605302636982E-2</c:v>
                </c:pt>
                <c:pt idx="4383">
                  <c:v>0.26394521147506633</c:v>
                </c:pt>
                <c:pt idx="4384">
                  <c:v>-0.17512255696934895</c:v>
                </c:pt>
                <c:pt idx="4385">
                  <c:v>5.4367059511831878E-2</c:v>
                </c:pt>
                <c:pt idx="4386">
                  <c:v>-0.18062464829648048</c:v>
                </c:pt>
                <c:pt idx="4387">
                  <c:v>-0.14772843287941492</c:v>
                </c:pt>
                <c:pt idx="4388">
                  <c:v>3.1706256428031404E-2</c:v>
                </c:pt>
                <c:pt idx="4389">
                  <c:v>-3.5800915179672627E-2</c:v>
                </c:pt>
                <c:pt idx="4390">
                  <c:v>0.16835290212015144</c:v>
                </c:pt>
                <c:pt idx="4391">
                  <c:v>-0.32607068593836452</c:v>
                </c:pt>
                <c:pt idx="4392">
                  <c:v>-8.1921050856959082E-2</c:v>
                </c:pt>
                <c:pt idx="4393">
                  <c:v>-0.44294186284032577</c:v>
                </c:pt>
                <c:pt idx="4394">
                  <c:v>-0.13376852363427014</c:v>
                </c:pt>
                <c:pt idx="4395">
                  <c:v>-2.0318101328085175E-2</c:v>
                </c:pt>
                <c:pt idx="4396">
                  <c:v>-0.27406707826559729</c:v>
                </c:pt>
                <c:pt idx="4397">
                  <c:v>0.1783607871216856</c:v>
                </c:pt>
                <c:pt idx="4398">
                  <c:v>-2.0568567804448795E-2</c:v>
                </c:pt>
                <c:pt idx="4399">
                  <c:v>1.4126555052670492E-2</c:v>
                </c:pt>
                <c:pt idx="4400">
                  <c:v>0.11482563045716346</c:v>
                </c:pt>
                <c:pt idx="4401">
                  <c:v>1.0874451895309806E-2</c:v>
                </c:pt>
                <c:pt idx="4402">
                  <c:v>-2.3878090105069111E-2</c:v>
                </c:pt>
                <c:pt idx="4403">
                  <c:v>4.8352407931401858E-2</c:v>
                </c:pt>
                <c:pt idx="4404">
                  <c:v>-0.34350390660690888</c:v>
                </c:pt>
                <c:pt idx="4405">
                  <c:v>-0.19372402553113863</c:v>
                </c:pt>
                <c:pt idx="4406">
                  <c:v>0.16808250792064686</c:v>
                </c:pt>
                <c:pt idx="4407">
                  <c:v>0.25767721667044785</c:v>
                </c:pt>
                <c:pt idx="4408">
                  <c:v>0.3093794009822507</c:v>
                </c:pt>
                <c:pt idx="4409">
                  <c:v>-0.54713790987862432</c:v>
                </c:pt>
                <c:pt idx="4410">
                  <c:v>-0.21347406234145624</c:v>
                </c:pt>
                <c:pt idx="4411">
                  <c:v>-0.17163653500841933</c:v>
                </c:pt>
                <c:pt idx="4412">
                  <c:v>-0.30580480998611848</c:v>
                </c:pt>
                <c:pt idx="4413">
                  <c:v>-0.42051091466707302</c:v>
                </c:pt>
                <c:pt idx="4414">
                  <c:v>-0.12493587973897044</c:v>
                </c:pt>
                <c:pt idx="4415">
                  <c:v>0.29122391978079676</c:v>
                </c:pt>
                <c:pt idx="4416">
                  <c:v>8.8508894154824796E-2</c:v>
                </c:pt>
                <c:pt idx="4417">
                  <c:v>3.5719964652773106E-3</c:v>
                </c:pt>
                <c:pt idx="4418">
                  <c:v>0.29438329185612389</c:v>
                </c:pt>
                <c:pt idx="4419">
                  <c:v>-0.11058014046817197</c:v>
                </c:pt>
                <c:pt idx="4420">
                  <c:v>0.1508418065124876</c:v>
                </c:pt>
                <c:pt idx="4421">
                  <c:v>-0.13034112936757855</c:v>
                </c:pt>
                <c:pt idx="4422">
                  <c:v>-4.0269177368035342E-2</c:v>
                </c:pt>
                <c:pt idx="4423">
                  <c:v>7.9631340260904709E-2</c:v>
                </c:pt>
                <c:pt idx="4424">
                  <c:v>-1.7026779868277137E-2</c:v>
                </c:pt>
                <c:pt idx="4425">
                  <c:v>-6.9054200031596208E-2</c:v>
                </c:pt>
                <c:pt idx="4426">
                  <c:v>6.9070548251580904E-2</c:v>
                </c:pt>
                <c:pt idx="4427">
                  <c:v>-8.4708686181579201E-2</c:v>
                </c:pt>
                <c:pt idx="4428">
                  <c:v>0.24875189040409565</c:v>
                </c:pt>
                <c:pt idx="4429">
                  <c:v>9.251213552408713E-2</c:v>
                </c:pt>
                <c:pt idx="4430">
                  <c:v>-1.6734779636292968E-2</c:v>
                </c:pt>
                <c:pt idx="4431">
                  <c:v>-0.12296208662457894</c:v>
                </c:pt>
                <c:pt idx="4432">
                  <c:v>6.0455667082660286E-2</c:v>
                </c:pt>
                <c:pt idx="4433">
                  <c:v>0.11616469267377375</c:v>
                </c:pt>
                <c:pt idx="4434">
                  <c:v>-0.18628764623849134</c:v>
                </c:pt>
                <c:pt idx="4435">
                  <c:v>-0.21496157171478111</c:v>
                </c:pt>
                <c:pt idx="4436">
                  <c:v>0.39143542160316247</c:v>
                </c:pt>
                <c:pt idx="4437">
                  <c:v>0.18855260140509592</c:v>
                </c:pt>
                <c:pt idx="4438">
                  <c:v>7.0250831209243275E-2</c:v>
                </c:pt>
                <c:pt idx="4439">
                  <c:v>-8.480305640292593E-2</c:v>
                </c:pt>
                <c:pt idx="4440">
                  <c:v>0.2431785226055351</c:v>
                </c:pt>
                <c:pt idx="4441">
                  <c:v>1.1063836083394479E-2</c:v>
                </c:pt>
                <c:pt idx="4442">
                  <c:v>-3.3988152522999554E-2</c:v>
                </c:pt>
                <c:pt idx="4443">
                  <c:v>-0.11566364523271408</c:v>
                </c:pt>
                <c:pt idx="4444">
                  <c:v>-0.16911612720190491</c:v>
                </c:pt>
                <c:pt idx="4445">
                  <c:v>-0.16666679479489507</c:v>
                </c:pt>
                <c:pt idx="4446">
                  <c:v>-0.17745413907358384</c:v>
                </c:pt>
                <c:pt idx="4447">
                  <c:v>3.5193581589394812E-2</c:v>
                </c:pt>
                <c:pt idx="4448">
                  <c:v>-3.8588421933416022E-3</c:v>
                </c:pt>
                <c:pt idx="4449">
                  <c:v>-3.8588421933416022E-3</c:v>
                </c:pt>
                <c:pt idx="4450">
                  <c:v>0.52610555979006601</c:v>
                </c:pt>
                <c:pt idx="4451">
                  <c:v>0.14019358911558558</c:v>
                </c:pt>
                <c:pt idx="4452">
                  <c:v>-6.1489887392330272E-2</c:v>
                </c:pt>
                <c:pt idx="4453">
                  <c:v>0.12360829101333951</c:v>
                </c:pt>
                <c:pt idx="4454">
                  <c:v>-8.8536138909278334E-2</c:v>
                </c:pt>
                <c:pt idx="4455">
                  <c:v>0.17161046732730148</c:v>
                </c:pt>
                <c:pt idx="4456">
                  <c:v>0.29125438058058417</c:v>
                </c:pt>
                <c:pt idx="4457">
                  <c:v>0.23043156867228634</c:v>
                </c:pt>
                <c:pt idx="4458">
                  <c:v>0.200823086918441</c:v>
                </c:pt>
                <c:pt idx="4459">
                  <c:v>-9.1962290062380075E-2</c:v>
                </c:pt>
                <c:pt idx="4460">
                  <c:v>-3.2440624302894155E-2</c:v>
                </c:pt>
                <c:pt idx="4461">
                  <c:v>6.9117536956780606E-2</c:v>
                </c:pt>
                <c:pt idx="4462">
                  <c:v>5.8810245279802859E-2</c:v>
                </c:pt>
                <c:pt idx="4463">
                  <c:v>0.12156558038524326</c:v>
                </c:pt>
                <c:pt idx="4464">
                  <c:v>4.8507192629497903E-2</c:v>
                </c:pt>
                <c:pt idx="4465">
                  <c:v>3.9490138543575443E-2</c:v>
                </c:pt>
                <c:pt idx="4466">
                  <c:v>5.180268512296396E-2</c:v>
                </c:pt>
                <c:pt idx="4467">
                  <c:v>0.16547489286747999</c:v>
                </c:pt>
                <c:pt idx="4468">
                  <c:v>6.9415637513005196E-2</c:v>
                </c:pt>
                <c:pt idx="4469">
                  <c:v>0.17727273819979752</c:v>
                </c:pt>
                <c:pt idx="4470">
                  <c:v>1.4277802806431789E-2</c:v>
                </c:pt>
                <c:pt idx="4471">
                  <c:v>0.30186024053785576</c:v>
                </c:pt>
                <c:pt idx="4472">
                  <c:v>0.2623595118865375</c:v>
                </c:pt>
                <c:pt idx="4473">
                  <c:v>5.6022454999902133E-2</c:v>
                </c:pt>
                <c:pt idx="4474">
                  <c:v>-8.3391358595468729E-2</c:v>
                </c:pt>
                <c:pt idx="4475">
                  <c:v>-0.24502015827871934</c:v>
                </c:pt>
                <c:pt idx="4476">
                  <c:v>0.23477234935375071</c:v>
                </c:pt>
                <c:pt idx="4477">
                  <c:v>0.1959261297209646</c:v>
                </c:pt>
                <c:pt idx="4478">
                  <c:v>0.14044645430097349</c:v>
                </c:pt>
                <c:pt idx="4479">
                  <c:v>0.76296021104114053</c:v>
                </c:pt>
                <c:pt idx="4480">
                  <c:v>0.25676854082895584</c:v>
                </c:pt>
                <c:pt idx="4481">
                  <c:v>0.43085838731422832</c:v>
                </c:pt>
                <c:pt idx="4482">
                  <c:v>-0.20011422578929325</c:v>
                </c:pt>
                <c:pt idx="4483">
                  <c:v>-0.27352272850928661</c:v>
                </c:pt>
                <c:pt idx="4484">
                  <c:v>-0.22877543821222099</c:v>
                </c:pt>
                <c:pt idx="4485">
                  <c:v>-2.7304177585815465E-2</c:v>
                </c:pt>
                <c:pt idx="4486">
                  <c:v>-1.801990034351339E-2</c:v>
                </c:pt>
                <c:pt idx="4487">
                  <c:v>0.3218736466663995</c:v>
                </c:pt>
                <c:pt idx="4488">
                  <c:v>0.19554500190192306</c:v>
                </c:pt>
                <c:pt idx="4489">
                  <c:v>0.12803961110374198</c:v>
                </c:pt>
                <c:pt idx="4490">
                  <c:v>3.476767814235418E-2</c:v>
                </c:pt>
                <c:pt idx="4491">
                  <c:v>2.9951740370312147E-2</c:v>
                </c:pt>
                <c:pt idx="4492">
                  <c:v>-0.28902184189100144</c:v>
                </c:pt>
                <c:pt idx="4493">
                  <c:v>-0.40184286726287877</c:v>
                </c:pt>
                <c:pt idx="4494">
                  <c:v>6.0363264254935795E-2</c:v>
                </c:pt>
                <c:pt idx="4495">
                  <c:v>-3.6223386256450579E-2</c:v>
                </c:pt>
                <c:pt idx="4496">
                  <c:v>-0.207240802615373</c:v>
                </c:pt>
                <c:pt idx="4497">
                  <c:v>0.12086557049019211</c:v>
                </c:pt>
                <c:pt idx="4498">
                  <c:v>0.10832634424772261</c:v>
                </c:pt>
                <c:pt idx="4499">
                  <c:v>4.9868986178392222E-2</c:v>
                </c:pt>
                <c:pt idx="4500">
                  <c:v>-0.17285925599955218</c:v>
                </c:pt>
                <c:pt idx="4501">
                  <c:v>0.13145953851282136</c:v>
                </c:pt>
                <c:pt idx="4502">
                  <c:v>-1.0668647178300267E-2</c:v>
                </c:pt>
                <c:pt idx="4503">
                  <c:v>0.2854183338439763</c:v>
                </c:pt>
                <c:pt idx="4504">
                  <c:v>0.4110308836576938</c:v>
                </c:pt>
                <c:pt idx="4505">
                  <c:v>-3.8588421933416022E-3</c:v>
                </c:pt>
                <c:pt idx="4506">
                  <c:v>-3.8588421933416022E-3</c:v>
                </c:pt>
                <c:pt idx="4507">
                  <c:v>-3.8588421933416022E-3</c:v>
                </c:pt>
                <c:pt idx="4508">
                  <c:v>-3.8588421933416022E-3</c:v>
                </c:pt>
                <c:pt idx="4509">
                  <c:v>-3.8588421933416022E-3</c:v>
                </c:pt>
                <c:pt idx="4510">
                  <c:v>-3.8588421933416022E-3</c:v>
                </c:pt>
                <c:pt idx="4511">
                  <c:v>-3.8588421933416022E-3</c:v>
                </c:pt>
                <c:pt idx="4512">
                  <c:v>-3.8588421933416022E-3</c:v>
                </c:pt>
                <c:pt idx="4513">
                  <c:v>-3.8588421933416022E-3</c:v>
                </c:pt>
                <c:pt idx="4514">
                  <c:v>-0.22169425422941388</c:v>
                </c:pt>
                <c:pt idx="4515">
                  <c:v>1.0065303359467231E-2</c:v>
                </c:pt>
                <c:pt idx="4516">
                  <c:v>-4.4383990773226051E-2</c:v>
                </c:pt>
                <c:pt idx="4517">
                  <c:v>1.2824158787454382E-2</c:v>
                </c:pt>
                <c:pt idx="4518">
                  <c:v>-0.12215973663314025</c:v>
                </c:pt>
                <c:pt idx="4519">
                  <c:v>-0.11081176772418119</c:v>
                </c:pt>
                <c:pt idx="4520">
                  <c:v>-0.13153239022553639</c:v>
                </c:pt>
                <c:pt idx="4521">
                  <c:v>-1.9601426326821547E-3</c:v>
                </c:pt>
                <c:pt idx="4522">
                  <c:v>-0.49199602678497378</c:v>
                </c:pt>
                <c:pt idx="4523">
                  <c:v>-0.26810603243153264</c:v>
                </c:pt>
                <c:pt idx="4524">
                  <c:v>6.1591473609757502E-2</c:v>
                </c:pt>
                <c:pt idx="4525">
                  <c:v>-7.7981744318502327E-2</c:v>
                </c:pt>
                <c:pt idx="4526">
                  <c:v>0.14212457273577686</c:v>
                </c:pt>
                <c:pt idx="4527">
                  <c:v>0.18745965104976384</c:v>
                </c:pt>
                <c:pt idx="4528">
                  <c:v>1.8185763817849671E-2</c:v>
                </c:pt>
                <c:pt idx="4529">
                  <c:v>0.35362218498026354</c:v>
                </c:pt>
                <c:pt idx="4530">
                  <c:v>4.1842589445397232E-2</c:v>
                </c:pt>
                <c:pt idx="4531">
                  <c:v>0.17143959820011459</c:v>
                </c:pt>
                <c:pt idx="4532">
                  <c:v>9.160359292534262E-2</c:v>
                </c:pt>
                <c:pt idx="4533">
                  <c:v>2.161177541214615E-3</c:v>
                </c:pt>
                <c:pt idx="4534">
                  <c:v>-3.8588421933416022E-3</c:v>
                </c:pt>
                <c:pt idx="4535">
                  <c:v>-3.8588421933416022E-3</c:v>
                </c:pt>
                <c:pt idx="4536">
                  <c:v>-3.8588421933416022E-3</c:v>
                </c:pt>
                <c:pt idx="4537">
                  <c:v>-3.8588421933416022E-3</c:v>
                </c:pt>
                <c:pt idx="4538">
                  <c:v>-3.8588421933416022E-3</c:v>
                </c:pt>
                <c:pt idx="4539">
                  <c:v>-3.8588421933416022E-3</c:v>
                </c:pt>
                <c:pt idx="4540">
                  <c:v>-3.8588421933416022E-3</c:v>
                </c:pt>
                <c:pt idx="4541">
                  <c:v>-3.8588421933416022E-3</c:v>
                </c:pt>
                <c:pt idx="4542">
                  <c:v>-3.8588421933416022E-3</c:v>
                </c:pt>
                <c:pt idx="4543">
                  <c:v>-0.13565572307649906</c:v>
                </c:pt>
                <c:pt idx="4544">
                  <c:v>5.3217187267215055E-2</c:v>
                </c:pt>
                <c:pt idx="4545">
                  <c:v>0.1031177815142125</c:v>
                </c:pt>
                <c:pt idx="4546">
                  <c:v>-9.3302022412901392E-2</c:v>
                </c:pt>
                <c:pt idx="4547">
                  <c:v>-0.53128309274895813</c:v>
                </c:pt>
                <c:pt idx="4548">
                  <c:v>-0.23780145503513869</c:v>
                </c:pt>
                <c:pt idx="4549">
                  <c:v>-0.2852031526109392</c:v>
                </c:pt>
                <c:pt idx="4550">
                  <c:v>-0.4165257349395165</c:v>
                </c:pt>
                <c:pt idx="4551">
                  <c:v>-8.1814921191060014E-2</c:v>
                </c:pt>
                <c:pt idx="4552">
                  <c:v>-0.26285046866459283</c:v>
                </c:pt>
                <c:pt idx="4553">
                  <c:v>-1.5916865933324059E-2</c:v>
                </c:pt>
                <c:pt idx="4554">
                  <c:v>-9.4914436574662892E-2</c:v>
                </c:pt>
                <c:pt idx="4555">
                  <c:v>-3.8588421933416022E-3</c:v>
                </c:pt>
                <c:pt idx="4556">
                  <c:v>-3.8588421933416022E-3</c:v>
                </c:pt>
                <c:pt idx="4557">
                  <c:v>-3.8588421933416022E-3</c:v>
                </c:pt>
                <c:pt idx="4558">
                  <c:v>-3.8588421933416022E-3</c:v>
                </c:pt>
                <c:pt idx="4559">
                  <c:v>0.10713665992414337</c:v>
                </c:pt>
                <c:pt idx="4560">
                  <c:v>4.914286482828692E-2</c:v>
                </c:pt>
                <c:pt idx="4561">
                  <c:v>-7.1280847510038908E-2</c:v>
                </c:pt>
                <c:pt idx="4562">
                  <c:v>-0.21155324810080253</c:v>
                </c:pt>
                <c:pt idx="4563">
                  <c:v>0.11228258875759947</c:v>
                </c:pt>
                <c:pt idx="4564">
                  <c:v>0.23684396549510192</c:v>
                </c:pt>
                <c:pt idx="4565">
                  <c:v>-7.8577571812746549E-3</c:v>
                </c:pt>
                <c:pt idx="4566">
                  <c:v>9.9950409497608833E-2</c:v>
                </c:pt>
                <c:pt idx="4567">
                  <c:v>-3.8494122180583096E-2</c:v>
                </c:pt>
                <c:pt idx="4568">
                  <c:v>0.31217078501933482</c:v>
                </c:pt>
                <c:pt idx="4569">
                  <c:v>2.7052076025754795E-2</c:v>
                </c:pt>
                <c:pt idx="4570">
                  <c:v>-0.12776080139976384</c:v>
                </c:pt>
                <c:pt idx="4571">
                  <c:v>3.8557670614006861E-2</c:v>
                </c:pt>
                <c:pt idx="4572">
                  <c:v>1.6617033919863383E-2</c:v>
                </c:pt>
                <c:pt idx="4573">
                  <c:v>1.3279383965622588E-2</c:v>
                </c:pt>
                <c:pt idx="4574">
                  <c:v>0.25739704169073618</c:v>
                </c:pt>
                <c:pt idx="4575">
                  <c:v>0.1335813702104022</c:v>
                </c:pt>
                <c:pt idx="4576">
                  <c:v>0.30137053463246477</c:v>
                </c:pt>
                <c:pt idx="4577">
                  <c:v>0.55596059846723811</c:v>
                </c:pt>
                <c:pt idx="4578">
                  <c:v>0.34475197602371999</c:v>
                </c:pt>
                <c:pt idx="4579">
                  <c:v>0.13114572124384774</c:v>
                </c:pt>
                <c:pt idx="4580">
                  <c:v>-0.16412132685728062</c:v>
                </c:pt>
                <c:pt idx="4581">
                  <c:v>0.47694595489146951</c:v>
                </c:pt>
                <c:pt idx="4582">
                  <c:v>0.60943292830974805</c:v>
                </c:pt>
                <c:pt idx="4583">
                  <c:v>-0.61531408802493115</c:v>
                </c:pt>
                <c:pt idx="4584">
                  <c:v>-0.21178207183136352</c:v>
                </c:pt>
                <c:pt idx="4585">
                  <c:v>0.14230200448444466</c:v>
                </c:pt>
                <c:pt idx="4586">
                  <c:v>-7.4412758109860894E-2</c:v>
                </c:pt>
                <c:pt idx="4587">
                  <c:v>-0.14923743934465969</c:v>
                </c:pt>
                <c:pt idx="4588">
                  <c:v>-9.591772622473646E-2</c:v>
                </c:pt>
                <c:pt idx="4589">
                  <c:v>-4.4401891017243761E-2</c:v>
                </c:pt>
                <c:pt idx="4590">
                  <c:v>2.7001616167138837E-2</c:v>
                </c:pt>
                <c:pt idx="4591">
                  <c:v>-0.32844993348635054</c:v>
                </c:pt>
                <c:pt idx="4592">
                  <c:v>4.6840350360319027E-3</c:v>
                </c:pt>
                <c:pt idx="4593">
                  <c:v>-0.12371526817592313</c:v>
                </c:pt>
                <c:pt idx="4594">
                  <c:v>-0.3708179624603557</c:v>
                </c:pt>
                <c:pt idx="4595">
                  <c:v>-0.17216389705102939</c:v>
                </c:pt>
                <c:pt idx="4596">
                  <c:v>-0.12744686275389769</c:v>
                </c:pt>
                <c:pt idx="4597">
                  <c:v>-1.3851340035737264E-2</c:v>
                </c:pt>
                <c:pt idx="4598">
                  <c:v>-0.14911964318637691</c:v>
                </c:pt>
                <c:pt idx="4599">
                  <c:v>-1.0721886566928601E-2</c:v>
                </c:pt>
                <c:pt idx="4600">
                  <c:v>-0.23245046904836561</c:v>
                </c:pt>
                <c:pt idx="4601">
                  <c:v>-0.46494929192434598</c:v>
                </c:pt>
                <c:pt idx="4602">
                  <c:v>-9.8295410148146883E-2</c:v>
                </c:pt>
                <c:pt idx="4603">
                  <c:v>-0.12127677574256354</c:v>
                </c:pt>
                <c:pt idx="4604">
                  <c:v>-0.36769004307836106</c:v>
                </c:pt>
                <c:pt idx="4605">
                  <c:v>3.2535752059316414E-3</c:v>
                </c:pt>
                <c:pt idx="4606">
                  <c:v>-0.28087646629062146</c:v>
                </c:pt>
                <c:pt idx="4607">
                  <c:v>0.15230665207039698</c:v>
                </c:pt>
                <c:pt idx="4608">
                  <c:v>-0.27491318059872516</c:v>
                </c:pt>
                <c:pt idx="4609">
                  <c:v>-0.5293815875434601</c:v>
                </c:pt>
                <c:pt idx="4610">
                  <c:v>0.13647495795063672</c:v>
                </c:pt>
                <c:pt idx="4611">
                  <c:v>4.5192247488222981E-3</c:v>
                </c:pt>
                <c:pt idx="4612">
                  <c:v>-7.9518690677630927E-2</c:v>
                </c:pt>
                <c:pt idx="4613">
                  <c:v>-0.28945417519902883</c:v>
                </c:pt>
                <c:pt idx="4614">
                  <c:v>6.9418989473739062E-2</c:v>
                </c:pt>
                <c:pt idx="4615">
                  <c:v>-0.28810367024294792</c:v>
                </c:pt>
                <c:pt idx="4616">
                  <c:v>0.14549977567781705</c:v>
                </c:pt>
                <c:pt idx="4617">
                  <c:v>-6.6056056464422225E-2</c:v>
                </c:pt>
                <c:pt idx="4618">
                  <c:v>-5.8348105941855882E-2</c:v>
                </c:pt>
                <c:pt idx="4619">
                  <c:v>-7.3981110424322066E-2</c:v>
                </c:pt>
                <c:pt idx="4620">
                  <c:v>0.11660742702232776</c:v>
                </c:pt>
                <c:pt idx="4621">
                  <c:v>1.3281354336230594E-2</c:v>
                </c:pt>
                <c:pt idx="4622">
                  <c:v>-0.10952040529419724</c:v>
                </c:pt>
                <c:pt idx="4623">
                  <c:v>7.1665554134112158E-2</c:v>
                </c:pt>
                <c:pt idx="4624">
                  <c:v>-0.22301140037948217</c:v>
                </c:pt>
                <c:pt idx="4625">
                  <c:v>-0.2045834637811926</c:v>
                </c:pt>
                <c:pt idx="4626">
                  <c:v>-4.2619026342256644E-2</c:v>
                </c:pt>
                <c:pt idx="4627">
                  <c:v>-1.7370784903177755E-2</c:v>
                </c:pt>
                <c:pt idx="4628">
                  <c:v>-2.4424068228734525E-2</c:v>
                </c:pt>
                <c:pt idx="4629">
                  <c:v>-3.6513625802677419E-3</c:v>
                </c:pt>
                <c:pt idx="4630">
                  <c:v>0.13444961485944065</c:v>
                </c:pt>
                <c:pt idx="4631">
                  <c:v>-2.6448354708380334E-2</c:v>
                </c:pt>
                <c:pt idx="4632">
                  <c:v>0.146942771915099</c:v>
                </c:pt>
                <c:pt idx="4633">
                  <c:v>-0.14076638164178421</c:v>
                </c:pt>
                <c:pt idx="4634">
                  <c:v>-3.6840640977182287E-2</c:v>
                </c:pt>
                <c:pt idx="4635">
                  <c:v>-0.2216553458470126</c:v>
                </c:pt>
                <c:pt idx="4636">
                  <c:v>4.9218468573658664E-2</c:v>
                </c:pt>
                <c:pt idx="4637">
                  <c:v>-4.8609165347501898E-2</c:v>
                </c:pt>
                <c:pt idx="4638">
                  <c:v>-0.22570384224711235</c:v>
                </c:pt>
                <c:pt idx="4639">
                  <c:v>-0.3247270834763728</c:v>
                </c:pt>
                <c:pt idx="4640">
                  <c:v>6.8150525494795305E-2</c:v>
                </c:pt>
                <c:pt idx="4641">
                  <c:v>-0.42858910485971802</c:v>
                </c:pt>
                <c:pt idx="4642">
                  <c:v>8.2680709795313861E-2</c:v>
                </c:pt>
                <c:pt idx="4643">
                  <c:v>-2.0964467582716834E-2</c:v>
                </c:pt>
                <c:pt idx="4644">
                  <c:v>1.3585920460813222E-2</c:v>
                </c:pt>
                <c:pt idx="4645">
                  <c:v>8.8735981053211704E-2</c:v>
                </c:pt>
                <c:pt idx="4646">
                  <c:v>-9.9674000302675564E-2</c:v>
                </c:pt>
                <c:pt idx="4647">
                  <c:v>-0.28749444793470069</c:v>
                </c:pt>
                <c:pt idx="4648">
                  <c:v>0.14383738040358365</c:v>
                </c:pt>
                <c:pt idx="4649">
                  <c:v>-0.13593014827812597</c:v>
                </c:pt>
                <c:pt idx="4650">
                  <c:v>1.6137951347117069E-2</c:v>
                </c:pt>
                <c:pt idx="4651">
                  <c:v>0.27245451888851135</c:v>
                </c:pt>
                <c:pt idx="4652">
                  <c:v>2.0601640906705493E-2</c:v>
                </c:pt>
                <c:pt idx="4653">
                  <c:v>-0.193062379514891</c:v>
                </c:pt>
                <c:pt idx="4654">
                  <c:v>0.11742156462063305</c:v>
                </c:pt>
                <c:pt idx="4655">
                  <c:v>0.17358882620662444</c:v>
                </c:pt>
                <c:pt idx="4656">
                  <c:v>-0.26491786948035057</c:v>
                </c:pt>
                <c:pt idx="4657">
                  <c:v>0.1600111770528824</c:v>
                </c:pt>
                <c:pt idx="4658">
                  <c:v>-0.25387821825898904</c:v>
                </c:pt>
                <c:pt idx="4659">
                  <c:v>-5.5764704153084294E-2</c:v>
                </c:pt>
                <c:pt idx="4660">
                  <c:v>0.16624013191954115</c:v>
                </c:pt>
                <c:pt idx="4661">
                  <c:v>-4.3299406820413194E-2</c:v>
                </c:pt>
                <c:pt idx="4662">
                  <c:v>-0.13755819448745496</c:v>
                </c:pt>
                <c:pt idx="4663">
                  <c:v>1.4872158872928504E-2</c:v>
                </c:pt>
                <c:pt idx="4664">
                  <c:v>0.20764566970587853</c:v>
                </c:pt>
                <c:pt idx="4665">
                  <c:v>-8.6125458663706217E-2</c:v>
                </c:pt>
                <c:pt idx="4666">
                  <c:v>-0.17237835817145361</c:v>
                </c:pt>
                <c:pt idx="4667">
                  <c:v>9.1035581211912048E-2</c:v>
                </c:pt>
                <c:pt idx="4668">
                  <c:v>2.3620321046883413E-2</c:v>
                </c:pt>
                <c:pt idx="4669">
                  <c:v>-0.16188853757621943</c:v>
                </c:pt>
                <c:pt idx="4670">
                  <c:v>-0.21090588991317291</c:v>
                </c:pt>
                <c:pt idx="4671">
                  <c:v>9.3268101032121381E-2</c:v>
                </c:pt>
                <c:pt idx="4672">
                  <c:v>-0.15662357551137082</c:v>
                </c:pt>
                <c:pt idx="4673">
                  <c:v>0.29852849570073114</c:v>
                </c:pt>
                <c:pt idx="4674">
                  <c:v>-0.10436750651313006</c:v>
                </c:pt>
                <c:pt idx="4675">
                  <c:v>3.7982137608208705E-2</c:v>
                </c:pt>
                <c:pt idx="4676">
                  <c:v>0.43440756512242362</c:v>
                </c:pt>
                <c:pt idx="4677">
                  <c:v>-4.6418622085643596E-2</c:v>
                </c:pt>
                <c:pt idx="4678">
                  <c:v>2.1626025832541723E-2</c:v>
                </c:pt>
                <c:pt idx="4679">
                  <c:v>-5.2427918365517717E-2</c:v>
                </c:pt>
                <c:pt idx="4680">
                  <c:v>0.23833747561596211</c:v>
                </c:pt>
                <c:pt idx="4681">
                  <c:v>-0.24873501666038775</c:v>
                </c:pt>
                <c:pt idx="4682">
                  <c:v>4.1493263758578453E-2</c:v>
                </c:pt>
                <c:pt idx="4683">
                  <c:v>0.56304999141126888</c:v>
                </c:pt>
                <c:pt idx="4684">
                  <c:v>-0.11255451745848974</c:v>
                </c:pt>
                <c:pt idx="4685">
                  <c:v>-0.30101934560004306</c:v>
                </c:pt>
                <c:pt idx="4686">
                  <c:v>5.9424319184479574E-2</c:v>
                </c:pt>
                <c:pt idx="4687">
                  <c:v>5.9308927040626097E-2</c:v>
                </c:pt>
                <c:pt idx="4688">
                  <c:v>0.1321683133996813</c:v>
                </c:pt>
                <c:pt idx="4689">
                  <c:v>0.29493846217455733</c:v>
                </c:pt>
                <c:pt idx="4690">
                  <c:v>-0.1913430258802907</c:v>
                </c:pt>
                <c:pt idx="4691">
                  <c:v>-0.30074443411121365</c:v>
                </c:pt>
                <c:pt idx="4692">
                  <c:v>-0.10575495808039567</c:v>
                </c:pt>
                <c:pt idx="4693">
                  <c:v>0.11148667214850941</c:v>
                </c:pt>
                <c:pt idx="4694">
                  <c:v>0.28114766216652753</c:v>
                </c:pt>
                <c:pt idx="4695">
                  <c:v>0.12308030113085336</c:v>
                </c:pt>
                <c:pt idx="4696">
                  <c:v>0.1849580860099013</c:v>
                </c:pt>
                <c:pt idx="4697">
                  <c:v>-0.3511653842299004</c:v>
                </c:pt>
                <c:pt idx="4698">
                  <c:v>-0.23631307113026798</c:v>
                </c:pt>
                <c:pt idx="4699">
                  <c:v>4.2719348010067743E-2</c:v>
                </c:pt>
                <c:pt idx="4700">
                  <c:v>-0.27909941430179164</c:v>
                </c:pt>
                <c:pt idx="4701">
                  <c:v>-6.0535127919541493E-2</c:v>
                </c:pt>
                <c:pt idx="4702">
                  <c:v>0.14489879500601957</c:v>
                </c:pt>
                <c:pt idx="4703">
                  <c:v>-6.5037582364536328E-3</c:v>
                </c:pt>
                <c:pt idx="4704">
                  <c:v>0.17935159930696357</c:v>
                </c:pt>
                <c:pt idx="4705">
                  <c:v>2.5670136570845964E-2</c:v>
                </c:pt>
                <c:pt idx="4706">
                  <c:v>-1.9968284154468469E-2</c:v>
                </c:pt>
                <c:pt idx="4707">
                  <c:v>-8.3259907043801901E-2</c:v>
                </c:pt>
                <c:pt idx="4708">
                  <c:v>-0.31627009943003792</c:v>
                </c:pt>
                <c:pt idx="4709">
                  <c:v>0.15769346972173795</c:v>
                </c:pt>
                <c:pt idx="4710">
                  <c:v>-0.20340191921190706</c:v>
                </c:pt>
                <c:pt idx="4711">
                  <c:v>-8.9635908170098672E-2</c:v>
                </c:pt>
                <c:pt idx="4712">
                  <c:v>-0.2204391173586214</c:v>
                </c:pt>
                <c:pt idx="4713">
                  <c:v>-0.10064892817776191</c:v>
                </c:pt>
                <c:pt idx="4714">
                  <c:v>-0.23232845693147305</c:v>
                </c:pt>
                <c:pt idx="4715">
                  <c:v>-0.45148909438902074</c:v>
                </c:pt>
                <c:pt idx="4716">
                  <c:v>-0.35006616805529511</c:v>
                </c:pt>
                <c:pt idx="4717">
                  <c:v>-0.13890529754863676</c:v>
                </c:pt>
                <c:pt idx="4718">
                  <c:v>-0.31338851538299928</c:v>
                </c:pt>
                <c:pt idx="4719">
                  <c:v>0.19939517128243525</c:v>
                </c:pt>
                <c:pt idx="4720">
                  <c:v>-0.18452760195123483</c:v>
                </c:pt>
                <c:pt idx="4721">
                  <c:v>-4.607411449333218E-2</c:v>
                </c:pt>
                <c:pt idx="4722">
                  <c:v>6.1692179252387819E-2</c:v>
                </c:pt>
                <c:pt idx="4723">
                  <c:v>0.10750979187127988</c:v>
                </c:pt>
                <c:pt idx="4724">
                  <c:v>3.3932862697309135E-2</c:v>
                </c:pt>
                <c:pt idx="4725">
                  <c:v>-0.14938983214961174</c:v>
                </c:pt>
                <c:pt idx="4726">
                  <c:v>-0.17748530772802792</c:v>
                </c:pt>
                <c:pt idx="4727">
                  <c:v>-0.42918912044059365</c:v>
                </c:pt>
                <c:pt idx="4728">
                  <c:v>-0.29500774087126846</c:v>
                </c:pt>
                <c:pt idx="4729">
                  <c:v>2.5861649993367541E-3</c:v>
                </c:pt>
                <c:pt idx="4730">
                  <c:v>-3.9038198572585697E-2</c:v>
                </c:pt>
                <c:pt idx="4731">
                  <c:v>-0.13963079681611931</c:v>
                </c:pt>
                <c:pt idx="4732">
                  <c:v>7.9547216778078911E-3</c:v>
                </c:pt>
                <c:pt idx="4733">
                  <c:v>-0.10895002176377497</c:v>
                </c:pt>
                <c:pt idx="4734">
                  <c:v>1.3195119611382561E-2</c:v>
                </c:pt>
                <c:pt idx="4735">
                  <c:v>8.2236101449534887E-2</c:v>
                </c:pt>
                <c:pt idx="4736">
                  <c:v>2.0790280913077469E-2</c:v>
                </c:pt>
                <c:pt idx="4737">
                  <c:v>4.3313254831672504E-2</c:v>
                </c:pt>
                <c:pt idx="4738">
                  <c:v>-3.3895594949639202E-2</c:v>
                </c:pt>
                <c:pt idx="4739">
                  <c:v>0.36380074924365757</c:v>
                </c:pt>
                <c:pt idx="4740">
                  <c:v>-9.2364096536564355E-3</c:v>
                </c:pt>
                <c:pt idx="4741">
                  <c:v>0.20113613264261057</c:v>
                </c:pt>
                <c:pt idx="4742">
                  <c:v>2.3505035349762254E-2</c:v>
                </c:pt>
                <c:pt idx="4743">
                  <c:v>-0.20741571982137338</c:v>
                </c:pt>
                <c:pt idx="4744">
                  <c:v>-0.15155366067764495</c:v>
                </c:pt>
                <c:pt idx="4745">
                  <c:v>-0.16519511994834443</c:v>
                </c:pt>
                <c:pt idx="4746">
                  <c:v>0.17219422334299753</c:v>
                </c:pt>
                <c:pt idx="4747">
                  <c:v>5.8386498339002474E-2</c:v>
                </c:pt>
                <c:pt idx="4748">
                  <c:v>-1.687745232576629E-2</c:v>
                </c:pt>
                <c:pt idx="4749">
                  <c:v>-0.1350064905766982</c:v>
                </c:pt>
                <c:pt idx="4750">
                  <c:v>-0.10988336265740015</c:v>
                </c:pt>
                <c:pt idx="4751">
                  <c:v>0.35964529527308187</c:v>
                </c:pt>
                <c:pt idx="4752">
                  <c:v>-0.20677062067050497</c:v>
                </c:pt>
                <c:pt idx="4753">
                  <c:v>2.3965509590910289E-2</c:v>
                </c:pt>
                <c:pt idx="4754">
                  <c:v>-0.34235791577837749</c:v>
                </c:pt>
                <c:pt idx="4755">
                  <c:v>-0.24568953199752572</c:v>
                </c:pt>
                <c:pt idx="4756">
                  <c:v>-5.2119771018040856E-2</c:v>
                </c:pt>
                <c:pt idx="4757">
                  <c:v>-0.41405271407065414</c:v>
                </c:pt>
                <c:pt idx="4758">
                  <c:v>-0.11351912766183955</c:v>
                </c:pt>
                <c:pt idx="4759">
                  <c:v>-0.14106990874948985</c:v>
                </c:pt>
                <c:pt idx="4760">
                  <c:v>-0.10037803432711109</c:v>
                </c:pt>
                <c:pt idx="4761">
                  <c:v>-0.18795109620284309</c:v>
                </c:pt>
                <c:pt idx="4762">
                  <c:v>5.7539473504726241E-2</c:v>
                </c:pt>
                <c:pt idx="4763">
                  <c:v>-6.5559596990568403E-3</c:v>
                </c:pt>
                <c:pt idx="4764">
                  <c:v>-0.38983624786824322</c:v>
                </c:pt>
                <c:pt idx="4765">
                  <c:v>-2.3805073948715838E-3</c:v>
                </c:pt>
                <c:pt idx="4766">
                  <c:v>9.7927051621259503E-2</c:v>
                </c:pt>
                <c:pt idx="4767">
                  <c:v>-0.1333528886528593</c:v>
                </c:pt>
                <c:pt idx="4768">
                  <c:v>0.11792704867356188</c:v>
                </c:pt>
                <c:pt idx="4769">
                  <c:v>-0.22618036926739923</c:v>
                </c:pt>
                <c:pt idx="4770">
                  <c:v>8.0764711140460493E-2</c:v>
                </c:pt>
                <c:pt idx="4771">
                  <c:v>0.1969260567792385</c:v>
                </c:pt>
                <c:pt idx="4772">
                  <c:v>-0.28759712080076316</c:v>
                </c:pt>
                <c:pt idx="4773">
                  <c:v>-0.12601462110251135</c:v>
                </c:pt>
                <c:pt idx="4774">
                  <c:v>-0.25232492503128789</c:v>
                </c:pt>
                <c:pt idx="4775">
                  <c:v>-0.2219153769892542</c:v>
                </c:pt>
                <c:pt idx="4776">
                  <c:v>-4.6932553097109503E-2</c:v>
                </c:pt>
                <c:pt idx="4777">
                  <c:v>-8.1732252520315546E-2</c:v>
                </c:pt>
                <c:pt idx="4778">
                  <c:v>-5.9885936215417684E-2</c:v>
                </c:pt>
                <c:pt idx="4779">
                  <c:v>0.14316606622865438</c:v>
                </c:pt>
                <c:pt idx="4780">
                  <c:v>-6.8032314995838922E-2</c:v>
                </c:pt>
                <c:pt idx="4781">
                  <c:v>0.16067282527058593</c:v>
                </c:pt>
                <c:pt idx="4782">
                  <c:v>0.46676501875268961</c:v>
                </c:pt>
                <c:pt idx="4783">
                  <c:v>-5.1418588124753389E-2</c:v>
                </c:pt>
                <c:pt idx="4784">
                  <c:v>-0.39196309694067122</c:v>
                </c:pt>
                <c:pt idx="4785">
                  <c:v>-0.12166148554242459</c:v>
                </c:pt>
                <c:pt idx="4786">
                  <c:v>0.4115593630259714</c:v>
                </c:pt>
                <c:pt idx="4787">
                  <c:v>7.2922798582811255E-4</c:v>
                </c:pt>
                <c:pt idx="4788">
                  <c:v>0.22929531059224742</c:v>
                </c:pt>
                <c:pt idx="4789">
                  <c:v>-0.24164630622883462</c:v>
                </c:pt>
                <c:pt idx="4790">
                  <c:v>-0.25829026540419353</c:v>
                </c:pt>
                <c:pt idx="4791">
                  <c:v>3.1851117678959456E-2</c:v>
                </c:pt>
                <c:pt idx="4792">
                  <c:v>0.28156896743073634</c:v>
                </c:pt>
                <c:pt idx="4793">
                  <c:v>-1.4263256302564725E-2</c:v>
                </c:pt>
                <c:pt idx="4794">
                  <c:v>-3.7119417382673076E-2</c:v>
                </c:pt>
                <c:pt idx="4795">
                  <c:v>-5.4906509015964472E-2</c:v>
                </c:pt>
                <c:pt idx="4796">
                  <c:v>-3.8588421933416022E-3</c:v>
                </c:pt>
                <c:pt idx="4797">
                  <c:v>-3.8588421933416022E-3</c:v>
                </c:pt>
                <c:pt idx="4798">
                  <c:v>-3.8588421933416022E-3</c:v>
                </c:pt>
                <c:pt idx="4799">
                  <c:v>-3.8588421933416022E-3</c:v>
                </c:pt>
                <c:pt idx="4800">
                  <c:v>-3.8588421933416022E-3</c:v>
                </c:pt>
                <c:pt idx="4801">
                  <c:v>7.7160935453825547E-2</c:v>
                </c:pt>
                <c:pt idx="4802">
                  <c:v>0.20062512467133145</c:v>
                </c:pt>
                <c:pt idx="4803">
                  <c:v>-0.16960054435904945</c:v>
                </c:pt>
                <c:pt idx="4804">
                  <c:v>-4.6817454333761693E-2</c:v>
                </c:pt>
                <c:pt idx="4805">
                  <c:v>-0.122875482443881</c:v>
                </c:pt>
                <c:pt idx="4806">
                  <c:v>1.3328948105944344E-2</c:v>
                </c:pt>
                <c:pt idx="4807">
                  <c:v>1.5302681470620444E-2</c:v>
                </c:pt>
                <c:pt idx="4808">
                  <c:v>1.3564920382048401E-2</c:v>
                </c:pt>
                <c:pt idx="4809">
                  <c:v>-3.9258213304630279E-2</c:v>
                </c:pt>
                <c:pt idx="4810">
                  <c:v>3.9503270856856704E-2</c:v>
                </c:pt>
                <c:pt idx="4811">
                  <c:v>-7.3698132518597331E-2</c:v>
                </c:pt>
                <c:pt idx="4812">
                  <c:v>-6.2049358291260764E-2</c:v>
                </c:pt>
                <c:pt idx="4813">
                  <c:v>-7.7598255423502932E-2</c:v>
                </c:pt>
                <c:pt idx="4814">
                  <c:v>-8.0004520490538494E-2</c:v>
                </c:pt>
                <c:pt idx="4815">
                  <c:v>0.24844843044469203</c:v>
                </c:pt>
                <c:pt idx="4816">
                  <c:v>-0.28069996398579022</c:v>
                </c:pt>
                <c:pt idx="4817">
                  <c:v>-0.11812829513606812</c:v>
                </c:pt>
                <c:pt idx="4818">
                  <c:v>-0.23183721931280407</c:v>
                </c:pt>
                <c:pt idx="4819">
                  <c:v>-0.31506689770842311</c:v>
                </c:pt>
                <c:pt idx="4820">
                  <c:v>1.0835374072973553E-2</c:v>
                </c:pt>
                <c:pt idx="4821">
                  <c:v>7.2746931600554371E-2</c:v>
                </c:pt>
                <c:pt idx="4822">
                  <c:v>1.54449593185918E-4</c:v>
                </c:pt>
                <c:pt idx="4823">
                  <c:v>-0.10188523031222826</c:v>
                </c:pt>
                <c:pt idx="4824">
                  <c:v>-0.1360157029947536</c:v>
                </c:pt>
                <c:pt idx="4825">
                  <c:v>2.7418843189528724E-2</c:v>
                </c:pt>
                <c:pt idx="4826">
                  <c:v>-0.35201902505445226</c:v>
                </c:pt>
                <c:pt idx="4827">
                  <c:v>-0.17020309695735766</c:v>
                </c:pt>
                <c:pt idx="4828">
                  <c:v>6.0567456171493339E-3</c:v>
                </c:pt>
                <c:pt idx="4829">
                  <c:v>2.3401788018478614E-2</c:v>
                </c:pt>
                <c:pt idx="4830">
                  <c:v>0.19814813713034854</c:v>
                </c:pt>
                <c:pt idx="4831">
                  <c:v>-9.2783602380139468E-2</c:v>
                </c:pt>
                <c:pt idx="4832">
                  <c:v>-0.10027827960834931</c:v>
                </c:pt>
                <c:pt idx="4833">
                  <c:v>-0.35261382283822418</c:v>
                </c:pt>
                <c:pt idx="4834">
                  <c:v>-9.470803293540539E-2</c:v>
                </c:pt>
                <c:pt idx="4835">
                  <c:v>8.0252361112601728E-2</c:v>
                </c:pt>
                <c:pt idx="4836">
                  <c:v>0.28892637433260748</c:v>
                </c:pt>
                <c:pt idx="4837">
                  <c:v>0.31703998406291578</c:v>
                </c:pt>
                <c:pt idx="4838">
                  <c:v>-0.24238672940327097</c:v>
                </c:pt>
                <c:pt idx="4839">
                  <c:v>-0.1849440711395279</c:v>
                </c:pt>
                <c:pt idx="4840">
                  <c:v>-8.1091752454921368E-2</c:v>
                </c:pt>
                <c:pt idx="4841">
                  <c:v>0.50894182786185549</c:v>
                </c:pt>
                <c:pt idx="4842">
                  <c:v>0.47709583489329688</c:v>
                </c:pt>
                <c:pt idx="4843">
                  <c:v>-9.1835937483146862E-2</c:v>
                </c:pt>
                <c:pt idx="4844">
                  <c:v>9.0542321491763916E-2</c:v>
                </c:pt>
                <c:pt idx="4845">
                  <c:v>2.302176498053124E-2</c:v>
                </c:pt>
                <c:pt idx="4846">
                  <c:v>-4.3231920468302126E-2</c:v>
                </c:pt>
                <c:pt idx="4847">
                  <c:v>0.2330153010083417</c:v>
                </c:pt>
                <c:pt idx="4848">
                  <c:v>8.3021714946890507E-2</c:v>
                </c:pt>
                <c:pt idx="4849">
                  <c:v>0.44155788154310016</c:v>
                </c:pt>
                <c:pt idx="4850">
                  <c:v>0.2741492460343985</c:v>
                </c:pt>
                <c:pt idx="4851">
                  <c:v>0.27718767030000879</c:v>
                </c:pt>
                <c:pt idx="4852">
                  <c:v>-0.14700336405178058</c:v>
                </c:pt>
                <c:pt idx="4853">
                  <c:v>0.28572451823745559</c:v>
                </c:pt>
                <c:pt idx="4854">
                  <c:v>-0.23772990185656004</c:v>
                </c:pt>
                <c:pt idx="4855">
                  <c:v>0.53426756971079647</c:v>
                </c:pt>
                <c:pt idx="4856">
                  <c:v>-0.34256853237228413</c:v>
                </c:pt>
                <c:pt idx="4857">
                  <c:v>-0.34901062866219335</c:v>
                </c:pt>
                <c:pt idx="4858">
                  <c:v>-0.27810913170343377</c:v>
                </c:pt>
                <c:pt idx="4859">
                  <c:v>9.092357965579892E-2</c:v>
                </c:pt>
                <c:pt idx="4860">
                  <c:v>-9.6507484682368E-2</c:v>
                </c:pt>
                <c:pt idx="4861">
                  <c:v>-0.37138912271303959</c:v>
                </c:pt>
                <c:pt idx="4862">
                  <c:v>-4.1217794874049835E-2</c:v>
                </c:pt>
                <c:pt idx="4863">
                  <c:v>-0.26598586293622895</c:v>
                </c:pt>
                <c:pt idx="4864">
                  <c:v>-0.1731508947451009</c:v>
                </c:pt>
                <c:pt idx="4865">
                  <c:v>-0.15903038347214346</c:v>
                </c:pt>
                <c:pt idx="4866">
                  <c:v>0.2338325930905886</c:v>
                </c:pt>
                <c:pt idx="4867">
                  <c:v>9.3590350665863214E-2</c:v>
                </c:pt>
                <c:pt idx="4868">
                  <c:v>0.11269933728456386</c:v>
                </c:pt>
                <c:pt idx="4869">
                  <c:v>5.9452321321996765E-2</c:v>
                </c:pt>
                <c:pt idx="4870">
                  <c:v>-0.29520380260139423</c:v>
                </c:pt>
                <c:pt idx="4871">
                  <c:v>-0.25891136808077875</c:v>
                </c:pt>
                <c:pt idx="4872">
                  <c:v>6.6700301778163246E-2</c:v>
                </c:pt>
                <c:pt idx="4873">
                  <c:v>0.12511368579271834</c:v>
                </c:pt>
                <c:pt idx="4874">
                  <c:v>0.17667302323610282</c:v>
                </c:pt>
                <c:pt idx="4875">
                  <c:v>0.29817270378940719</c:v>
                </c:pt>
                <c:pt idx="4876">
                  <c:v>0.47781396742843973</c:v>
                </c:pt>
                <c:pt idx="4877">
                  <c:v>-3.8588421933416022E-3</c:v>
                </c:pt>
                <c:pt idx="4878">
                  <c:v>-3.8588421933416022E-3</c:v>
                </c:pt>
                <c:pt idx="4879">
                  <c:v>-3.8588421933416022E-3</c:v>
                </c:pt>
                <c:pt idx="4880">
                  <c:v>-3.8588421933416022E-3</c:v>
                </c:pt>
                <c:pt idx="4881">
                  <c:v>-3.8588421933416022E-3</c:v>
                </c:pt>
                <c:pt idx="4882">
                  <c:v>0.33015949658394017</c:v>
                </c:pt>
                <c:pt idx="4883">
                  <c:v>-6.0638164807340272E-2</c:v>
                </c:pt>
                <c:pt idx="4884">
                  <c:v>0.15334814150589074</c:v>
                </c:pt>
                <c:pt idx="4885">
                  <c:v>4.9968717989579498E-2</c:v>
                </c:pt>
                <c:pt idx="4886">
                  <c:v>-2.404945793158228E-2</c:v>
                </c:pt>
                <c:pt idx="4887">
                  <c:v>-0.2489613194369201</c:v>
                </c:pt>
                <c:pt idx="4888">
                  <c:v>-1.5662424131613312E-2</c:v>
                </c:pt>
                <c:pt idx="4889">
                  <c:v>8.8214708316945251E-2</c:v>
                </c:pt>
                <c:pt idx="4890">
                  <c:v>-3.8588421933416022E-3</c:v>
                </c:pt>
                <c:pt idx="4891">
                  <c:v>-3.8588421933416022E-3</c:v>
                </c:pt>
                <c:pt idx="4892">
                  <c:v>-3.8588421933416022E-3</c:v>
                </c:pt>
                <c:pt idx="4893">
                  <c:v>-3.8588421933416022E-3</c:v>
                </c:pt>
                <c:pt idx="4894">
                  <c:v>-3.8588421933416022E-3</c:v>
                </c:pt>
                <c:pt idx="4895">
                  <c:v>-3.8588421933416022E-3</c:v>
                </c:pt>
                <c:pt idx="4896">
                  <c:v>-0.10130639066472566</c:v>
                </c:pt>
                <c:pt idx="4897">
                  <c:v>-7.455155787523457E-2</c:v>
                </c:pt>
                <c:pt idx="4898">
                  <c:v>0.12454736349232479</c:v>
                </c:pt>
                <c:pt idx="4899">
                  <c:v>-0.16706268503361263</c:v>
                </c:pt>
                <c:pt idx="4900">
                  <c:v>-7.315883606792814E-2</c:v>
                </c:pt>
                <c:pt idx="4901">
                  <c:v>6.4804167733168244E-2</c:v>
                </c:pt>
                <c:pt idx="4902">
                  <c:v>0.19002762206571769</c:v>
                </c:pt>
                <c:pt idx="4903">
                  <c:v>6.0961953395931717E-2</c:v>
                </c:pt>
                <c:pt idx="4904">
                  <c:v>-7.8642680642238838E-3</c:v>
                </c:pt>
                <c:pt idx="4905">
                  <c:v>-0.43746299456073878</c:v>
                </c:pt>
                <c:pt idx="4906">
                  <c:v>-0.19607680995764207</c:v>
                </c:pt>
                <c:pt idx="4907">
                  <c:v>2.5653120131537671E-2</c:v>
                </c:pt>
                <c:pt idx="4908">
                  <c:v>0.27397638245732459</c:v>
                </c:pt>
                <c:pt idx="4909">
                  <c:v>0.45844967486751365</c:v>
                </c:pt>
                <c:pt idx="4910">
                  <c:v>0.72862466694640371</c:v>
                </c:pt>
                <c:pt idx="4911">
                  <c:v>0.30291916600925528</c:v>
                </c:pt>
                <c:pt idx="4912">
                  <c:v>0.26710024190886184</c:v>
                </c:pt>
                <c:pt idx="4913">
                  <c:v>5.0946222838167993E-2</c:v>
                </c:pt>
                <c:pt idx="4914">
                  <c:v>4.487299866217756E-2</c:v>
                </c:pt>
                <c:pt idx="4915">
                  <c:v>0.10507796457782784</c:v>
                </c:pt>
                <c:pt idx="4916">
                  <c:v>8.367618510160027E-2</c:v>
                </c:pt>
                <c:pt idx="4917">
                  <c:v>2.6981078437445044E-2</c:v>
                </c:pt>
                <c:pt idx="4918">
                  <c:v>-9.1135640781248861E-3</c:v>
                </c:pt>
                <c:pt idx="4919">
                  <c:v>4.4826558290245538E-2</c:v>
                </c:pt>
                <c:pt idx="4920">
                  <c:v>9.8437957627769551E-2</c:v>
                </c:pt>
                <c:pt idx="4921">
                  <c:v>-0.22520806858432615</c:v>
                </c:pt>
                <c:pt idx="4922">
                  <c:v>-0.15267983352106115</c:v>
                </c:pt>
                <c:pt idx="4923">
                  <c:v>0.29403829714314156</c:v>
                </c:pt>
                <c:pt idx="4924">
                  <c:v>-7.8461154363644509E-2</c:v>
                </c:pt>
                <c:pt idx="4925">
                  <c:v>6.5338291086325301E-2</c:v>
                </c:pt>
                <c:pt idx="4926">
                  <c:v>0.25237496172361318</c:v>
                </c:pt>
                <c:pt idx="4927">
                  <c:v>0.29870131978928594</c:v>
                </c:pt>
                <c:pt idx="4928">
                  <c:v>7.8256499106689775E-2</c:v>
                </c:pt>
                <c:pt idx="4929">
                  <c:v>0.107072648678077</c:v>
                </c:pt>
                <c:pt idx="4930">
                  <c:v>-0.10276774514193673</c:v>
                </c:pt>
                <c:pt idx="4931">
                  <c:v>-0.30773854338913165</c:v>
                </c:pt>
                <c:pt idx="4932">
                  <c:v>-2.9839837687497178E-2</c:v>
                </c:pt>
                <c:pt idx="4933">
                  <c:v>-0.22257027676009242</c:v>
                </c:pt>
                <c:pt idx="4934">
                  <c:v>-0.20786656931002509</c:v>
                </c:pt>
                <c:pt idx="4935">
                  <c:v>-7.2936590545191832E-2</c:v>
                </c:pt>
                <c:pt idx="4936">
                  <c:v>-0.11623719324378987</c:v>
                </c:pt>
                <c:pt idx="4937">
                  <c:v>-0.13876615086560048</c:v>
                </c:pt>
                <c:pt idx="4938">
                  <c:v>-0.16284269857570619</c:v>
                </c:pt>
                <c:pt idx="4939">
                  <c:v>0.12255218800263626</c:v>
                </c:pt>
                <c:pt idx="4940">
                  <c:v>-0.13047889622421591</c:v>
                </c:pt>
                <c:pt idx="4941">
                  <c:v>-0.27527011590221939</c:v>
                </c:pt>
                <c:pt idx="4942">
                  <c:v>0.24633727755876658</c:v>
                </c:pt>
                <c:pt idx="4943">
                  <c:v>8.5709279787255982E-2</c:v>
                </c:pt>
                <c:pt idx="4944">
                  <c:v>0.24135265994389324</c:v>
                </c:pt>
                <c:pt idx="4945">
                  <c:v>0.1409755521591424</c:v>
                </c:pt>
                <c:pt idx="4946">
                  <c:v>0.35690013716456004</c:v>
                </c:pt>
                <c:pt idx="4947">
                  <c:v>-1.9691525745297062E-2</c:v>
                </c:pt>
                <c:pt idx="4948">
                  <c:v>-0.37290680929460696</c:v>
                </c:pt>
                <c:pt idx="4949">
                  <c:v>-0.28379009233385066</c:v>
                </c:pt>
                <c:pt idx="4950">
                  <c:v>2.9902297648629977E-2</c:v>
                </c:pt>
                <c:pt idx="4951">
                  <c:v>-0.14360872621769802</c:v>
                </c:pt>
                <c:pt idx="4952">
                  <c:v>0.11505410725809365</c:v>
                </c:pt>
                <c:pt idx="4953">
                  <c:v>-6.6604460625134448E-2</c:v>
                </c:pt>
                <c:pt idx="4954">
                  <c:v>0.19039487036998884</c:v>
                </c:pt>
                <c:pt idx="4955">
                  <c:v>0.23314220478089789</c:v>
                </c:pt>
                <c:pt idx="4956">
                  <c:v>0.3027177827809292</c:v>
                </c:pt>
                <c:pt idx="4957">
                  <c:v>0.24003997564576532</c:v>
                </c:pt>
                <c:pt idx="4958">
                  <c:v>7.5122633533950905E-2</c:v>
                </c:pt>
                <c:pt idx="4959">
                  <c:v>-0.30667266694960749</c:v>
                </c:pt>
                <c:pt idx="4960">
                  <c:v>-0.13881994484913926</c:v>
                </c:pt>
                <c:pt idx="4961">
                  <c:v>0.11895020633406786</c:v>
                </c:pt>
                <c:pt idx="4962">
                  <c:v>0.1751288181229799</c:v>
                </c:pt>
                <c:pt idx="4963">
                  <c:v>1.4788205247843772E-2</c:v>
                </c:pt>
                <c:pt idx="4964">
                  <c:v>-8.3174219396574267E-3</c:v>
                </c:pt>
                <c:pt idx="4965">
                  <c:v>0.27648745853964563</c:v>
                </c:pt>
                <c:pt idx="4966">
                  <c:v>1.1826141293622167E-2</c:v>
                </c:pt>
                <c:pt idx="4967">
                  <c:v>-2.8889749408802151E-2</c:v>
                </c:pt>
                <c:pt idx="4968">
                  <c:v>-0.30205246889016746</c:v>
                </c:pt>
                <c:pt idx="4969">
                  <c:v>2.1862311711221827E-3</c:v>
                </c:pt>
                <c:pt idx="4970">
                  <c:v>2.6822639062808934E-2</c:v>
                </c:pt>
                <c:pt idx="4971">
                  <c:v>0.22625754883901453</c:v>
                </c:pt>
                <c:pt idx="4972">
                  <c:v>-0.17650665229952719</c:v>
                </c:pt>
                <c:pt idx="4973">
                  <c:v>6.0418279712392137E-2</c:v>
                </c:pt>
                <c:pt idx="4974">
                  <c:v>4.6288391144991531E-2</c:v>
                </c:pt>
                <c:pt idx="4975">
                  <c:v>2.3321403896038456E-2</c:v>
                </c:pt>
                <c:pt idx="4976">
                  <c:v>0.11379696855144675</c:v>
                </c:pt>
                <c:pt idx="4977">
                  <c:v>-2.3936856428152437E-2</c:v>
                </c:pt>
                <c:pt idx="4978">
                  <c:v>-4.7328161960823761E-2</c:v>
                </c:pt>
                <c:pt idx="4979">
                  <c:v>0.20124381349104406</c:v>
                </c:pt>
                <c:pt idx="4980">
                  <c:v>0.26228200552375813</c:v>
                </c:pt>
                <c:pt idx="4981">
                  <c:v>-0.15167308822316458</c:v>
                </c:pt>
                <c:pt idx="4982">
                  <c:v>-7.0574571904208211E-2</c:v>
                </c:pt>
                <c:pt idx="4983">
                  <c:v>0.34921118960182873</c:v>
                </c:pt>
                <c:pt idx="4984">
                  <c:v>0.22394086486397927</c:v>
                </c:pt>
                <c:pt idx="4985">
                  <c:v>8.8284934831831224E-2</c:v>
                </c:pt>
                <c:pt idx="4986">
                  <c:v>2.923802482736973E-2</c:v>
                </c:pt>
                <c:pt idx="4987">
                  <c:v>-0.17087697726103199</c:v>
                </c:pt>
                <c:pt idx="4988">
                  <c:v>0.14040293560872011</c:v>
                </c:pt>
                <c:pt idx="4989">
                  <c:v>0.10828145718291796</c:v>
                </c:pt>
                <c:pt idx="4990">
                  <c:v>0.11405901599565196</c:v>
                </c:pt>
                <c:pt idx="4991">
                  <c:v>0.1608123229242259</c:v>
                </c:pt>
                <c:pt idx="4992">
                  <c:v>-0.13114159955424229</c:v>
                </c:pt>
                <c:pt idx="4993">
                  <c:v>0.12456952602521101</c:v>
                </c:pt>
                <c:pt idx="4994">
                  <c:v>0.31083453685139861</c:v>
                </c:pt>
                <c:pt idx="4995">
                  <c:v>0.10144137854130789</c:v>
                </c:pt>
                <c:pt idx="4996">
                  <c:v>0.10424310335512024</c:v>
                </c:pt>
                <c:pt idx="4997">
                  <c:v>0.3782971067809785</c:v>
                </c:pt>
                <c:pt idx="4998">
                  <c:v>0.30685082399787855</c:v>
                </c:pt>
                <c:pt idx="4999">
                  <c:v>0.16754557828838559</c:v>
                </c:pt>
                <c:pt idx="5000">
                  <c:v>0.16023268434772212</c:v>
                </c:pt>
                <c:pt idx="5001">
                  <c:v>0.13163726744899132</c:v>
                </c:pt>
                <c:pt idx="5002">
                  <c:v>4.4021439642870336E-2</c:v>
                </c:pt>
                <c:pt idx="5003">
                  <c:v>5.9471907362419169E-2</c:v>
                </c:pt>
                <c:pt idx="5004">
                  <c:v>0.14904394942774682</c:v>
                </c:pt>
                <c:pt idx="5005">
                  <c:v>-8.0421740347218579E-2</c:v>
                </c:pt>
                <c:pt idx="5006">
                  <c:v>0.10317235980935804</c:v>
                </c:pt>
                <c:pt idx="5007">
                  <c:v>-2.6128116664197426E-2</c:v>
                </c:pt>
                <c:pt idx="5008">
                  <c:v>-0.29280147227692865</c:v>
                </c:pt>
                <c:pt idx="5009">
                  <c:v>-0.16862702499978974</c:v>
                </c:pt>
                <c:pt idx="5010">
                  <c:v>-0.25291562828407355</c:v>
                </c:pt>
                <c:pt idx="5011">
                  <c:v>6.6818484703930731E-2</c:v>
                </c:pt>
                <c:pt idx="5012">
                  <c:v>-6.2729057154314288E-2</c:v>
                </c:pt>
                <c:pt idx="5013">
                  <c:v>-0.2039362617974004</c:v>
                </c:pt>
                <c:pt idx="5014">
                  <c:v>0.27549566804399983</c:v>
                </c:pt>
                <c:pt idx="5015">
                  <c:v>0.15052532711715641</c:v>
                </c:pt>
                <c:pt idx="5016">
                  <c:v>0.14857847739648014</c:v>
                </c:pt>
                <c:pt idx="5017">
                  <c:v>1.5557889767116168E-2</c:v>
                </c:pt>
                <c:pt idx="5018">
                  <c:v>0.22774764124676397</c:v>
                </c:pt>
                <c:pt idx="5019">
                  <c:v>0.29802717137329438</c:v>
                </c:pt>
                <c:pt idx="5020">
                  <c:v>4.5581644188604026E-2</c:v>
                </c:pt>
                <c:pt idx="5021">
                  <c:v>0.28980223386819481</c:v>
                </c:pt>
                <c:pt idx="5022">
                  <c:v>0.19172999418217965</c:v>
                </c:pt>
                <c:pt idx="5023">
                  <c:v>-0.39310275585188859</c:v>
                </c:pt>
                <c:pt idx="5024">
                  <c:v>-0.1814956065147105</c:v>
                </c:pt>
                <c:pt idx="5025">
                  <c:v>-0.27397330460791303</c:v>
                </c:pt>
                <c:pt idx="5026">
                  <c:v>-0.19040366153572216</c:v>
                </c:pt>
                <c:pt idx="5027">
                  <c:v>0.29897608768637685</c:v>
                </c:pt>
                <c:pt idx="5028">
                  <c:v>-8.3592093185912736E-2</c:v>
                </c:pt>
                <c:pt idx="5029">
                  <c:v>0.15917409487547288</c:v>
                </c:pt>
                <c:pt idx="5030">
                  <c:v>0.17463617562471426</c:v>
                </c:pt>
                <c:pt idx="5031">
                  <c:v>-0.38745993884403085</c:v>
                </c:pt>
                <c:pt idx="5032">
                  <c:v>6.3966190221716263E-2</c:v>
                </c:pt>
                <c:pt idx="5033">
                  <c:v>-0.31856504045924805</c:v>
                </c:pt>
                <c:pt idx="5034">
                  <c:v>-0.2684245067378167</c:v>
                </c:pt>
                <c:pt idx="5035">
                  <c:v>-2.7627200806054381E-2</c:v>
                </c:pt>
                <c:pt idx="5036">
                  <c:v>-0.26125415311629496</c:v>
                </c:pt>
                <c:pt idx="5037">
                  <c:v>-3.8588421933416022E-3</c:v>
                </c:pt>
                <c:pt idx="5038">
                  <c:v>-3.8588421933416022E-3</c:v>
                </c:pt>
                <c:pt idx="5039">
                  <c:v>-3.8588421933416022E-3</c:v>
                </c:pt>
                <c:pt idx="5040">
                  <c:v>-3.8588421933416022E-3</c:v>
                </c:pt>
                <c:pt idx="5041">
                  <c:v>-3.8588421933416022E-3</c:v>
                </c:pt>
                <c:pt idx="5042">
                  <c:v>-3.8588421933416022E-3</c:v>
                </c:pt>
                <c:pt idx="5043">
                  <c:v>-3.8588421933416022E-3</c:v>
                </c:pt>
                <c:pt idx="5044">
                  <c:v>-3.8588421933416022E-3</c:v>
                </c:pt>
                <c:pt idx="5045">
                  <c:v>-3.8588421933416022E-3</c:v>
                </c:pt>
                <c:pt idx="5046">
                  <c:v>-3.8588421933416022E-3</c:v>
                </c:pt>
                <c:pt idx="5047">
                  <c:v>-3.8588421933416022E-3</c:v>
                </c:pt>
                <c:pt idx="5048">
                  <c:v>-3.8588421933416022E-3</c:v>
                </c:pt>
                <c:pt idx="5049">
                  <c:v>-3.8588421933416022E-3</c:v>
                </c:pt>
                <c:pt idx="5050">
                  <c:v>3.4616673077812715E-2</c:v>
                </c:pt>
                <c:pt idx="5051">
                  <c:v>0.11730407176718574</c:v>
                </c:pt>
                <c:pt idx="5052">
                  <c:v>0.22796047735774386</c:v>
                </c:pt>
                <c:pt idx="5053">
                  <c:v>0.41976790778525774</c:v>
                </c:pt>
                <c:pt idx="5054">
                  <c:v>1.6810781034318212E-4</c:v>
                </c:pt>
                <c:pt idx="5055">
                  <c:v>-5.476995966691342E-2</c:v>
                </c:pt>
                <c:pt idx="5056">
                  <c:v>8.8251106827355402E-2</c:v>
                </c:pt>
                <c:pt idx="5057">
                  <c:v>-7.7372923328800608E-2</c:v>
                </c:pt>
                <c:pt idx="5058">
                  <c:v>-0.25432345069894968</c:v>
                </c:pt>
                <c:pt idx="5059">
                  <c:v>-0.1149095767645357</c:v>
                </c:pt>
                <c:pt idx="5060">
                  <c:v>-0.19605490890327112</c:v>
                </c:pt>
                <c:pt idx="5061">
                  <c:v>-5.6553789985561431E-3</c:v>
                </c:pt>
                <c:pt idx="5062">
                  <c:v>-5.477137948742436E-2</c:v>
                </c:pt>
                <c:pt idx="5063">
                  <c:v>0.11507430710182823</c:v>
                </c:pt>
                <c:pt idx="5064">
                  <c:v>4.5896539815661358E-2</c:v>
                </c:pt>
                <c:pt idx="5065">
                  <c:v>0.16352907588496093</c:v>
                </c:pt>
                <c:pt idx="5066">
                  <c:v>8.9231000459982918E-2</c:v>
                </c:pt>
                <c:pt idx="5067">
                  <c:v>8.9303745685962804E-2</c:v>
                </c:pt>
                <c:pt idx="5068">
                  <c:v>2.4300892204646291E-2</c:v>
                </c:pt>
                <c:pt idx="5069">
                  <c:v>4.6367257677242174E-2</c:v>
                </c:pt>
                <c:pt idx="5070">
                  <c:v>1.5722351084581115E-2</c:v>
                </c:pt>
                <c:pt idx="5071">
                  <c:v>0.20069365982805989</c:v>
                </c:pt>
                <c:pt idx="5072">
                  <c:v>-0.13103497184263987</c:v>
                </c:pt>
                <c:pt idx="5073">
                  <c:v>-8.9265281199422952E-3</c:v>
                </c:pt>
                <c:pt idx="5074">
                  <c:v>0.22707533526166115</c:v>
                </c:pt>
                <c:pt idx="5075">
                  <c:v>0.15134027032366318</c:v>
                </c:pt>
                <c:pt idx="5076">
                  <c:v>-0.13701047739069869</c:v>
                </c:pt>
                <c:pt idx="5077">
                  <c:v>0.12069752186154484</c:v>
                </c:pt>
                <c:pt idx="5078">
                  <c:v>6.997281177301945E-3</c:v>
                </c:pt>
                <c:pt idx="5079">
                  <c:v>5.7813648149504099E-2</c:v>
                </c:pt>
                <c:pt idx="5080">
                  <c:v>8.6624866739323375E-2</c:v>
                </c:pt>
                <c:pt idx="5081">
                  <c:v>7.9439621230108864E-2</c:v>
                </c:pt>
                <c:pt idx="5082">
                  <c:v>-0.14619625833230385</c:v>
                </c:pt>
                <c:pt idx="5083">
                  <c:v>-0.11007231678395443</c:v>
                </c:pt>
                <c:pt idx="5084">
                  <c:v>-6.4996079577364169E-2</c:v>
                </c:pt>
                <c:pt idx="5085">
                  <c:v>3.8619491632959912E-3</c:v>
                </c:pt>
                <c:pt idx="5086">
                  <c:v>-4.2310710538461554E-2</c:v>
                </c:pt>
                <c:pt idx="5087">
                  <c:v>-0.13590274580758707</c:v>
                </c:pt>
                <c:pt idx="5088">
                  <c:v>-4.5926545099252619E-2</c:v>
                </c:pt>
                <c:pt idx="5089">
                  <c:v>0.13743595882529727</c:v>
                </c:pt>
                <c:pt idx="5090">
                  <c:v>-0.40996950122533271</c:v>
                </c:pt>
                <c:pt idx="5091">
                  <c:v>-8.6826201350935411E-2</c:v>
                </c:pt>
                <c:pt idx="5092">
                  <c:v>0.33057387314906517</c:v>
                </c:pt>
                <c:pt idx="5093">
                  <c:v>0.27790534792628285</c:v>
                </c:pt>
                <c:pt idx="5094">
                  <c:v>0.17299501930741182</c:v>
                </c:pt>
                <c:pt idx="5095">
                  <c:v>0.18616616357755592</c:v>
                </c:pt>
                <c:pt idx="5096">
                  <c:v>0.35658075451701954</c:v>
                </c:pt>
                <c:pt idx="5097">
                  <c:v>-4.0058653438705155E-2</c:v>
                </c:pt>
                <c:pt idx="5098">
                  <c:v>0.27878480918134574</c:v>
                </c:pt>
                <c:pt idx="5099">
                  <c:v>9.6658184379946471E-2</c:v>
                </c:pt>
                <c:pt idx="5100">
                  <c:v>-5.7471241665836365E-2</c:v>
                </c:pt>
                <c:pt idx="5101">
                  <c:v>7.3988741246830136E-3</c:v>
                </c:pt>
                <c:pt idx="5102">
                  <c:v>-0.19750895507734798</c:v>
                </c:pt>
                <c:pt idx="5103">
                  <c:v>0.4260578022816367</c:v>
                </c:pt>
                <c:pt idx="5104">
                  <c:v>0.30794330307593831</c:v>
                </c:pt>
                <c:pt idx="5105">
                  <c:v>0.66784189800102467</c:v>
                </c:pt>
                <c:pt idx="5106">
                  <c:v>0.34101522521499905</c:v>
                </c:pt>
                <c:pt idx="5107">
                  <c:v>5.6900642226359738E-2</c:v>
                </c:pt>
                <c:pt idx="5108">
                  <c:v>0.20743765433689978</c:v>
                </c:pt>
                <c:pt idx="5109">
                  <c:v>8.8651154653747094E-2</c:v>
                </c:pt>
                <c:pt idx="5110">
                  <c:v>-1.7596139372725028E-3</c:v>
                </c:pt>
                <c:pt idx="5111">
                  <c:v>0.18747870980648598</c:v>
                </c:pt>
                <c:pt idx="5112">
                  <c:v>-2.8319927372671694E-3</c:v>
                </c:pt>
                <c:pt idx="5113">
                  <c:v>0.13015087839294806</c:v>
                </c:pt>
                <c:pt idx="5114">
                  <c:v>-0.20777125879791666</c:v>
                </c:pt>
                <c:pt idx="5115">
                  <c:v>-0.23645165694155609</c:v>
                </c:pt>
                <c:pt idx="5116">
                  <c:v>-3.8941185340410106E-2</c:v>
                </c:pt>
                <c:pt idx="5117">
                  <c:v>6.2293862456624632E-2</c:v>
                </c:pt>
                <c:pt idx="5118">
                  <c:v>7.0685795538254853E-2</c:v>
                </c:pt>
                <c:pt idx="5119">
                  <c:v>0.11712349538868852</c:v>
                </c:pt>
                <c:pt idx="5120">
                  <c:v>0.15004035256609508</c:v>
                </c:pt>
                <c:pt idx="5121">
                  <c:v>6.7448683624815958E-2</c:v>
                </c:pt>
                <c:pt idx="5122">
                  <c:v>0.26629516505365547</c:v>
                </c:pt>
                <c:pt idx="5123">
                  <c:v>1.1851422281408036E-2</c:v>
                </c:pt>
                <c:pt idx="5124">
                  <c:v>0.36586342335944522</c:v>
                </c:pt>
                <c:pt idx="5125">
                  <c:v>0.19095190391894148</c:v>
                </c:pt>
                <c:pt idx="5126">
                  <c:v>0.35463667051339598</c:v>
                </c:pt>
                <c:pt idx="5127">
                  <c:v>0.46560035151195389</c:v>
                </c:pt>
                <c:pt idx="5128">
                  <c:v>0.20133929607766357</c:v>
                </c:pt>
                <c:pt idx="5129">
                  <c:v>-6.2349198158796193E-3</c:v>
                </c:pt>
                <c:pt idx="5130">
                  <c:v>-0.36786691998654419</c:v>
                </c:pt>
                <c:pt idx="5131">
                  <c:v>-2.1819036147297494E-2</c:v>
                </c:pt>
                <c:pt idx="5132">
                  <c:v>-0.12831974719834446</c:v>
                </c:pt>
                <c:pt idx="5133">
                  <c:v>0.27719479240529477</c:v>
                </c:pt>
                <c:pt idx="5134">
                  <c:v>0.14196247810745968</c:v>
                </c:pt>
                <c:pt idx="5135">
                  <c:v>-0.42024128020304652</c:v>
                </c:pt>
                <c:pt idx="5136">
                  <c:v>-0.18083285416023029</c:v>
                </c:pt>
                <c:pt idx="5137">
                  <c:v>7.2952881360564797E-2</c:v>
                </c:pt>
                <c:pt idx="5138">
                  <c:v>4.3802755123468901E-2</c:v>
                </c:pt>
                <c:pt idx="5139">
                  <c:v>-0.32587770946414729</c:v>
                </c:pt>
                <c:pt idx="5140">
                  <c:v>-0.11436064652200803</c:v>
                </c:pt>
                <c:pt idx="5141">
                  <c:v>-7.4154507017584498E-2</c:v>
                </c:pt>
                <c:pt idx="5142">
                  <c:v>-4.6727446584619775E-2</c:v>
                </c:pt>
                <c:pt idx="5143">
                  <c:v>0.46094906949615566</c:v>
                </c:pt>
                <c:pt idx="5144">
                  <c:v>-9.7516111710430925E-2</c:v>
                </c:pt>
                <c:pt idx="5145">
                  <c:v>-5.5872651900105458E-2</c:v>
                </c:pt>
                <c:pt idx="5146">
                  <c:v>-0.10493781890675011</c:v>
                </c:pt>
                <c:pt idx="5147">
                  <c:v>0.14903183452078919</c:v>
                </c:pt>
                <c:pt idx="5148">
                  <c:v>0.17782885528387729</c:v>
                </c:pt>
                <c:pt idx="5149">
                  <c:v>-3.8588421933416022E-3</c:v>
                </c:pt>
                <c:pt idx="5150">
                  <c:v>-3.8588421933416022E-3</c:v>
                </c:pt>
                <c:pt idx="5151">
                  <c:v>-3.8588421933416022E-3</c:v>
                </c:pt>
                <c:pt idx="5152">
                  <c:v>-3.8588421933416022E-3</c:v>
                </c:pt>
                <c:pt idx="5153">
                  <c:v>-3.8588421933416022E-3</c:v>
                </c:pt>
                <c:pt idx="5154">
                  <c:v>-3.8588421933416022E-3</c:v>
                </c:pt>
                <c:pt idx="5155">
                  <c:v>-3.8588421933416022E-3</c:v>
                </c:pt>
                <c:pt idx="5156">
                  <c:v>0.1074967406436266</c:v>
                </c:pt>
                <c:pt idx="5157">
                  <c:v>8.0281712798630084E-2</c:v>
                </c:pt>
                <c:pt idx="5158">
                  <c:v>1.000205673288504E-2</c:v>
                </c:pt>
                <c:pt idx="5159">
                  <c:v>1.9532794416849436E-2</c:v>
                </c:pt>
                <c:pt idx="5160">
                  <c:v>3.7512941548399598E-2</c:v>
                </c:pt>
                <c:pt idx="5161">
                  <c:v>6.5297803406838911E-2</c:v>
                </c:pt>
                <c:pt idx="5162">
                  <c:v>-1.9688857844995494E-2</c:v>
                </c:pt>
                <c:pt idx="5163">
                  <c:v>0.34469967247549416</c:v>
                </c:pt>
                <c:pt idx="5164">
                  <c:v>-0.42688889577105471</c:v>
                </c:pt>
                <c:pt idx="5165">
                  <c:v>-0.19080050173939264</c:v>
                </c:pt>
                <c:pt idx="5166">
                  <c:v>4.308124526146076E-2</c:v>
                </c:pt>
                <c:pt idx="5167">
                  <c:v>0.12695493665929183</c:v>
                </c:pt>
                <c:pt idx="5168">
                  <c:v>8.9019034958174453E-2</c:v>
                </c:pt>
                <c:pt idx="5169">
                  <c:v>0.10639731455465454</c:v>
                </c:pt>
                <c:pt idx="5170">
                  <c:v>4.9620524132543503E-2</c:v>
                </c:pt>
                <c:pt idx="5171">
                  <c:v>9.8536204019658152E-2</c:v>
                </c:pt>
                <c:pt idx="5172">
                  <c:v>0.17473512232215063</c:v>
                </c:pt>
                <c:pt idx="5173">
                  <c:v>0.1099504013978975</c:v>
                </c:pt>
                <c:pt idx="5174">
                  <c:v>5.7750220731215857E-2</c:v>
                </c:pt>
                <c:pt idx="5175">
                  <c:v>6.9505989626569564E-3</c:v>
                </c:pt>
                <c:pt idx="5176">
                  <c:v>-0.33227039967495664</c:v>
                </c:pt>
                <c:pt idx="5177">
                  <c:v>0.20513212330407785</c:v>
                </c:pt>
                <c:pt idx="5178">
                  <c:v>0.11542673262452033</c:v>
                </c:pt>
                <c:pt idx="5179">
                  <c:v>-0.16802999018776185</c:v>
                </c:pt>
                <c:pt idx="5180">
                  <c:v>-8.7826110321699152E-2</c:v>
                </c:pt>
                <c:pt idx="5181">
                  <c:v>-0.25487682674302381</c:v>
                </c:pt>
                <c:pt idx="5182">
                  <c:v>0.38352676169476918</c:v>
                </c:pt>
                <c:pt idx="5183">
                  <c:v>-4.3493971818324345E-2</c:v>
                </c:pt>
                <c:pt idx="5184">
                  <c:v>-6.5740425406081909E-2</c:v>
                </c:pt>
                <c:pt idx="5185">
                  <c:v>0.1899930791450978</c:v>
                </c:pt>
                <c:pt idx="5186">
                  <c:v>-9.2246609090988668E-2</c:v>
                </c:pt>
                <c:pt idx="5187">
                  <c:v>-0.2397930169242076</c:v>
                </c:pt>
                <c:pt idx="5188">
                  <c:v>9.8898052052707991E-2</c:v>
                </c:pt>
                <c:pt idx="5189">
                  <c:v>-5.9071622755188263E-2</c:v>
                </c:pt>
                <c:pt idx="5190">
                  <c:v>-3.4804884789487373E-2</c:v>
                </c:pt>
                <c:pt idx="5191">
                  <c:v>-0.29681659700811747</c:v>
                </c:pt>
                <c:pt idx="5192">
                  <c:v>0.50054166023142421</c:v>
                </c:pt>
                <c:pt idx="5193">
                  <c:v>-0.15008532736468991</c:v>
                </c:pt>
                <c:pt idx="5194">
                  <c:v>-0.21799282168851261</c:v>
                </c:pt>
                <c:pt idx="5195">
                  <c:v>-0.2602952708135523</c:v>
                </c:pt>
                <c:pt idx="5196">
                  <c:v>0.21763306553760922</c:v>
                </c:pt>
                <c:pt idx="5197">
                  <c:v>-7.66827672297615E-2</c:v>
                </c:pt>
                <c:pt idx="5198">
                  <c:v>0.35192445561612373</c:v>
                </c:pt>
                <c:pt idx="5199">
                  <c:v>0.17275167088149682</c:v>
                </c:pt>
                <c:pt idx="5200">
                  <c:v>-0.16262692431269973</c:v>
                </c:pt>
                <c:pt idx="5201">
                  <c:v>-7.8505270599117105E-3</c:v>
                </c:pt>
                <c:pt idx="5202">
                  <c:v>-2.8053079543508636E-2</c:v>
                </c:pt>
                <c:pt idx="5203">
                  <c:v>2.4849782569537654E-2</c:v>
                </c:pt>
                <c:pt idx="5204">
                  <c:v>-0.52418483102209035</c:v>
                </c:pt>
                <c:pt idx="5205">
                  <c:v>-0.11216533979783269</c:v>
                </c:pt>
                <c:pt idx="5206">
                  <c:v>-0.11825279440166189</c:v>
                </c:pt>
                <c:pt idx="5207">
                  <c:v>0.31012945677918224</c:v>
                </c:pt>
                <c:pt idx="5208">
                  <c:v>-0.25701170382948579</c:v>
                </c:pt>
                <c:pt idx="5209">
                  <c:v>-0.12196524410494289</c:v>
                </c:pt>
                <c:pt idx="5210">
                  <c:v>8.5397077592430565E-2</c:v>
                </c:pt>
                <c:pt idx="5211">
                  <c:v>-2.5999015674649767E-2</c:v>
                </c:pt>
                <c:pt idx="5212">
                  <c:v>-0.2934960429624357</c:v>
                </c:pt>
                <c:pt idx="5213">
                  <c:v>0.17742150797694559</c:v>
                </c:pt>
                <c:pt idx="5214">
                  <c:v>0.10901930168409982</c:v>
                </c:pt>
                <c:pt idx="5215">
                  <c:v>-0.16604388667115896</c:v>
                </c:pt>
                <c:pt idx="5216">
                  <c:v>-0.3926082717748588</c:v>
                </c:pt>
                <c:pt idx="5217">
                  <c:v>-0.11898935319390178</c:v>
                </c:pt>
                <c:pt idx="5218">
                  <c:v>0.20123461351145169</c:v>
                </c:pt>
                <c:pt idx="5219">
                  <c:v>0.54080125245530464</c:v>
                </c:pt>
                <c:pt idx="5220">
                  <c:v>0.29576170084507669</c:v>
                </c:pt>
                <c:pt idx="5221">
                  <c:v>9.7260585095127278E-2</c:v>
                </c:pt>
                <c:pt idx="5222">
                  <c:v>-0.22401988954818827</c:v>
                </c:pt>
                <c:pt idx="5223">
                  <c:v>-8.3384863442797025E-2</c:v>
                </c:pt>
                <c:pt idx="5224">
                  <c:v>0.33282263025701553</c:v>
                </c:pt>
                <c:pt idx="5225">
                  <c:v>0.22289481957028104</c:v>
                </c:pt>
                <c:pt idx="5226">
                  <c:v>1.0387457661661076E-2</c:v>
                </c:pt>
                <c:pt idx="5227">
                  <c:v>-7.9243794494595343E-3</c:v>
                </c:pt>
                <c:pt idx="5228">
                  <c:v>-1.4074677427877352E-2</c:v>
                </c:pt>
                <c:pt idx="5229">
                  <c:v>-6.2541620385166835E-2</c:v>
                </c:pt>
                <c:pt idx="5230">
                  <c:v>-0.22699642662807049</c:v>
                </c:pt>
                <c:pt idx="5231">
                  <c:v>0.10720442334468841</c:v>
                </c:pt>
                <c:pt idx="5232">
                  <c:v>-0.10422921555116468</c:v>
                </c:pt>
                <c:pt idx="5233">
                  <c:v>2.0732486429483027E-2</c:v>
                </c:pt>
                <c:pt idx="5234">
                  <c:v>1.63240485476778E-2</c:v>
                </c:pt>
                <c:pt idx="5235">
                  <c:v>0.28712833940281335</c:v>
                </c:pt>
                <c:pt idx="5236">
                  <c:v>0.22334564576442154</c:v>
                </c:pt>
                <c:pt idx="5237">
                  <c:v>0.21198849252642563</c:v>
                </c:pt>
                <c:pt idx="5238">
                  <c:v>-3.8588421933416022E-3</c:v>
                </c:pt>
                <c:pt idx="5239">
                  <c:v>-3.8588421933416022E-3</c:v>
                </c:pt>
                <c:pt idx="5240">
                  <c:v>-3.8588421933416022E-3</c:v>
                </c:pt>
                <c:pt idx="5241">
                  <c:v>-3.8588421933416022E-3</c:v>
                </c:pt>
                <c:pt idx="5242">
                  <c:v>-3.8588421933416022E-3</c:v>
                </c:pt>
                <c:pt idx="5243">
                  <c:v>-3.8588421933416022E-3</c:v>
                </c:pt>
                <c:pt idx="5244">
                  <c:v>0.1399839123810124</c:v>
                </c:pt>
                <c:pt idx="5245">
                  <c:v>-5.2262590158276806E-2</c:v>
                </c:pt>
                <c:pt idx="5246">
                  <c:v>-1.9051025355443313E-2</c:v>
                </c:pt>
                <c:pt idx="5247">
                  <c:v>0.23570055785494751</c:v>
                </c:pt>
                <c:pt idx="5248">
                  <c:v>0.12261834094918359</c:v>
                </c:pt>
                <c:pt idx="5249">
                  <c:v>6.3800457859655518E-2</c:v>
                </c:pt>
                <c:pt idx="5250">
                  <c:v>6.55385291464822E-2</c:v>
                </c:pt>
                <c:pt idx="5251">
                  <c:v>-0.13451313022672204</c:v>
                </c:pt>
                <c:pt idx="5252">
                  <c:v>-8.7141007276569565E-2</c:v>
                </c:pt>
                <c:pt idx="5253">
                  <c:v>-0.30126763777242982</c:v>
                </c:pt>
                <c:pt idx="5254">
                  <c:v>0.24985271293056668</c:v>
                </c:pt>
                <c:pt idx="5255">
                  <c:v>0.48845178117193988</c:v>
                </c:pt>
                <c:pt idx="5256">
                  <c:v>-0.17925766579667365</c:v>
                </c:pt>
                <c:pt idx="5257">
                  <c:v>6.5102176845310306E-2</c:v>
                </c:pt>
                <c:pt idx="5258">
                  <c:v>-0.46142130623460986</c:v>
                </c:pt>
                <c:pt idx="5259">
                  <c:v>0.26262447510007092</c:v>
                </c:pt>
                <c:pt idx="5260">
                  <c:v>0.11574721771526955</c:v>
                </c:pt>
                <c:pt idx="5261">
                  <c:v>-0.24873752623965303</c:v>
                </c:pt>
                <c:pt idx="5262">
                  <c:v>-2.2783733160014114E-2</c:v>
                </c:pt>
                <c:pt idx="5263">
                  <c:v>0.37492155060818433</c:v>
                </c:pt>
                <c:pt idx="5264">
                  <c:v>0.38351910437428038</c:v>
                </c:pt>
                <c:pt idx="5265">
                  <c:v>-0.15695939199163086</c:v>
                </c:pt>
                <c:pt idx="5266">
                  <c:v>-0.21225098654162364</c:v>
                </c:pt>
                <c:pt idx="5267">
                  <c:v>0.32691437431271708</c:v>
                </c:pt>
                <c:pt idx="5268">
                  <c:v>-0.17066139696505553</c:v>
                </c:pt>
                <c:pt idx="5269">
                  <c:v>-6.3666714608021285E-2</c:v>
                </c:pt>
                <c:pt idx="5270">
                  <c:v>-7.8229193759758869E-2</c:v>
                </c:pt>
                <c:pt idx="5271">
                  <c:v>0.13413630448528738</c:v>
                </c:pt>
                <c:pt idx="5272">
                  <c:v>0.26317059407995724</c:v>
                </c:pt>
                <c:pt idx="5273">
                  <c:v>-0.15438823271095101</c:v>
                </c:pt>
                <c:pt idx="5274">
                  <c:v>-0.22914446705679489</c:v>
                </c:pt>
                <c:pt idx="5275">
                  <c:v>-0.16589297329383265</c:v>
                </c:pt>
                <c:pt idx="5276">
                  <c:v>0.24509471141709752</c:v>
                </c:pt>
                <c:pt idx="5277">
                  <c:v>-0.18671959669566104</c:v>
                </c:pt>
                <c:pt idx="5278">
                  <c:v>3.8248912734696022E-2</c:v>
                </c:pt>
                <c:pt idx="5279">
                  <c:v>-0.22729067879919204</c:v>
                </c:pt>
                <c:pt idx="5280">
                  <c:v>0.17654175448913093</c:v>
                </c:pt>
                <c:pt idx="5281">
                  <c:v>2.0911275336889995E-2</c:v>
                </c:pt>
                <c:pt idx="5282">
                  <c:v>0.20780501057476455</c:v>
                </c:pt>
                <c:pt idx="5283">
                  <c:v>-0.24611883318578184</c:v>
                </c:pt>
                <c:pt idx="5284">
                  <c:v>0.12927762278747404</c:v>
                </c:pt>
                <c:pt idx="5285">
                  <c:v>0.1015758486697961</c:v>
                </c:pt>
                <c:pt idx="5286">
                  <c:v>4.8462312976963157E-2</c:v>
                </c:pt>
                <c:pt idx="5287">
                  <c:v>0.12236758519213434</c:v>
                </c:pt>
                <c:pt idx="5288">
                  <c:v>-8.801756938377378E-2</c:v>
                </c:pt>
                <c:pt idx="5289">
                  <c:v>-0.24432572004364603</c:v>
                </c:pt>
                <c:pt idx="5290">
                  <c:v>-7.5643998449417799E-2</c:v>
                </c:pt>
                <c:pt idx="5291">
                  <c:v>0.21427129417343141</c:v>
                </c:pt>
                <c:pt idx="5292">
                  <c:v>0.10913851703511127</c:v>
                </c:pt>
                <c:pt idx="5293">
                  <c:v>-0.16693160234401025</c:v>
                </c:pt>
                <c:pt idx="5294">
                  <c:v>-0.11934847913836952</c:v>
                </c:pt>
                <c:pt idx="5295">
                  <c:v>-5.5397485550012865E-2</c:v>
                </c:pt>
                <c:pt idx="5296">
                  <c:v>-5.3042500097853468E-2</c:v>
                </c:pt>
                <c:pt idx="5297">
                  <c:v>-0.28721851778860341</c:v>
                </c:pt>
                <c:pt idx="5298">
                  <c:v>-3.8588421933416022E-3</c:v>
                </c:pt>
                <c:pt idx="5299">
                  <c:v>-3.8588421933416022E-3</c:v>
                </c:pt>
                <c:pt idx="5300">
                  <c:v>-3.8588421933416022E-3</c:v>
                </c:pt>
                <c:pt idx="5301">
                  <c:v>-3.8588421933416022E-3</c:v>
                </c:pt>
                <c:pt idx="5302">
                  <c:v>3.8123869009679956E-3</c:v>
                </c:pt>
                <c:pt idx="5303">
                  <c:v>0.29284947086257229</c:v>
                </c:pt>
                <c:pt idx="5304">
                  <c:v>0.41957085394595228</c:v>
                </c:pt>
                <c:pt idx="5305">
                  <c:v>0.3087228349114558</c:v>
                </c:pt>
                <c:pt idx="5306">
                  <c:v>-0.11026269089645443</c:v>
                </c:pt>
                <c:pt idx="5307">
                  <c:v>5.9198872323230761E-2</c:v>
                </c:pt>
                <c:pt idx="5308">
                  <c:v>6.4223315010980914E-2</c:v>
                </c:pt>
                <c:pt idx="5309">
                  <c:v>3.7027685097248325E-2</c:v>
                </c:pt>
                <c:pt idx="5310">
                  <c:v>0.12480168318064769</c:v>
                </c:pt>
                <c:pt idx="5311">
                  <c:v>2.7086351517202539E-2</c:v>
                </c:pt>
                <c:pt idx="5312">
                  <c:v>0.21374922568773416</c:v>
                </c:pt>
                <c:pt idx="5313">
                  <c:v>0.1866053192648999</c:v>
                </c:pt>
                <c:pt idx="5314">
                  <c:v>0.15164917963575233</c:v>
                </c:pt>
                <c:pt idx="5315">
                  <c:v>0.12596767020933078</c:v>
                </c:pt>
                <c:pt idx="5316">
                  <c:v>-1.0639958217844109E-2</c:v>
                </c:pt>
                <c:pt idx="5317">
                  <c:v>9.5969287669982167E-2</c:v>
                </c:pt>
                <c:pt idx="5318">
                  <c:v>5.8030822362707207E-2</c:v>
                </c:pt>
                <c:pt idx="5319">
                  <c:v>-0.18952685533777566</c:v>
                </c:pt>
                <c:pt idx="5320">
                  <c:v>-5.2445955310616105E-2</c:v>
                </c:pt>
                <c:pt idx="5321">
                  <c:v>-0.24690655896153144</c:v>
                </c:pt>
                <c:pt idx="5322">
                  <c:v>-3.8420455567455297E-2</c:v>
                </c:pt>
                <c:pt idx="5323">
                  <c:v>9.2639217181061634E-2</c:v>
                </c:pt>
                <c:pt idx="5324">
                  <c:v>0.1285291745387295</c:v>
                </c:pt>
                <c:pt idx="5325">
                  <c:v>-0.13929386792107498</c:v>
                </c:pt>
                <c:pt idx="5326">
                  <c:v>-1.6081751953313711E-2</c:v>
                </c:pt>
                <c:pt idx="5327">
                  <c:v>-0.23045443408719199</c:v>
                </c:pt>
                <c:pt idx="5328">
                  <c:v>-0.19560505401328329</c:v>
                </c:pt>
                <c:pt idx="5329">
                  <c:v>0.10425175732573147</c:v>
                </c:pt>
                <c:pt idx="5330">
                  <c:v>0.35798731056374578</c:v>
                </c:pt>
                <c:pt idx="5331">
                  <c:v>0.3035581374823958</c:v>
                </c:pt>
                <c:pt idx="5332">
                  <c:v>0.21448790770113738</c:v>
                </c:pt>
                <c:pt idx="5333">
                  <c:v>1.8935547147957893E-2</c:v>
                </c:pt>
                <c:pt idx="5334">
                  <c:v>4.5199921451270081E-2</c:v>
                </c:pt>
                <c:pt idx="5335">
                  <c:v>0.29332558973438061</c:v>
                </c:pt>
                <c:pt idx="5336">
                  <c:v>0.25405821641038517</c:v>
                </c:pt>
                <c:pt idx="5337">
                  <c:v>0.1423995037544942</c:v>
                </c:pt>
                <c:pt idx="5338">
                  <c:v>0.2447981056971428</c:v>
                </c:pt>
                <c:pt idx="5339">
                  <c:v>-0.1681991237172121</c:v>
                </c:pt>
                <c:pt idx="5340">
                  <c:v>-8.2844527156319125E-3</c:v>
                </c:pt>
                <c:pt idx="5341">
                  <c:v>-0.2528451584237531</c:v>
                </c:pt>
                <c:pt idx="5342">
                  <c:v>-0.11473885767614975</c:v>
                </c:pt>
                <c:pt idx="5343">
                  <c:v>0.38481665078108296</c:v>
                </c:pt>
                <c:pt idx="5344">
                  <c:v>-0.37036675211212267</c:v>
                </c:pt>
                <c:pt idx="5345">
                  <c:v>-5.9963699725011116E-2</c:v>
                </c:pt>
                <c:pt idx="5346">
                  <c:v>6.2642583991478512E-2</c:v>
                </c:pt>
                <c:pt idx="5347">
                  <c:v>-9.7737464680270753E-2</c:v>
                </c:pt>
                <c:pt idx="5348">
                  <c:v>-5.2241369252374964E-2</c:v>
                </c:pt>
                <c:pt idx="5349">
                  <c:v>-0.23015776899774218</c:v>
                </c:pt>
                <c:pt idx="5350">
                  <c:v>6.6391692160109012E-2</c:v>
                </c:pt>
                <c:pt idx="5351">
                  <c:v>-0.17424491624377411</c:v>
                </c:pt>
                <c:pt idx="5352">
                  <c:v>0.25850403652946408</c:v>
                </c:pt>
                <c:pt idx="5353">
                  <c:v>-0.19983331527670697</c:v>
                </c:pt>
                <c:pt idx="5354">
                  <c:v>0.24814045789719943</c:v>
                </c:pt>
                <c:pt idx="5355">
                  <c:v>-0.27347374179501494</c:v>
                </c:pt>
                <c:pt idx="5356">
                  <c:v>0.39532047539057025</c:v>
                </c:pt>
                <c:pt idx="5357">
                  <c:v>-8.4654287329261363E-2</c:v>
                </c:pt>
                <c:pt idx="5358">
                  <c:v>-0.19778915636516733</c:v>
                </c:pt>
                <c:pt idx="5359">
                  <c:v>-3.1316918009672262E-2</c:v>
                </c:pt>
                <c:pt idx="5360">
                  <c:v>0.12139635520009576</c:v>
                </c:pt>
                <c:pt idx="5361">
                  <c:v>-0.13581582758095054</c:v>
                </c:pt>
                <c:pt idx="5362">
                  <c:v>-2.0249072908054527E-2</c:v>
                </c:pt>
                <c:pt idx="5363">
                  <c:v>3.6149387964225094E-2</c:v>
                </c:pt>
                <c:pt idx="5364">
                  <c:v>0.13314456999964533</c:v>
                </c:pt>
                <c:pt idx="5365">
                  <c:v>0.37996130212004864</c:v>
                </c:pt>
                <c:pt idx="5366">
                  <c:v>0.22424141773237408</c:v>
                </c:pt>
                <c:pt idx="5367">
                  <c:v>3.1238929009518218E-2</c:v>
                </c:pt>
                <c:pt idx="5368">
                  <c:v>0.30071447338258561</c:v>
                </c:pt>
                <c:pt idx="5369">
                  <c:v>-0.22465974643281869</c:v>
                </c:pt>
                <c:pt idx="5370">
                  <c:v>-0.21897813396751706</c:v>
                </c:pt>
                <c:pt idx="5371">
                  <c:v>0.21605718143814992</c:v>
                </c:pt>
                <c:pt idx="5372">
                  <c:v>6.5556683090944562E-2</c:v>
                </c:pt>
                <c:pt idx="5373">
                  <c:v>9.9647517696429821E-3</c:v>
                </c:pt>
                <c:pt idx="5374">
                  <c:v>-0.40802463578544235</c:v>
                </c:pt>
                <c:pt idx="5375">
                  <c:v>9.3371075297833978E-2</c:v>
                </c:pt>
                <c:pt idx="5376">
                  <c:v>-7.896139475369876E-2</c:v>
                </c:pt>
                <c:pt idx="5377">
                  <c:v>-5.5016206983832999E-2</c:v>
                </c:pt>
                <c:pt idx="5378">
                  <c:v>0.25856605861761028</c:v>
                </c:pt>
                <c:pt idx="5379">
                  <c:v>-0.32721274725637983</c:v>
                </c:pt>
                <c:pt idx="5380">
                  <c:v>-0.11288305913095895</c:v>
                </c:pt>
                <c:pt idx="5381">
                  <c:v>-1.5225839238687561E-2</c:v>
                </c:pt>
                <c:pt idx="5382">
                  <c:v>0.18962744916767429</c:v>
                </c:pt>
                <c:pt idx="5383">
                  <c:v>0.1554777917921796</c:v>
                </c:pt>
                <c:pt idx="5384">
                  <c:v>0.22084058350765448</c:v>
                </c:pt>
                <c:pt idx="5385">
                  <c:v>-0.12250315518267749</c:v>
                </c:pt>
                <c:pt idx="5386">
                  <c:v>-3.8588421933416022E-3</c:v>
                </c:pt>
                <c:pt idx="5387">
                  <c:v>-3.8588421933416022E-3</c:v>
                </c:pt>
                <c:pt idx="5388">
                  <c:v>-3.8588421933416022E-3</c:v>
                </c:pt>
                <c:pt idx="5389">
                  <c:v>-3.8588421933416022E-3</c:v>
                </c:pt>
                <c:pt idx="5390">
                  <c:v>-3.8588421933416022E-3</c:v>
                </c:pt>
                <c:pt idx="5391">
                  <c:v>-3.8588421933416022E-3</c:v>
                </c:pt>
                <c:pt idx="5392">
                  <c:v>-1.3109610350327733E-2</c:v>
                </c:pt>
                <c:pt idx="5393">
                  <c:v>-0.10620305086259049</c:v>
                </c:pt>
                <c:pt idx="5394">
                  <c:v>-0.23067583868317962</c:v>
                </c:pt>
                <c:pt idx="5395">
                  <c:v>-0.11593226432177337</c:v>
                </c:pt>
                <c:pt idx="5396">
                  <c:v>0.32882271201716573</c:v>
                </c:pt>
                <c:pt idx="5397">
                  <c:v>-9.309383445129446E-2</c:v>
                </c:pt>
                <c:pt idx="5398">
                  <c:v>0.33014741524924929</c:v>
                </c:pt>
                <c:pt idx="5399">
                  <c:v>0.15613979091506094</c:v>
                </c:pt>
                <c:pt idx="5400">
                  <c:v>-0.18435366501597281</c:v>
                </c:pt>
                <c:pt idx="5401">
                  <c:v>0.16196930227137588</c:v>
                </c:pt>
                <c:pt idx="5402">
                  <c:v>-0.36535331666136106</c:v>
                </c:pt>
                <c:pt idx="5403">
                  <c:v>1.1587566477092276E-2</c:v>
                </c:pt>
                <c:pt idx="5404">
                  <c:v>-7.8554352998254279E-2</c:v>
                </c:pt>
                <c:pt idx="5405">
                  <c:v>-6.867737075859201E-2</c:v>
                </c:pt>
                <c:pt idx="5406">
                  <c:v>4.5801380773727113E-2</c:v>
                </c:pt>
                <c:pt idx="5407">
                  <c:v>-0.35292430502880301</c:v>
                </c:pt>
                <c:pt idx="5408">
                  <c:v>-9.3963196985803188E-3</c:v>
                </c:pt>
                <c:pt idx="5409">
                  <c:v>0.21260207445786153</c:v>
                </c:pt>
                <c:pt idx="5410">
                  <c:v>-0.27045836821367797</c:v>
                </c:pt>
                <c:pt idx="5411">
                  <c:v>0.10315092870899437</c:v>
                </c:pt>
                <c:pt idx="5412">
                  <c:v>0.29526604549187041</c:v>
                </c:pt>
                <c:pt idx="5413">
                  <c:v>0.32582789230048792</c:v>
                </c:pt>
                <c:pt idx="5414">
                  <c:v>0.31960325406567847</c:v>
                </c:pt>
                <c:pt idx="5415">
                  <c:v>0.17517693362588097</c:v>
                </c:pt>
                <c:pt idx="5416">
                  <c:v>0.32760211394878602</c:v>
                </c:pt>
                <c:pt idx="5417">
                  <c:v>0.154033994648925</c:v>
                </c:pt>
                <c:pt idx="5418">
                  <c:v>-8.4437387570512973E-2</c:v>
                </c:pt>
                <c:pt idx="5419">
                  <c:v>0.15381616678045332</c:v>
                </c:pt>
                <c:pt idx="5420">
                  <c:v>-7.8046010402375549E-2</c:v>
                </c:pt>
                <c:pt idx="5421">
                  <c:v>0.18082461651042162</c:v>
                </c:pt>
                <c:pt idx="5422">
                  <c:v>0.14395682759697506</c:v>
                </c:pt>
                <c:pt idx="5423">
                  <c:v>0.20590328931689675</c:v>
                </c:pt>
                <c:pt idx="5424">
                  <c:v>-9.2163493559679649E-2</c:v>
                </c:pt>
                <c:pt idx="5425">
                  <c:v>8.9216844226551212E-2</c:v>
                </c:pt>
                <c:pt idx="5426">
                  <c:v>-2.6296298772203824E-2</c:v>
                </c:pt>
                <c:pt idx="5427">
                  <c:v>-0.20390799445276916</c:v>
                </c:pt>
                <c:pt idx="5428">
                  <c:v>5.3276534576668644E-3</c:v>
                </c:pt>
                <c:pt idx="5429">
                  <c:v>-2.2855698725966794E-2</c:v>
                </c:pt>
                <c:pt idx="5430">
                  <c:v>4.7583378122730752E-2</c:v>
                </c:pt>
                <c:pt idx="5431">
                  <c:v>-3.0018169202445127E-2</c:v>
                </c:pt>
                <c:pt idx="5432">
                  <c:v>-0.11908216818277326</c:v>
                </c:pt>
                <c:pt idx="5433">
                  <c:v>0.10844340592708948</c:v>
                </c:pt>
                <c:pt idx="5434">
                  <c:v>0.20428694164756758</c:v>
                </c:pt>
                <c:pt idx="5435">
                  <c:v>1.8073774303798112E-2</c:v>
                </c:pt>
                <c:pt idx="5436">
                  <c:v>-0.13152649777298206</c:v>
                </c:pt>
                <c:pt idx="5437">
                  <c:v>7.6776557964488484E-2</c:v>
                </c:pt>
                <c:pt idx="5438">
                  <c:v>-0.38476495161338164</c:v>
                </c:pt>
                <c:pt idx="5439">
                  <c:v>-0.1322920208189978</c:v>
                </c:pt>
                <c:pt idx="5440">
                  <c:v>0.19818521561833782</c:v>
                </c:pt>
                <c:pt idx="5441">
                  <c:v>0.14888726638039787</c:v>
                </c:pt>
                <c:pt idx="5442">
                  <c:v>1.5509229654544848E-2</c:v>
                </c:pt>
                <c:pt idx="5443">
                  <c:v>-3.2799726339486079E-3</c:v>
                </c:pt>
                <c:pt idx="5444">
                  <c:v>8.0104926774109325E-2</c:v>
                </c:pt>
                <c:pt idx="5445">
                  <c:v>-0.34589220975895973</c:v>
                </c:pt>
                <c:pt idx="5446">
                  <c:v>-2.7648988387048851E-2</c:v>
                </c:pt>
                <c:pt idx="5447">
                  <c:v>-1.3940348355450188E-2</c:v>
                </c:pt>
                <c:pt idx="5448">
                  <c:v>-0.16867866970557097</c:v>
                </c:pt>
                <c:pt idx="5449">
                  <c:v>-0.16815320455481783</c:v>
                </c:pt>
                <c:pt idx="5450">
                  <c:v>-0.16094214330628639</c:v>
                </c:pt>
                <c:pt idx="5451">
                  <c:v>-0.36109439821049094</c:v>
                </c:pt>
                <c:pt idx="5452">
                  <c:v>0.10863555259344163</c:v>
                </c:pt>
                <c:pt idx="5453">
                  <c:v>9.7206175841061532E-2</c:v>
                </c:pt>
                <c:pt idx="5454">
                  <c:v>-0.12412671860535171</c:v>
                </c:pt>
                <c:pt idx="5455">
                  <c:v>-0.14639009361875574</c:v>
                </c:pt>
                <c:pt idx="5456">
                  <c:v>-6.502688981237012E-2</c:v>
                </c:pt>
                <c:pt idx="5457">
                  <c:v>0.17116641798272694</c:v>
                </c:pt>
                <c:pt idx="5458">
                  <c:v>0.21531362795181055</c:v>
                </c:pt>
                <c:pt idx="5459">
                  <c:v>1.3406562809758521E-2</c:v>
                </c:pt>
                <c:pt idx="5460">
                  <c:v>8.465073864343689E-2</c:v>
                </c:pt>
                <c:pt idx="5461">
                  <c:v>0.26062295869820484</c:v>
                </c:pt>
                <c:pt idx="5462">
                  <c:v>-4.3971659734169583E-2</c:v>
                </c:pt>
                <c:pt idx="5463">
                  <c:v>0.19631652281512305</c:v>
                </c:pt>
                <c:pt idx="5464">
                  <c:v>0.19764246135410604</c:v>
                </c:pt>
                <c:pt idx="5465">
                  <c:v>0.12214170058516585</c:v>
                </c:pt>
                <c:pt idx="5466">
                  <c:v>-3.8588421933416022E-3</c:v>
                </c:pt>
                <c:pt idx="5467">
                  <c:v>-3.8588421933416022E-3</c:v>
                </c:pt>
                <c:pt idx="5468">
                  <c:v>-3.8588421933416022E-3</c:v>
                </c:pt>
                <c:pt idx="5469">
                  <c:v>-3.8588421933416022E-3</c:v>
                </c:pt>
                <c:pt idx="5470">
                  <c:v>-3.8588421933416022E-3</c:v>
                </c:pt>
                <c:pt idx="5471">
                  <c:v>-3.8588421933416022E-3</c:v>
                </c:pt>
                <c:pt idx="5472">
                  <c:v>-3.8588421933416022E-3</c:v>
                </c:pt>
                <c:pt idx="5473">
                  <c:v>-3.8588421933416022E-3</c:v>
                </c:pt>
                <c:pt idx="5474">
                  <c:v>-3.8588421933416022E-3</c:v>
                </c:pt>
                <c:pt idx="5475">
                  <c:v>-3.8588421933416022E-3</c:v>
                </c:pt>
                <c:pt idx="5476">
                  <c:v>-3.8588421933416022E-3</c:v>
                </c:pt>
                <c:pt idx="5477">
                  <c:v>0.12230304924272764</c:v>
                </c:pt>
                <c:pt idx="5478">
                  <c:v>-5.578147761765434E-3</c:v>
                </c:pt>
                <c:pt idx="5479">
                  <c:v>-9.1157411873631217E-2</c:v>
                </c:pt>
                <c:pt idx="5480">
                  <c:v>6.3152044299903759E-2</c:v>
                </c:pt>
                <c:pt idx="5481">
                  <c:v>0.11143655491149387</c:v>
                </c:pt>
                <c:pt idx="5482">
                  <c:v>0.13174332723452933</c:v>
                </c:pt>
                <c:pt idx="5483">
                  <c:v>-8.1678589095152437E-2</c:v>
                </c:pt>
                <c:pt idx="5484">
                  <c:v>0.32901628667898997</c:v>
                </c:pt>
                <c:pt idx="5485">
                  <c:v>-3.8588421933416022E-3</c:v>
                </c:pt>
                <c:pt idx="5486">
                  <c:v>-3.8588421933416022E-3</c:v>
                </c:pt>
                <c:pt idx="5487">
                  <c:v>-3.8588421933416022E-3</c:v>
                </c:pt>
                <c:pt idx="5488">
                  <c:v>-3.8588421933416022E-3</c:v>
                </c:pt>
                <c:pt idx="5489">
                  <c:v>-3.8588421933416022E-3</c:v>
                </c:pt>
                <c:pt idx="5490">
                  <c:v>-0.4832162114906523</c:v>
                </c:pt>
                <c:pt idx="5491">
                  <c:v>-0.31794576455260792</c:v>
                </c:pt>
                <c:pt idx="5492">
                  <c:v>-0.3338296118722629</c:v>
                </c:pt>
                <c:pt idx="5493">
                  <c:v>9.9385986208648719E-2</c:v>
                </c:pt>
                <c:pt idx="5494">
                  <c:v>0.25428107429066571</c:v>
                </c:pt>
                <c:pt idx="5495">
                  <c:v>0.12589843010902238</c:v>
                </c:pt>
                <c:pt idx="5496">
                  <c:v>0.1530931561128063</c:v>
                </c:pt>
                <c:pt idx="5497">
                  <c:v>0.13681186234836576</c:v>
                </c:pt>
                <c:pt idx="5498">
                  <c:v>4.7497047772601692E-2</c:v>
                </c:pt>
                <c:pt idx="5499">
                  <c:v>-5.8348582194189452E-2</c:v>
                </c:pt>
                <c:pt idx="5500">
                  <c:v>-6.1208066437908298E-2</c:v>
                </c:pt>
                <c:pt idx="5501">
                  <c:v>0.13285436285559973</c:v>
                </c:pt>
                <c:pt idx="5502">
                  <c:v>-0.19331025577189295</c:v>
                </c:pt>
                <c:pt idx="5503">
                  <c:v>-0.15032188642424157</c:v>
                </c:pt>
                <c:pt idx="5504">
                  <c:v>-5.1702739309665707E-2</c:v>
                </c:pt>
                <c:pt idx="5505">
                  <c:v>0.3296870405097686</c:v>
                </c:pt>
                <c:pt idx="5506">
                  <c:v>0.25081704487969325</c:v>
                </c:pt>
                <c:pt idx="5507">
                  <c:v>8.4757877919985902E-4</c:v>
                </c:pt>
                <c:pt idx="5508">
                  <c:v>0.17769130516405243</c:v>
                </c:pt>
                <c:pt idx="5509">
                  <c:v>-5.7138582775715013E-2</c:v>
                </c:pt>
                <c:pt idx="5510">
                  <c:v>-1.2911144132702196E-2</c:v>
                </c:pt>
                <c:pt idx="5511">
                  <c:v>0.13224122462942658</c:v>
                </c:pt>
                <c:pt idx="5512">
                  <c:v>9.4745786596065168E-2</c:v>
                </c:pt>
                <c:pt idx="5513">
                  <c:v>-1.7866860146085711E-2</c:v>
                </c:pt>
                <c:pt idx="5514">
                  <c:v>0.28425738823710656</c:v>
                </c:pt>
                <c:pt idx="5515">
                  <c:v>0.28875832969535231</c:v>
                </c:pt>
                <c:pt idx="5516">
                  <c:v>3.1773232831405013E-2</c:v>
                </c:pt>
                <c:pt idx="5517">
                  <c:v>-0.17969575538458757</c:v>
                </c:pt>
                <c:pt idx="5518">
                  <c:v>3.1017206250375212E-2</c:v>
                </c:pt>
                <c:pt idx="5519">
                  <c:v>0.19997406674340015</c:v>
                </c:pt>
                <c:pt idx="5520">
                  <c:v>-0.21908613514750205</c:v>
                </c:pt>
                <c:pt idx="5521">
                  <c:v>-3.3769839441993715E-2</c:v>
                </c:pt>
                <c:pt idx="5522">
                  <c:v>-0.13626300213057449</c:v>
                </c:pt>
                <c:pt idx="5523">
                  <c:v>0.18313299957455689</c:v>
                </c:pt>
                <c:pt idx="5524">
                  <c:v>7.8419529333632332E-3</c:v>
                </c:pt>
                <c:pt idx="5525">
                  <c:v>-0.20742027258144277</c:v>
                </c:pt>
                <c:pt idx="5526">
                  <c:v>-0.15232038134286449</c:v>
                </c:pt>
                <c:pt idx="5527">
                  <c:v>-3.6827385827801512E-2</c:v>
                </c:pt>
                <c:pt idx="5528">
                  <c:v>8.5268962799693343E-2</c:v>
                </c:pt>
                <c:pt idx="5529">
                  <c:v>-7.0589043252072242E-2</c:v>
                </c:pt>
                <c:pt idx="5530">
                  <c:v>-0.1288867022949188</c:v>
                </c:pt>
                <c:pt idx="5531">
                  <c:v>-0.57860694767841825</c:v>
                </c:pt>
                <c:pt idx="5532">
                  <c:v>0.19729096329867071</c:v>
                </c:pt>
                <c:pt idx="5533">
                  <c:v>0.18255822052252305</c:v>
                </c:pt>
                <c:pt idx="5534">
                  <c:v>5.5924859238637575E-2</c:v>
                </c:pt>
                <c:pt idx="5535">
                  <c:v>0.16782066122493147</c:v>
                </c:pt>
                <c:pt idx="5536">
                  <c:v>5.6641607725485793E-2</c:v>
                </c:pt>
                <c:pt idx="5537">
                  <c:v>0.10578449334517961</c:v>
                </c:pt>
                <c:pt idx="5538">
                  <c:v>-0.1746154680071382</c:v>
                </c:pt>
                <c:pt idx="5539">
                  <c:v>3.6726866331199398E-2</c:v>
                </c:pt>
                <c:pt idx="5540">
                  <c:v>-5.8243902845328405E-2</c:v>
                </c:pt>
                <c:pt idx="5541">
                  <c:v>-5.2612675756273125E-2</c:v>
                </c:pt>
                <c:pt idx="5542">
                  <c:v>-5.7944868028375479E-2</c:v>
                </c:pt>
                <c:pt idx="5543">
                  <c:v>-6.1228022242231089E-2</c:v>
                </c:pt>
                <c:pt idx="5544">
                  <c:v>-8.1772517142412487E-2</c:v>
                </c:pt>
                <c:pt idx="5545">
                  <c:v>2.0244481280970478E-2</c:v>
                </c:pt>
                <c:pt idx="5546">
                  <c:v>-8.3870969830726144E-2</c:v>
                </c:pt>
                <c:pt idx="5547">
                  <c:v>-3.0557161188318721E-2</c:v>
                </c:pt>
                <c:pt idx="5548">
                  <c:v>-0.22896920488753211</c:v>
                </c:pt>
                <c:pt idx="5549">
                  <c:v>-7.4006343623693821E-2</c:v>
                </c:pt>
                <c:pt idx="5550">
                  <c:v>2.5137381742488168E-2</c:v>
                </c:pt>
                <c:pt idx="5551">
                  <c:v>-0.1266494138802515</c:v>
                </c:pt>
                <c:pt idx="5552">
                  <c:v>-5.8903054737441257E-2</c:v>
                </c:pt>
                <c:pt idx="5553">
                  <c:v>0.17559100494837657</c:v>
                </c:pt>
                <c:pt idx="5554">
                  <c:v>-0.39251597024278084</c:v>
                </c:pt>
                <c:pt idx="5555">
                  <c:v>-9.0707672055985261E-2</c:v>
                </c:pt>
                <c:pt idx="5556">
                  <c:v>-8.1294903662082779E-2</c:v>
                </c:pt>
                <c:pt idx="5557">
                  <c:v>-8.6303437540343614E-2</c:v>
                </c:pt>
                <c:pt idx="5558">
                  <c:v>6.9802064193850294E-2</c:v>
                </c:pt>
                <c:pt idx="5559">
                  <c:v>3.1325610436818169E-2</c:v>
                </c:pt>
                <c:pt idx="5560">
                  <c:v>-4.9193108909290378E-2</c:v>
                </c:pt>
                <c:pt idx="5561">
                  <c:v>7.9273857039083767E-2</c:v>
                </c:pt>
                <c:pt idx="5562">
                  <c:v>0.20893718435189249</c:v>
                </c:pt>
                <c:pt idx="5563">
                  <c:v>0.30431060911655627</c:v>
                </c:pt>
                <c:pt idx="5564">
                  <c:v>0.26166522802193171</c:v>
                </c:pt>
                <c:pt idx="5565">
                  <c:v>-2.6487687543859634E-2</c:v>
                </c:pt>
                <c:pt idx="5566">
                  <c:v>6.9026954197909079E-2</c:v>
                </c:pt>
                <c:pt idx="5567">
                  <c:v>-7.2195871864446287E-2</c:v>
                </c:pt>
                <c:pt idx="5568">
                  <c:v>0.27565039998617269</c:v>
                </c:pt>
                <c:pt idx="5569">
                  <c:v>1.4488665063722428E-3</c:v>
                </c:pt>
                <c:pt idx="5570">
                  <c:v>-5.1769131388611361E-2</c:v>
                </c:pt>
                <c:pt idx="5571">
                  <c:v>1.1780008433203426E-3</c:v>
                </c:pt>
                <c:pt idx="5572">
                  <c:v>-0.14301349662741555</c:v>
                </c:pt>
                <c:pt idx="5573">
                  <c:v>0.23352672962005708</c:v>
                </c:pt>
                <c:pt idx="5574">
                  <c:v>-0.29301307684633404</c:v>
                </c:pt>
                <c:pt idx="5575">
                  <c:v>9.9750875183448523E-2</c:v>
                </c:pt>
                <c:pt idx="5576">
                  <c:v>-0.26754754691614668</c:v>
                </c:pt>
                <c:pt idx="5577">
                  <c:v>-0.27841365182795574</c:v>
                </c:pt>
                <c:pt idx="5578">
                  <c:v>-4.1745545459106997E-2</c:v>
                </c:pt>
                <c:pt idx="5579">
                  <c:v>-4.1112829781102617E-2</c:v>
                </c:pt>
                <c:pt idx="5580">
                  <c:v>-0.21356777779568778</c:v>
                </c:pt>
                <c:pt idx="5581">
                  <c:v>6.9979866231887039E-2</c:v>
                </c:pt>
                <c:pt idx="5582">
                  <c:v>7.293997085320561E-2</c:v>
                </c:pt>
                <c:pt idx="5583">
                  <c:v>0.17182682331833901</c:v>
                </c:pt>
                <c:pt idx="5584">
                  <c:v>-0.15506201693545849</c:v>
                </c:pt>
                <c:pt idx="5585">
                  <c:v>3.5064451188477813E-2</c:v>
                </c:pt>
                <c:pt idx="5586">
                  <c:v>0.19725350138445821</c:v>
                </c:pt>
                <c:pt idx="5587">
                  <c:v>0.19836350944976724</c:v>
                </c:pt>
                <c:pt idx="5588">
                  <c:v>0.21402427384026704</c:v>
                </c:pt>
                <c:pt idx="5589">
                  <c:v>0.1279605564207679</c:v>
                </c:pt>
                <c:pt idx="5590">
                  <c:v>5.0186381649789086E-2</c:v>
                </c:pt>
                <c:pt idx="5591">
                  <c:v>2.2670922602146343E-2</c:v>
                </c:pt>
                <c:pt idx="5592">
                  <c:v>2.3501179169738068E-2</c:v>
                </c:pt>
                <c:pt idx="5593">
                  <c:v>0.19775494131344465</c:v>
                </c:pt>
                <c:pt idx="5594">
                  <c:v>-9.7820854018142972E-2</c:v>
                </c:pt>
                <c:pt idx="5595">
                  <c:v>0.15485662143418458</c:v>
                </c:pt>
                <c:pt idx="5596">
                  <c:v>2.8585157832074964E-2</c:v>
                </c:pt>
                <c:pt idx="5597">
                  <c:v>6.5758647996927794E-2</c:v>
                </c:pt>
                <c:pt idx="5598">
                  <c:v>-0.28993895109018653</c:v>
                </c:pt>
                <c:pt idx="5599">
                  <c:v>-8.4082419819306059E-2</c:v>
                </c:pt>
                <c:pt idx="5600">
                  <c:v>-0.13571345796417242</c:v>
                </c:pt>
                <c:pt idx="5601">
                  <c:v>-5.5880468984492365E-2</c:v>
                </c:pt>
                <c:pt idx="5602">
                  <c:v>3.0931075361692623E-2</c:v>
                </c:pt>
                <c:pt idx="5603">
                  <c:v>0.10983193628659907</c:v>
                </c:pt>
                <c:pt idx="5604">
                  <c:v>0.17218478614246005</c:v>
                </c:pt>
                <c:pt idx="5605">
                  <c:v>8.7606971522339899E-2</c:v>
                </c:pt>
                <c:pt idx="5606">
                  <c:v>-3.1532934017297704E-2</c:v>
                </c:pt>
                <c:pt idx="5607">
                  <c:v>8.0155404669391667E-2</c:v>
                </c:pt>
                <c:pt idx="5608">
                  <c:v>-0.14587763938343476</c:v>
                </c:pt>
                <c:pt idx="5609">
                  <c:v>-4.9192675095464627E-2</c:v>
                </c:pt>
                <c:pt idx="5610">
                  <c:v>-0.20343526508806961</c:v>
                </c:pt>
                <c:pt idx="5611">
                  <c:v>-2.8550741759941628E-2</c:v>
                </c:pt>
                <c:pt idx="5612">
                  <c:v>0.10411359888442454</c:v>
                </c:pt>
                <c:pt idx="5613">
                  <c:v>-3.8588421933416022E-3</c:v>
                </c:pt>
                <c:pt idx="5614">
                  <c:v>-3.8588421933416022E-3</c:v>
                </c:pt>
                <c:pt idx="5615">
                  <c:v>-3.8588421933416022E-3</c:v>
                </c:pt>
                <c:pt idx="5616">
                  <c:v>-3.8588421933416022E-3</c:v>
                </c:pt>
                <c:pt idx="5617">
                  <c:v>-3.8588421933416022E-3</c:v>
                </c:pt>
                <c:pt idx="5618">
                  <c:v>-3.8588421933416022E-3</c:v>
                </c:pt>
                <c:pt idx="5619">
                  <c:v>-0.32536129489544952</c:v>
                </c:pt>
                <c:pt idx="5620">
                  <c:v>2.0069733706900822E-2</c:v>
                </c:pt>
                <c:pt idx="5621">
                  <c:v>9.754898971222753E-3</c:v>
                </c:pt>
                <c:pt idx="5622">
                  <c:v>-3.6702627341808819E-2</c:v>
                </c:pt>
                <c:pt idx="5623">
                  <c:v>0.1211340010165535</c:v>
                </c:pt>
                <c:pt idx="5624">
                  <c:v>-4.1090293997036204E-2</c:v>
                </c:pt>
                <c:pt idx="5625">
                  <c:v>5.657038272712081E-2</c:v>
                </c:pt>
                <c:pt idx="5626">
                  <c:v>0.12699766347576338</c:v>
                </c:pt>
                <c:pt idx="5627">
                  <c:v>-0.22231186503343645</c:v>
                </c:pt>
                <c:pt idx="5628">
                  <c:v>0.12798899062685712</c:v>
                </c:pt>
                <c:pt idx="5629">
                  <c:v>-0.45410255958763035</c:v>
                </c:pt>
                <c:pt idx="5630">
                  <c:v>0.10960911197809411</c:v>
                </c:pt>
                <c:pt idx="5631">
                  <c:v>-2.8028615150028718E-2</c:v>
                </c:pt>
                <c:pt idx="5632">
                  <c:v>-3.3607766232721742E-2</c:v>
                </c:pt>
                <c:pt idx="5633">
                  <c:v>-4.6625466008876598E-2</c:v>
                </c:pt>
                <c:pt idx="5634">
                  <c:v>1.8174668284596601E-2</c:v>
                </c:pt>
                <c:pt idx="5635">
                  <c:v>-8.9180755138418361E-2</c:v>
                </c:pt>
                <c:pt idx="5636">
                  <c:v>-0.25637654121393283</c:v>
                </c:pt>
                <c:pt idx="5637">
                  <c:v>9.4428077563396245E-2</c:v>
                </c:pt>
                <c:pt idx="5638">
                  <c:v>0.25774422938559549</c:v>
                </c:pt>
                <c:pt idx="5639">
                  <c:v>-0.26370599534122185</c:v>
                </c:pt>
                <c:pt idx="5640">
                  <c:v>-0.22816149858179377</c:v>
                </c:pt>
                <c:pt idx="5641">
                  <c:v>-7.6521235655259451E-2</c:v>
                </c:pt>
                <c:pt idx="5642">
                  <c:v>0.12368384939657676</c:v>
                </c:pt>
                <c:pt idx="5643">
                  <c:v>0.19481131715984726</c:v>
                </c:pt>
                <c:pt idx="5644">
                  <c:v>3.23314431558889E-2</c:v>
                </c:pt>
                <c:pt idx="5645">
                  <c:v>0.16975875513383346</c:v>
                </c:pt>
                <c:pt idx="5646">
                  <c:v>0.24299498647127118</c:v>
                </c:pt>
                <c:pt idx="5647">
                  <c:v>0.10427527408687345</c:v>
                </c:pt>
                <c:pt idx="5648">
                  <c:v>3.8861195522906927E-2</c:v>
                </c:pt>
                <c:pt idx="5649">
                  <c:v>-0.20072095483367844</c:v>
                </c:pt>
                <c:pt idx="5650">
                  <c:v>2.8320170524772786E-2</c:v>
                </c:pt>
                <c:pt idx="5651">
                  <c:v>8.0978420184693312E-3</c:v>
                </c:pt>
                <c:pt idx="5652">
                  <c:v>0.27719892851526573</c:v>
                </c:pt>
                <c:pt idx="5653">
                  <c:v>6.9745629369889622E-2</c:v>
                </c:pt>
                <c:pt idx="5654">
                  <c:v>-7.384184394715651E-2</c:v>
                </c:pt>
                <c:pt idx="5655">
                  <c:v>-3.8588421933416022E-3</c:v>
                </c:pt>
                <c:pt idx="5656">
                  <c:v>-3.8588421933416022E-3</c:v>
                </c:pt>
                <c:pt idx="5657">
                  <c:v>-3.8588421933416022E-3</c:v>
                </c:pt>
                <c:pt idx="5658">
                  <c:v>-3.8588421933416022E-3</c:v>
                </c:pt>
                <c:pt idx="5659">
                  <c:v>-3.8588421933416022E-3</c:v>
                </c:pt>
                <c:pt idx="5660">
                  <c:v>-3.8588421933416022E-3</c:v>
                </c:pt>
                <c:pt idx="5661">
                  <c:v>-3.8588421933416022E-3</c:v>
                </c:pt>
                <c:pt idx="5662">
                  <c:v>-3.8588421933416022E-3</c:v>
                </c:pt>
                <c:pt idx="5663">
                  <c:v>-3.8588421933416022E-3</c:v>
                </c:pt>
                <c:pt idx="5664">
                  <c:v>-0.26373156401670717</c:v>
                </c:pt>
                <c:pt idx="5665">
                  <c:v>-3.2776520313720331E-2</c:v>
                </c:pt>
                <c:pt idx="5666">
                  <c:v>4.539036135227717E-2</c:v>
                </c:pt>
                <c:pt idx="5667">
                  <c:v>-4.897321615326708E-2</c:v>
                </c:pt>
                <c:pt idx="5668">
                  <c:v>-0.31830714657316606</c:v>
                </c:pt>
                <c:pt idx="5669">
                  <c:v>-0.1363956704514325</c:v>
                </c:pt>
                <c:pt idx="5670">
                  <c:v>-0.19361933708788479</c:v>
                </c:pt>
                <c:pt idx="5671">
                  <c:v>-0.18022820847827523</c:v>
                </c:pt>
                <c:pt idx="5672">
                  <c:v>-7.6719418633261482E-4</c:v>
                </c:pt>
                <c:pt idx="5673">
                  <c:v>-0.39133137461289735</c:v>
                </c:pt>
                <c:pt idx="5674">
                  <c:v>8.0899006899367715E-2</c:v>
                </c:pt>
                <c:pt idx="5675">
                  <c:v>0.12531477746857958</c:v>
                </c:pt>
                <c:pt idx="5676">
                  <c:v>-0.1012254883898028</c:v>
                </c:pt>
                <c:pt idx="5677">
                  <c:v>0.2426047641777557</c:v>
                </c:pt>
                <c:pt idx="5678">
                  <c:v>-0.1680683876381189</c:v>
                </c:pt>
                <c:pt idx="5679">
                  <c:v>0.22408910709859678</c:v>
                </c:pt>
                <c:pt idx="5680">
                  <c:v>0.44147517292715033</c:v>
                </c:pt>
                <c:pt idx="5681">
                  <c:v>0.40194292816495547</c:v>
                </c:pt>
                <c:pt idx="5682">
                  <c:v>0.34771019432661798</c:v>
                </c:pt>
                <c:pt idx="5683">
                  <c:v>-0.55770147234863565</c:v>
                </c:pt>
                <c:pt idx="5684">
                  <c:v>2.0068035686668845E-2</c:v>
                </c:pt>
                <c:pt idx="5685">
                  <c:v>-0.21141090925428782</c:v>
                </c:pt>
                <c:pt idx="5686">
                  <c:v>0.26367242002559965</c:v>
                </c:pt>
                <c:pt idx="5687">
                  <c:v>0.19837671567781792</c:v>
                </c:pt>
                <c:pt idx="5688">
                  <c:v>-4.8568171396305621E-2</c:v>
                </c:pt>
                <c:pt idx="5689">
                  <c:v>0.33455933530757143</c:v>
                </c:pt>
                <c:pt idx="5690">
                  <c:v>-6.127742169069092E-2</c:v>
                </c:pt>
                <c:pt idx="5691">
                  <c:v>-9.7077718621332826E-2</c:v>
                </c:pt>
                <c:pt idx="5692">
                  <c:v>8.7711826182970493E-2</c:v>
                </c:pt>
                <c:pt idx="5693">
                  <c:v>-7.9834603771476415E-2</c:v>
                </c:pt>
                <c:pt idx="5694">
                  <c:v>0.18409490267008524</c:v>
                </c:pt>
                <c:pt idx="5695">
                  <c:v>0.12984261818942225</c:v>
                </c:pt>
                <c:pt idx="5696">
                  <c:v>0.13589152185483125</c:v>
                </c:pt>
                <c:pt idx="5697">
                  <c:v>-0.15057840998675517</c:v>
                </c:pt>
                <c:pt idx="5698">
                  <c:v>-0.14042000064674384</c:v>
                </c:pt>
                <c:pt idx="5699">
                  <c:v>-0.2482899368329817</c:v>
                </c:pt>
                <c:pt idx="5700">
                  <c:v>7.7817722898563618E-2</c:v>
                </c:pt>
                <c:pt idx="5701">
                  <c:v>0.16291866871340402</c:v>
                </c:pt>
                <c:pt idx="5702">
                  <c:v>-0.13471577639287355</c:v>
                </c:pt>
                <c:pt idx="5703">
                  <c:v>-0.39459498464483478</c:v>
                </c:pt>
                <c:pt idx="5704">
                  <c:v>-0.27722736174573825</c:v>
                </c:pt>
                <c:pt idx="5705">
                  <c:v>1.2476952533323621E-2</c:v>
                </c:pt>
                <c:pt idx="5706">
                  <c:v>-0.34043288151517015</c:v>
                </c:pt>
                <c:pt idx="5707">
                  <c:v>1.4908189772509767E-2</c:v>
                </c:pt>
                <c:pt idx="5708">
                  <c:v>0.16474361479308711</c:v>
                </c:pt>
                <c:pt idx="5709">
                  <c:v>-7.2503784095101137E-2</c:v>
                </c:pt>
                <c:pt idx="5710">
                  <c:v>-0.26700566799916647</c:v>
                </c:pt>
                <c:pt idx="5711">
                  <c:v>-5.8914199615594937E-2</c:v>
                </c:pt>
                <c:pt idx="5712">
                  <c:v>-1.2178496593213323E-2</c:v>
                </c:pt>
                <c:pt idx="5713">
                  <c:v>-0.17275463243152175</c:v>
                </c:pt>
                <c:pt idx="5714">
                  <c:v>-4.2369791825826203E-2</c:v>
                </c:pt>
                <c:pt idx="5715">
                  <c:v>1.0006153254604216E-2</c:v>
                </c:pt>
                <c:pt idx="5716">
                  <c:v>-0.1933777490955598</c:v>
                </c:pt>
                <c:pt idx="5717">
                  <c:v>0.39645377724374675</c:v>
                </c:pt>
                <c:pt idx="5718">
                  <c:v>-0.19226955867319981</c:v>
                </c:pt>
                <c:pt idx="5719">
                  <c:v>-0.1262413519386972</c:v>
                </c:pt>
                <c:pt idx="5720">
                  <c:v>6.8042392780351429E-2</c:v>
                </c:pt>
                <c:pt idx="5721">
                  <c:v>-0.36509089855938204</c:v>
                </c:pt>
                <c:pt idx="5722">
                  <c:v>1.1221944765562514E-2</c:v>
                </c:pt>
                <c:pt idx="5723">
                  <c:v>-4.4631587694908686E-2</c:v>
                </c:pt>
                <c:pt idx="5724">
                  <c:v>-0.33320420079668367</c:v>
                </c:pt>
                <c:pt idx="5725">
                  <c:v>4.6204500498041506E-2</c:v>
                </c:pt>
                <c:pt idx="5726">
                  <c:v>1.0443304647970303E-2</c:v>
                </c:pt>
                <c:pt idx="5727">
                  <c:v>0.1003833793004584</c:v>
                </c:pt>
                <c:pt idx="5728">
                  <c:v>-8.2395695839435928E-2</c:v>
                </c:pt>
                <c:pt idx="5729">
                  <c:v>-0.15777772934935727</c:v>
                </c:pt>
                <c:pt idx="5730">
                  <c:v>4.8589601317851339E-3</c:v>
                </c:pt>
                <c:pt idx="5731">
                  <c:v>-0.11067015483992301</c:v>
                </c:pt>
                <c:pt idx="5732">
                  <c:v>0.20022076985771955</c:v>
                </c:pt>
                <c:pt idx="5733">
                  <c:v>-3.3081731397637787E-2</c:v>
                </c:pt>
                <c:pt idx="5734">
                  <c:v>-7.9508691730287934E-2</c:v>
                </c:pt>
                <c:pt idx="5735">
                  <c:v>-0.30569902108325941</c:v>
                </c:pt>
                <c:pt idx="5736">
                  <c:v>6.0465082772789197E-2</c:v>
                </c:pt>
                <c:pt idx="5737">
                  <c:v>0.15504595169701832</c:v>
                </c:pt>
                <c:pt idx="5738">
                  <c:v>-0.1050413847381729</c:v>
                </c:pt>
                <c:pt idx="5739">
                  <c:v>-0.1830373509360684</c:v>
                </c:pt>
                <c:pt idx="5740">
                  <c:v>-4.1575399384611605E-2</c:v>
                </c:pt>
                <c:pt idx="5741">
                  <c:v>-7.0121077958699457E-2</c:v>
                </c:pt>
                <c:pt idx="5742">
                  <c:v>-3.4456435964129367E-2</c:v>
                </c:pt>
                <c:pt idx="5743">
                  <c:v>9.9273225740548116E-2</c:v>
                </c:pt>
                <c:pt idx="5744">
                  <c:v>-1.6907271845680055E-2</c:v>
                </c:pt>
                <c:pt idx="5745">
                  <c:v>-4.1021315832641653E-2</c:v>
                </c:pt>
                <c:pt idx="5746">
                  <c:v>0.30870996980920207</c:v>
                </c:pt>
                <c:pt idx="5747">
                  <c:v>0.3898633591251589</c:v>
                </c:pt>
                <c:pt idx="5748">
                  <c:v>-0.1990111589712332</c:v>
                </c:pt>
                <c:pt idx="5749">
                  <c:v>-0.15783000337205352</c:v>
                </c:pt>
                <c:pt idx="5750">
                  <c:v>-9.7463719947082778E-2</c:v>
                </c:pt>
                <c:pt idx="5751">
                  <c:v>0.17439729485488523</c:v>
                </c:pt>
                <c:pt idx="5752">
                  <c:v>-0.1939394104271531</c:v>
                </c:pt>
                <c:pt idx="5753">
                  <c:v>-3.8588421933416022E-3</c:v>
                </c:pt>
                <c:pt idx="5754">
                  <c:v>-3.8588421933416022E-3</c:v>
                </c:pt>
                <c:pt idx="5755">
                  <c:v>-3.8588421933416022E-3</c:v>
                </c:pt>
                <c:pt idx="5756">
                  <c:v>-3.8588421933416022E-3</c:v>
                </c:pt>
                <c:pt idx="5757">
                  <c:v>-3.8588421933416022E-3</c:v>
                </c:pt>
                <c:pt idx="5758">
                  <c:v>-3.8588421933416022E-3</c:v>
                </c:pt>
                <c:pt idx="5759">
                  <c:v>-3.8588421933416022E-3</c:v>
                </c:pt>
                <c:pt idx="5760">
                  <c:v>-0.23117066276893547</c:v>
                </c:pt>
                <c:pt idx="5761">
                  <c:v>-3.1494575538896091E-2</c:v>
                </c:pt>
                <c:pt idx="5762">
                  <c:v>-6.0401496510361363E-3</c:v>
                </c:pt>
                <c:pt idx="5763">
                  <c:v>-7.232100609156164E-2</c:v>
                </c:pt>
                <c:pt idx="5764">
                  <c:v>-0.11505118571931935</c:v>
                </c:pt>
                <c:pt idx="5765">
                  <c:v>4.7641494716895411E-2</c:v>
                </c:pt>
                <c:pt idx="5766">
                  <c:v>0.18917047861320216</c:v>
                </c:pt>
                <c:pt idx="5767">
                  <c:v>9.1372913147853924E-2</c:v>
                </c:pt>
                <c:pt idx="5768">
                  <c:v>-9.8187711784455955E-4</c:v>
                </c:pt>
                <c:pt idx="5769">
                  <c:v>5.2176340078196853E-2</c:v>
                </c:pt>
                <c:pt idx="5770">
                  <c:v>-2.391732107827868E-2</c:v>
                </c:pt>
                <c:pt idx="5771">
                  <c:v>-0.162167933284005</c:v>
                </c:pt>
                <c:pt idx="5772">
                  <c:v>-0.2445541848548399</c:v>
                </c:pt>
                <c:pt idx="5773">
                  <c:v>0.13580955789311924</c:v>
                </c:pt>
                <c:pt idx="5774">
                  <c:v>8.8022893859968671E-2</c:v>
                </c:pt>
                <c:pt idx="5775">
                  <c:v>-6.7234388512046633E-2</c:v>
                </c:pt>
                <c:pt idx="5776">
                  <c:v>-9.7347265679317813E-2</c:v>
                </c:pt>
                <c:pt idx="5777">
                  <c:v>6.1144207915359294E-3</c:v>
                </c:pt>
                <c:pt idx="5778">
                  <c:v>0.3125345728761405</c:v>
                </c:pt>
                <c:pt idx="5779">
                  <c:v>-6.5044111352237172E-2</c:v>
                </c:pt>
                <c:pt idx="5780">
                  <c:v>0.14397805937323041</c:v>
                </c:pt>
                <c:pt idx="5781">
                  <c:v>2.3627857104019073E-2</c:v>
                </c:pt>
                <c:pt idx="5782">
                  <c:v>-0.1533854840859333</c:v>
                </c:pt>
                <c:pt idx="5783">
                  <c:v>4.1273221076330829E-2</c:v>
                </c:pt>
                <c:pt idx="5784">
                  <c:v>-0.27450374177729853</c:v>
                </c:pt>
                <c:pt idx="5785">
                  <c:v>-9.6720824499652108E-2</c:v>
                </c:pt>
                <c:pt idx="5786">
                  <c:v>-0.22613896232928185</c:v>
                </c:pt>
                <c:pt idx="5787">
                  <c:v>-1.6104357362883709E-2</c:v>
                </c:pt>
                <c:pt idx="5788">
                  <c:v>0.126669384502648</c:v>
                </c:pt>
                <c:pt idx="5789">
                  <c:v>0.32840409101656565</c:v>
                </c:pt>
                <c:pt idx="5790">
                  <c:v>0.10652145363418067</c:v>
                </c:pt>
                <c:pt idx="5791">
                  <c:v>0.36722100857148454</c:v>
                </c:pt>
                <c:pt idx="5792">
                  <c:v>0.19013322419783565</c:v>
                </c:pt>
                <c:pt idx="5793">
                  <c:v>0.1661371396953423</c:v>
                </c:pt>
                <c:pt idx="5794">
                  <c:v>1.4742810210693152E-2</c:v>
                </c:pt>
                <c:pt idx="5795">
                  <c:v>2.320993180904099E-2</c:v>
                </c:pt>
                <c:pt idx="5796">
                  <c:v>-2.6480061466696847E-3</c:v>
                </c:pt>
                <c:pt idx="5797">
                  <c:v>9.6320499286758038E-2</c:v>
                </c:pt>
                <c:pt idx="5798">
                  <c:v>-0.1507701471625281</c:v>
                </c:pt>
                <c:pt idx="5799">
                  <c:v>-0.15509543246473986</c:v>
                </c:pt>
                <c:pt idx="5800">
                  <c:v>-0.25348090102863374</c:v>
                </c:pt>
                <c:pt idx="5801">
                  <c:v>-0.17317393312191251</c:v>
                </c:pt>
                <c:pt idx="5802">
                  <c:v>-0.32276682409530377</c:v>
                </c:pt>
                <c:pt idx="5803">
                  <c:v>-0.1908287521720152</c:v>
                </c:pt>
                <c:pt idx="5804">
                  <c:v>0.31418974521730447</c:v>
                </c:pt>
                <c:pt idx="5805">
                  <c:v>5.59067360090654E-2</c:v>
                </c:pt>
                <c:pt idx="5806">
                  <c:v>-2.1010436962810297E-3</c:v>
                </c:pt>
                <c:pt idx="5807">
                  <c:v>0.26763601549899974</c:v>
                </c:pt>
                <c:pt idx="5808">
                  <c:v>0.15605075795964121</c:v>
                </c:pt>
                <c:pt idx="5809">
                  <c:v>0.32643397255399076</c:v>
                </c:pt>
                <c:pt idx="5810">
                  <c:v>2.2476705241986666E-2</c:v>
                </c:pt>
                <c:pt idx="5811">
                  <c:v>-8.7264299724879008E-2</c:v>
                </c:pt>
                <c:pt idx="5812">
                  <c:v>0.13152995351812172</c:v>
                </c:pt>
                <c:pt idx="5813">
                  <c:v>2.1959268655423886E-2</c:v>
                </c:pt>
                <c:pt idx="5814">
                  <c:v>2.964157035346196E-2</c:v>
                </c:pt>
                <c:pt idx="5815">
                  <c:v>8.7888326232758468E-2</c:v>
                </c:pt>
                <c:pt idx="5816">
                  <c:v>7.186747565864407E-2</c:v>
                </c:pt>
                <c:pt idx="5817">
                  <c:v>-6.2165668689237646E-2</c:v>
                </c:pt>
                <c:pt idx="5818">
                  <c:v>-0.18262979193853565</c:v>
                </c:pt>
                <c:pt idx="5819">
                  <c:v>-9.1770827050666609E-2</c:v>
                </c:pt>
                <c:pt idx="5820">
                  <c:v>-0.17281514096588965</c:v>
                </c:pt>
                <c:pt idx="5821">
                  <c:v>-2.5825124892898982E-2</c:v>
                </c:pt>
                <c:pt idx="5822">
                  <c:v>5.3696254326645404E-2</c:v>
                </c:pt>
                <c:pt idx="5823">
                  <c:v>7.8940801077195838E-2</c:v>
                </c:pt>
                <c:pt idx="5824">
                  <c:v>-0.12800296170963507</c:v>
                </c:pt>
                <c:pt idx="5825">
                  <c:v>0.12172710313641658</c:v>
                </c:pt>
                <c:pt idx="5826">
                  <c:v>-5.5179681247745277E-2</c:v>
                </c:pt>
                <c:pt idx="5827">
                  <c:v>-8.5404750037263971E-2</c:v>
                </c:pt>
                <c:pt idx="5828">
                  <c:v>-0.21475421163186778</c:v>
                </c:pt>
                <c:pt idx="5829">
                  <c:v>0.25680635484836756</c:v>
                </c:pt>
                <c:pt idx="5830">
                  <c:v>-0.10761184086699868</c:v>
                </c:pt>
                <c:pt idx="5831">
                  <c:v>0.35989792805701082</c:v>
                </c:pt>
                <c:pt idx="5832">
                  <c:v>0.36525337723603435</c:v>
                </c:pt>
                <c:pt idx="5833">
                  <c:v>-0.33188608231550465</c:v>
                </c:pt>
                <c:pt idx="5834">
                  <c:v>1.2729985513506487E-2</c:v>
                </c:pt>
                <c:pt idx="5835">
                  <c:v>0.18833370486840009</c:v>
                </c:pt>
                <c:pt idx="5836">
                  <c:v>-1.7305598564569008E-2</c:v>
                </c:pt>
                <c:pt idx="5837">
                  <c:v>-0.27252898670127046</c:v>
                </c:pt>
                <c:pt idx="5838">
                  <c:v>0.16625919589638541</c:v>
                </c:pt>
                <c:pt idx="5839">
                  <c:v>5.9156064551654369E-2</c:v>
                </c:pt>
                <c:pt idx="5840">
                  <c:v>0.16233079987326784</c:v>
                </c:pt>
                <c:pt idx="5841">
                  <c:v>-0.20815783501905746</c:v>
                </c:pt>
                <c:pt idx="5842">
                  <c:v>0.14381823200969804</c:v>
                </c:pt>
                <c:pt idx="5843">
                  <c:v>0.11477180429845105</c:v>
                </c:pt>
                <c:pt idx="5844">
                  <c:v>5.5421173887689884E-2</c:v>
                </c:pt>
                <c:pt idx="5845">
                  <c:v>-0.11370750424214124</c:v>
                </c:pt>
                <c:pt idx="5846">
                  <c:v>0.43273205591617081</c:v>
                </c:pt>
                <c:pt idx="5847">
                  <c:v>1.2331286931774793E-2</c:v>
                </c:pt>
                <c:pt idx="5848">
                  <c:v>-9.7332435366087905E-2</c:v>
                </c:pt>
                <c:pt idx="5849">
                  <c:v>-0.18401222676784998</c:v>
                </c:pt>
                <c:pt idx="5850">
                  <c:v>-0.15151749018395319</c:v>
                </c:pt>
                <c:pt idx="5851">
                  <c:v>0.17670419167865151</c:v>
                </c:pt>
                <c:pt idx="5852">
                  <c:v>0.28286245055463499</c:v>
                </c:pt>
                <c:pt idx="5853">
                  <c:v>0.30839006783039558</c:v>
                </c:pt>
                <c:pt idx="5854">
                  <c:v>-4.5899823955373703E-2</c:v>
                </c:pt>
                <c:pt idx="5855">
                  <c:v>-0.25413572905137027</c:v>
                </c:pt>
                <c:pt idx="5856">
                  <c:v>-0.14754516946253213</c:v>
                </c:pt>
                <c:pt idx="5857">
                  <c:v>8.994900638734285E-2</c:v>
                </c:pt>
                <c:pt idx="5858">
                  <c:v>0.20739167290748997</c:v>
                </c:pt>
                <c:pt idx="5859">
                  <c:v>9.5430399522899473E-2</c:v>
                </c:pt>
                <c:pt idx="5860">
                  <c:v>0.23191919363990712</c:v>
                </c:pt>
                <c:pt idx="5861">
                  <c:v>0.24523944962279823</c:v>
                </c:pt>
                <c:pt idx="5862">
                  <c:v>0.3464812770258322</c:v>
                </c:pt>
                <c:pt idx="5863">
                  <c:v>6.8752113629812067E-2</c:v>
                </c:pt>
                <c:pt idx="5864">
                  <c:v>-9.9124221403529139E-2</c:v>
                </c:pt>
                <c:pt idx="5865">
                  <c:v>-0.16344744282578647</c:v>
                </c:pt>
                <c:pt idx="5866">
                  <c:v>-6.69645795341057E-2</c:v>
                </c:pt>
                <c:pt idx="5867">
                  <c:v>0.32236293054304432</c:v>
                </c:pt>
                <c:pt idx="5868">
                  <c:v>0.15451522347047134</c:v>
                </c:pt>
                <c:pt idx="5869">
                  <c:v>-0.23883342844179287</c:v>
                </c:pt>
                <c:pt idx="5870">
                  <c:v>3.7318414815462747E-2</c:v>
                </c:pt>
                <c:pt idx="5871">
                  <c:v>-2.9789619430404007E-2</c:v>
                </c:pt>
                <c:pt idx="5872">
                  <c:v>-7.9969068235008128E-2</c:v>
                </c:pt>
                <c:pt idx="5873">
                  <c:v>-0.24897703030564164</c:v>
                </c:pt>
                <c:pt idx="5874">
                  <c:v>0.13742336400818891</c:v>
                </c:pt>
                <c:pt idx="5875">
                  <c:v>-0.22426316841430002</c:v>
                </c:pt>
                <c:pt idx="5876">
                  <c:v>-5.8429659723799515E-2</c:v>
                </c:pt>
                <c:pt idx="5877">
                  <c:v>-0.13470128600607464</c:v>
                </c:pt>
                <c:pt idx="5878">
                  <c:v>-0.2329116511640433</c:v>
                </c:pt>
                <c:pt idx="5879">
                  <c:v>3.5927609773322461E-2</c:v>
                </c:pt>
                <c:pt idx="5880">
                  <c:v>-0.18295443165647293</c:v>
                </c:pt>
                <c:pt idx="5881">
                  <c:v>-0.21381912459866567</c:v>
                </c:pt>
                <c:pt idx="5882">
                  <c:v>-0.20483475292977457</c:v>
                </c:pt>
                <c:pt idx="5883">
                  <c:v>-4.8987161269471974E-2</c:v>
                </c:pt>
                <c:pt idx="5884">
                  <c:v>-0.13354047810971723</c:v>
                </c:pt>
                <c:pt idx="5885">
                  <c:v>-0.13149523428803631</c:v>
                </c:pt>
                <c:pt idx="5886">
                  <c:v>5.2536666800379189E-2</c:v>
                </c:pt>
                <c:pt idx="5887">
                  <c:v>0.10195975178812758</c:v>
                </c:pt>
                <c:pt idx="5888">
                  <c:v>-9.6143789768142168E-2</c:v>
                </c:pt>
                <c:pt idx="5889">
                  <c:v>-0.25295236846437341</c:v>
                </c:pt>
                <c:pt idx="5890">
                  <c:v>6.6351934633876036E-2</c:v>
                </c:pt>
                <c:pt idx="5891">
                  <c:v>-0.13565980988338042</c:v>
                </c:pt>
                <c:pt idx="5892">
                  <c:v>0.13727159126356261</c:v>
                </c:pt>
                <c:pt idx="5893">
                  <c:v>0.19493017806410676</c:v>
                </c:pt>
                <c:pt idx="5894">
                  <c:v>-0.29146375974642702</c:v>
                </c:pt>
                <c:pt idx="5895">
                  <c:v>-0.17563509548144926</c:v>
                </c:pt>
                <c:pt idx="5896">
                  <c:v>-0.11023927483196702</c:v>
                </c:pt>
                <c:pt idx="5897">
                  <c:v>4.3967553742883775E-2</c:v>
                </c:pt>
                <c:pt idx="5898">
                  <c:v>-0.14562855029582886</c:v>
                </c:pt>
                <c:pt idx="5899">
                  <c:v>3.4857409656723265E-2</c:v>
                </c:pt>
                <c:pt idx="5900">
                  <c:v>0.13357174799150587</c:v>
                </c:pt>
                <c:pt idx="5901">
                  <c:v>-0.12749517609153579</c:v>
                </c:pt>
                <c:pt idx="5902">
                  <c:v>6.2000320926136526E-2</c:v>
                </c:pt>
                <c:pt idx="5903">
                  <c:v>0.20870519198001772</c:v>
                </c:pt>
                <c:pt idx="5904">
                  <c:v>-9.2328934993038819E-2</c:v>
                </c:pt>
                <c:pt idx="5905">
                  <c:v>1.5611179303738704E-2</c:v>
                </c:pt>
                <c:pt idx="5906">
                  <c:v>-3.3037193177279656E-3</c:v>
                </c:pt>
                <c:pt idx="5907">
                  <c:v>-0.5336355443185915</c:v>
                </c:pt>
                <c:pt idx="5908">
                  <c:v>-9.0461325961337463E-2</c:v>
                </c:pt>
                <c:pt idx="5909">
                  <c:v>-0.3024536388200546</c:v>
                </c:pt>
                <c:pt idx="5910">
                  <c:v>-2.738751614805332E-2</c:v>
                </c:pt>
                <c:pt idx="5911">
                  <c:v>-3.1414087691371273E-3</c:v>
                </c:pt>
                <c:pt idx="5912">
                  <c:v>2.9933905033602409E-2</c:v>
                </c:pt>
                <c:pt idx="5913">
                  <c:v>-6.2583495935860517E-2</c:v>
                </c:pt>
                <c:pt idx="5914">
                  <c:v>-6.3961525338839115E-2</c:v>
                </c:pt>
                <c:pt idx="5915">
                  <c:v>-3.961313718672263E-2</c:v>
                </c:pt>
                <c:pt idx="5916">
                  <c:v>-2.7992605295285328E-2</c:v>
                </c:pt>
                <c:pt idx="5917">
                  <c:v>0.11893824924874155</c:v>
                </c:pt>
                <c:pt idx="5918">
                  <c:v>0.18360397386077923</c:v>
                </c:pt>
                <c:pt idx="5919">
                  <c:v>-0.26901040039573332</c:v>
                </c:pt>
                <c:pt idx="5920">
                  <c:v>6.7497371497093811E-2</c:v>
                </c:pt>
                <c:pt idx="5921">
                  <c:v>-0.1738762449930383</c:v>
                </c:pt>
                <c:pt idx="5922">
                  <c:v>6.8888687185884395E-2</c:v>
                </c:pt>
                <c:pt idx="5923">
                  <c:v>0.40731601549034113</c:v>
                </c:pt>
                <c:pt idx="5924">
                  <c:v>0.14038839118288218</c:v>
                </c:pt>
                <c:pt idx="5925">
                  <c:v>-8.079593071041033E-2</c:v>
                </c:pt>
                <c:pt idx="5926">
                  <c:v>-2.2259209234906846E-2</c:v>
                </c:pt>
                <c:pt idx="5927">
                  <c:v>-5.6475668763826453E-2</c:v>
                </c:pt>
                <c:pt idx="5928">
                  <c:v>-6.9000081240676303E-3</c:v>
                </c:pt>
                <c:pt idx="5929">
                  <c:v>-4.9704487080428711E-2</c:v>
                </c:pt>
                <c:pt idx="5930">
                  <c:v>0.45611538204443558</c:v>
                </c:pt>
                <c:pt idx="5931">
                  <c:v>-0.17604015954726213</c:v>
                </c:pt>
                <c:pt idx="5932">
                  <c:v>-3.7225669848995308E-2</c:v>
                </c:pt>
                <c:pt idx="5933">
                  <c:v>-4.5123697517383737E-2</c:v>
                </c:pt>
                <c:pt idx="5934">
                  <c:v>-0.20347013056346439</c:v>
                </c:pt>
                <c:pt idx="5935">
                  <c:v>1.3680458893832986E-2</c:v>
                </c:pt>
                <c:pt idx="5936">
                  <c:v>-0.24513026049760897</c:v>
                </c:pt>
                <c:pt idx="5937">
                  <c:v>0.1705156862334424</c:v>
                </c:pt>
                <c:pt idx="5938">
                  <c:v>-0.29866973694196031</c:v>
                </c:pt>
                <c:pt idx="5939">
                  <c:v>-9.6311127216023612E-2</c:v>
                </c:pt>
                <c:pt idx="5940">
                  <c:v>-0.37621427493309068</c:v>
                </c:pt>
                <c:pt idx="5941">
                  <c:v>0.13049830674794541</c:v>
                </c:pt>
                <c:pt idx="5942">
                  <c:v>0.10535848244206827</c:v>
                </c:pt>
                <c:pt idx="5943">
                  <c:v>3.9445687946901009E-3</c:v>
                </c:pt>
                <c:pt idx="5944">
                  <c:v>-5.6517858886024092E-2</c:v>
                </c:pt>
                <c:pt idx="5945">
                  <c:v>-0.15672802334126965</c:v>
                </c:pt>
                <c:pt idx="5946">
                  <c:v>6.6169056010142585E-2</c:v>
                </c:pt>
                <c:pt idx="5947">
                  <c:v>0.28963347332806133</c:v>
                </c:pt>
                <c:pt idx="5948">
                  <c:v>2.1313084975009305E-2</c:v>
                </c:pt>
                <c:pt idx="5949">
                  <c:v>0.22403603840179712</c:v>
                </c:pt>
                <c:pt idx="5950">
                  <c:v>-5.0410580314685566E-2</c:v>
                </c:pt>
                <c:pt idx="5951">
                  <c:v>0.12943034952142343</c:v>
                </c:pt>
                <c:pt idx="5952">
                  <c:v>0.17497622956873018</c:v>
                </c:pt>
                <c:pt idx="5953">
                  <c:v>0.34467625864027951</c:v>
                </c:pt>
                <c:pt idx="5954">
                  <c:v>0.17257958523752306</c:v>
                </c:pt>
                <c:pt idx="5955">
                  <c:v>-0.20785603505909042</c:v>
                </c:pt>
                <c:pt idx="5956">
                  <c:v>9.8293864572458839E-2</c:v>
                </c:pt>
                <c:pt idx="5957">
                  <c:v>-3.8588421933416022E-3</c:v>
                </c:pt>
                <c:pt idx="5958">
                  <c:v>-3.8588421933416022E-3</c:v>
                </c:pt>
                <c:pt idx="5959">
                  <c:v>-3.8588421933416022E-3</c:v>
                </c:pt>
                <c:pt idx="5960">
                  <c:v>-3.8588421933416022E-3</c:v>
                </c:pt>
                <c:pt idx="5961">
                  <c:v>-3.8588421933416022E-3</c:v>
                </c:pt>
                <c:pt idx="5962">
                  <c:v>-3.8588421933416022E-3</c:v>
                </c:pt>
                <c:pt idx="5963">
                  <c:v>-3.8588421933416022E-3</c:v>
                </c:pt>
                <c:pt idx="5964">
                  <c:v>0.13924176118978951</c:v>
                </c:pt>
                <c:pt idx="5965">
                  <c:v>6.035631999074989E-2</c:v>
                </c:pt>
                <c:pt idx="5966">
                  <c:v>-6.9650721449997816E-2</c:v>
                </c:pt>
                <c:pt idx="5967">
                  <c:v>-0.29181681763924339</c:v>
                </c:pt>
                <c:pt idx="5968">
                  <c:v>-0.24487533849583185</c:v>
                </c:pt>
                <c:pt idx="5969">
                  <c:v>0.11865610787895955</c:v>
                </c:pt>
                <c:pt idx="5970">
                  <c:v>0.30582884708077163</c:v>
                </c:pt>
                <c:pt idx="5971">
                  <c:v>6.7899133741980422E-4</c:v>
                </c:pt>
                <c:pt idx="5972">
                  <c:v>-0.1656700266197034</c:v>
                </c:pt>
                <c:pt idx="5973">
                  <c:v>0.24704275703789938</c:v>
                </c:pt>
                <c:pt idx="5974">
                  <c:v>0.36194944050960565</c:v>
                </c:pt>
                <c:pt idx="5975">
                  <c:v>-0.12627163579249609</c:v>
                </c:pt>
                <c:pt idx="5976">
                  <c:v>0.10180488789625555</c:v>
                </c:pt>
                <c:pt idx="5977">
                  <c:v>0.18471344035126505</c:v>
                </c:pt>
                <c:pt idx="5978">
                  <c:v>0.14680713642680568</c:v>
                </c:pt>
                <c:pt idx="5979">
                  <c:v>0.32857850686449186</c:v>
                </c:pt>
                <c:pt idx="5980">
                  <c:v>-0.3389861820615262</c:v>
                </c:pt>
                <c:pt idx="5981">
                  <c:v>-0.2044427588849019</c:v>
                </c:pt>
                <c:pt idx="5982">
                  <c:v>0.19327932054662159</c:v>
                </c:pt>
                <c:pt idx="5983">
                  <c:v>-2.8552749185594889E-2</c:v>
                </c:pt>
                <c:pt idx="5984">
                  <c:v>-0.12139108443246024</c:v>
                </c:pt>
                <c:pt idx="5985">
                  <c:v>1.1515366963624901E-2</c:v>
                </c:pt>
                <c:pt idx="5986">
                  <c:v>-5.9315178655018647E-2</c:v>
                </c:pt>
                <c:pt idx="5987">
                  <c:v>2.4523119877006311E-2</c:v>
                </c:pt>
                <c:pt idx="5988">
                  <c:v>-0.25432247237809424</c:v>
                </c:pt>
                <c:pt idx="5989">
                  <c:v>0.15512346172221561</c:v>
                </c:pt>
                <c:pt idx="5990">
                  <c:v>8.0124841806043984E-2</c:v>
                </c:pt>
                <c:pt idx="5991">
                  <c:v>6.9483894260557927E-2</c:v>
                </c:pt>
                <c:pt idx="5992">
                  <c:v>0.25980286719737211</c:v>
                </c:pt>
                <c:pt idx="5993">
                  <c:v>2.7775109413058191E-2</c:v>
                </c:pt>
                <c:pt idx="5994">
                  <c:v>0.24566291249963781</c:v>
                </c:pt>
                <c:pt idx="5995">
                  <c:v>-0.14437884694431977</c:v>
                </c:pt>
                <c:pt idx="5996">
                  <c:v>7.5729009168829103E-2</c:v>
                </c:pt>
                <c:pt idx="5997">
                  <c:v>1.2110706419047462E-2</c:v>
                </c:pt>
                <c:pt idx="5998">
                  <c:v>0.10993771784657982</c:v>
                </c:pt>
                <c:pt idx="5999">
                  <c:v>0.16225441784994912</c:v>
                </c:pt>
                <c:pt idx="6000">
                  <c:v>4.0906050341154826E-2</c:v>
                </c:pt>
                <c:pt idx="6001">
                  <c:v>-4.72776671118674E-2</c:v>
                </c:pt>
                <c:pt idx="6002">
                  <c:v>1.7587157041654949E-2</c:v>
                </c:pt>
                <c:pt idx="6003">
                  <c:v>-7.8985226883218379E-2</c:v>
                </c:pt>
                <c:pt idx="6004">
                  <c:v>0.30799711568251265</c:v>
                </c:pt>
                <c:pt idx="6005">
                  <c:v>-0.10271199754700175</c:v>
                </c:pt>
                <c:pt idx="6006">
                  <c:v>0.25952568436850754</c:v>
                </c:pt>
                <c:pt idx="6007">
                  <c:v>-2.5688659356488314E-2</c:v>
                </c:pt>
                <c:pt idx="6008">
                  <c:v>-0.13760065438183497</c:v>
                </c:pt>
                <c:pt idx="6009">
                  <c:v>-0.13329025255239743</c:v>
                </c:pt>
                <c:pt idx="6010">
                  <c:v>-0.26616992036151654</c:v>
                </c:pt>
                <c:pt idx="6011">
                  <c:v>8.7143156722825937E-2</c:v>
                </c:pt>
                <c:pt idx="6012">
                  <c:v>-9.1221411045394246E-2</c:v>
                </c:pt>
                <c:pt idx="6013">
                  <c:v>0.15214730256833145</c:v>
                </c:pt>
                <c:pt idx="6014">
                  <c:v>7.6178295201647567E-2</c:v>
                </c:pt>
                <c:pt idx="6015">
                  <c:v>0.29740220496066783</c:v>
                </c:pt>
                <c:pt idx="6016">
                  <c:v>0.27118734745704021</c:v>
                </c:pt>
                <c:pt idx="6017">
                  <c:v>-2.1308753844942435E-2</c:v>
                </c:pt>
                <c:pt idx="6018">
                  <c:v>-3.8588421933416022E-3</c:v>
                </c:pt>
                <c:pt idx="6019">
                  <c:v>-3.8588421933416022E-3</c:v>
                </c:pt>
                <c:pt idx="6020">
                  <c:v>-3.8588421933416022E-3</c:v>
                </c:pt>
                <c:pt idx="6021">
                  <c:v>-3.8588421933416022E-3</c:v>
                </c:pt>
                <c:pt idx="6022">
                  <c:v>-3.8588421933416022E-3</c:v>
                </c:pt>
                <c:pt idx="6023">
                  <c:v>-3.8588421933416022E-3</c:v>
                </c:pt>
                <c:pt idx="6024">
                  <c:v>-3.8588421933416022E-3</c:v>
                </c:pt>
                <c:pt idx="6025">
                  <c:v>-3.8588421933416022E-3</c:v>
                </c:pt>
                <c:pt idx="6026">
                  <c:v>-3.8588421933416022E-3</c:v>
                </c:pt>
                <c:pt idx="6027">
                  <c:v>0.13660219134332854</c:v>
                </c:pt>
                <c:pt idx="6028">
                  <c:v>-8.6707012105780856E-3</c:v>
                </c:pt>
                <c:pt idx="6029">
                  <c:v>-0.15433314824594033</c:v>
                </c:pt>
                <c:pt idx="6030">
                  <c:v>9.9187337918221014E-2</c:v>
                </c:pt>
                <c:pt idx="6031">
                  <c:v>0.22779241163379718</c:v>
                </c:pt>
                <c:pt idx="6032">
                  <c:v>0.28918102828531189</c:v>
                </c:pt>
                <c:pt idx="6033">
                  <c:v>0.16662998480679106</c:v>
                </c:pt>
                <c:pt idx="6034">
                  <c:v>0.16220709999338725</c:v>
                </c:pt>
                <c:pt idx="6035">
                  <c:v>-5.518050040340311E-3</c:v>
                </c:pt>
                <c:pt idx="6036">
                  <c:v>-0.12273384298953446</c:v>
                </c:pt>
                <c:pt idx="6037">
                  <c:v>-0.1819971410291564</c:v>
                </c:pt>
                <c:pt idx="6038">
                  <c:v>-4.4629692506775148E-2</c:v>
                </c:pt>
                <c:pt idx="6039">
                  <c:v>9.81924452049662E-2</c:v>
                </c:pt>
                <c:pt idx="6040">
                  <c:v>-5.8972645735436424E-3</c:v>
                </c:pt>
                <c:pt idx="6041">
                  <c:v>0.20162005515234319</c:v>
                </c:pt>
                <c:pt idx="6042">
                  <c:v>7.9751700332341274E-2</c:v>
                </c:pt>
                <c:pt idx="6043">
                  <c:v>-8.8364343529296091E-2</c:v>
                </c:pt>
                <c:pt idx="6044">
                  <c:v>-0.46681560731770155</c:v>
                </c:pt>
                <c:pt idx="6045">
                  <c:v>-0.40509895980690402</c:v>
                </c:pt>
                <c:pt idx="6046">
                  <c:v>-0.27717473126232683</c:v>
                </c:pt>
                <c:pt idx="6047">
                  <c:v>-0.23138593957554762</c:v>
                </c:pt>
                <c:pt idx="6048">
                  <c:v>7.4600955864242119E-2</c:v>
                </c:pt>
                <c:pt idx="6049">
                  <c:v>0.42467158096146196</c:v>
                </c:pt>
                <c:pt idx="6050">
                  <c:v>0.24334790449328106</c:v>
                </c:pt>
                <c:pt idx="6051">
                  <c:v>-9.4302461900286877E-2</c:v>
                </c:pt>
                <c:pt idx="6052">
                  <c:v>-6.0199494136808779E-2</c:v>
                </c:pt>
                <c:pt idx="6053">
                  <c:v>-0.17893394608836397</c:v>
                </c:pt>
                <c:pt idx="6054">
                  <c:v>-3.8588421933416022E-3</c:v>
                </c:pt>
                <c:pt idx="6055">
                  <c:v>-3.8588421933416022E-3</c:v>
                </c:pt>
                <c:pt idx="6056">
                  <c:v>-3.8588421933416022E-3</c:v>
                </c:pt>
                <c:pt idx="6057">
                  <c:v>0.16883690885193917</c:v>
                </c:pt>
                <c:pt idx="6058">
                  <c:v>4.4265507022731493E-2</c:v>
                </c:pt>
                <c:pt idx="6059">
                  <c:v>-0.22769709004065949</c:v>
                </c:pt>
                <c:pt idx="6060">
                  <c:v>-0.11289582102243853</c:v>
                </c:pt>
                <c:pt idx="6061">
                  <c:v>-0.17228180473967666</c:v>
                </c:pt>
                <c:pt idx="6062">
                  <c:v>-0.24647030925162569</c:v>
                </c:pt>
                <c:pt idx="6063">
                  <c:v>0.13145901861487444</c:v>
                </c:pt>
                <c:pt idx="6064">
                  <c:v>-0.20409151817891411</c:v>
                </c:pt>
                <c:pt idx="6065">
                  <c:v>2.6835608714540188E-2</c:v>
                </c:pt>
                <c:pt idx="6066">
                  <c:v>1.2305193552671151E-2</c:v>
                </c:pt>
                <c:pt idx="6067">
                  <c:v>-0.49828376914499828</c:v>
                </c:pt>
                <c:pt idx="6068">
                  <c:v>-3.5778030847086389E-2</c:v>
                </c:pt>
                <c:pt idx="6069">
                  <c:v>-4.5650120245582654E-2</c:v>
                </c:pt>
                <c:pt idx="6070">
                  <c:v>-6.8311461336543727E-2</c:v>
                </c:pt>
                <c:pt idx="6071">
                  <c:v>0.11460345233454997</c:v>
                </c:pt>
                <c:pt idx="6072">
                  <c:v>-2.7157768566662716E-2</c:v>
                </c:pt>
                <c:pt idx="6073">
                  <c:v>-0.10004353628510296</c:v>
                </c:pt>
                <c:pt idx="6074">
                  <c:v>0.17798034182166403</c:v>
                </c:pt>
                <c:pt idx="6075">
                  <c:v>-3.8550200852868505E-2</c:v>
                </c:pt>
                <c:pt idx="6076">
                  <c:v>-0.11341222261149228</c:v>
                </c:pt>
                <c:pt idx="6077">
                  <c:v>4.9822354998282942E-2</c:v>
                </c:pt>
                <c:pt idx="6078">
                  <c:v>-4.8156319636985939E-2</c:v>
                </c:pt>
                <c:pt idx="6079">
                  <c:v>1.0276323447390739E-2</c:v>
                </c:pt>
                <c:pt idx="6080">
                  <c:v>-3.4146205534050983E-2</c:v>
                </c:pt>
                <c:pt idx="6081">
                  <c:v>-0.23005539961714402</c:v>
                </c:pt>
                <c:pt idx="6082">
                  <c:v>-0.18596160951859284</c:v>
                </c:pt>
                <c:pt idx="6083">
                  <c:v>0.13173338091986411</c:v>
                </c:pt>
                <c:pt idx="6084">
                  <c:v>-0.26183489911471913</c:v>
                </c:pt>
                <c:pt idx="6085">
                  <c:v>-0.43656458712025359</c:v>
                </c:pt>
                <c:pt idx="6086">
                  <c:v>-0.15791399335424491</c:v>
                </c:pt>
                <c:pt idx="6087">
                  <c:v>-2.1606772273155078E-2</c:v>
                </c:pt>
                <c:pt idx="6088">
                  <c:v>0.2593756192615525</c:v>
                </c:pt>
                <c:pt idx="6089">
                  <c:v>0.12629414058536162</c:v>
                </c:pt>
                <c:pt idx="6090">
                  <c:v>2.0030720235101024E-2</c:v>
                </c:pt>
                <c:pt idx="6091">
                  <c:v>0.27005527476222724</c:v>
                </c:pt>
                <c:pt idx="6092">
                  <c:v>-1.1677251337717548E-2</c:v>
                </c:pt>
                <c:pt idx="6093">
                  <c:v>0.10196197845281132</c:v>
                </c:pt>
                <c:pt idx="6094">
                  <c:v>4.3781146192633985E-2</c:v>
                </c:pt>
                <c:pt idx="6095">
                  <c:v>-9.1889829439506604E-2</c:v>
                </c:pt>
                <c:pt idx="6096">
                  <c:v>2.7886259573486699E-2</c:v>
                </c:pt>
                <c:pt idx="6097">
                  <c:v>2.8956933197125695E-2</c:v>
                </c:pt>
                <c:pt idx="6098">
                  <c:v>-0.24407085495975087</c:v>
                </c:pt>
                <c:pt idx="6099">
                  <c:v>6.5631325890699005E-2</c:v>
                </c:pt>
                <c:pt idx="6100">
                  <c:v>-0.10807547111603819</c:v>
                </c:pt>
                <c:pt idx="6101">
                  <c:v>-0.24445826642809551</c:v>
                </c:pt>
                <c:pt idx="6102">
                  <c:v>-0.21271844411787119</c:v>
                </c:pt>
                <c:pt idx="6103">
                  <c:v>7.016664149627419E-2</c:v>
                </c:pt>
                <c:pt idx="6104">
                  <c:v>-0.16799385459897306</c:v>
                </c:pt>
                <c:pt idx="6105">
                  <c:v>-5.9262940545935811E-2</c:v>
                </c:pt>
                <c:pt idx="6106">
                  <c:v>-0.2534089235750826</c:v>
                </c:pt>
                <c:pt idx="6107">
                  <c:v>-0.16373574384986531</c:v>
                </c:pt>
                <c:pt idx="6108">
                  <c:v>3.7204606978294225E-2</c:v>
                </c:pt>
                <c:pt idx="6109">
                  <c:v>0.42528263006081068</c:v>
                </c:pt>
                <c:pt idx="6110">
                  <c:v>0.11956097733066243</c:v>
                </c:pt>
                <c:pt idx="6111">
                  <c:v>-0.28377022568965871</c:v>
                </c:pt>
                <c:pt idx="6112">
                  <c:v>-0.15433333656737078</c:v>
                </c:pt>
                <c:pt idx="6113">
                  <c:v>-0.45175709136509934</c:v>
                </c:pt>
                <c:pt idx="6114">
                  <c:v>4.4407738426440441E-2</c:v>
                </c:pt>
                <c:pt idx="6115">
                  <c:v>0.26367843338323105</c:v>
                </c:pt>
                <c:pt idx="6116">
                  <c:v>-3.8159772431230449E-2</c:v>
                </c:pt>
                <c:pt idx="6117">
                  <c:v>-0.35417620999439159</c:v>
                </c:pt>
                <c:pt idx="6118">
                  <c:v>8.3356878828292041E-2</c:v>
                </c:pt>
                <c:pt idx="6119">
                  <c:v>-6.7731511910124359E-2</c:v>
                </c:pt>
                <c:pt idx="6120">
                  <c:v>-0.15190946325614715</c:v>
                </c:pt>
                <c:pt idx="6121">
                  <c:v>-0.22031243746539539</c:v>
                </c:pt>
                <c:pt idx="6122">
                  <c:v>0.37243834671200815</c:v>
                </c:pt>
                <c:pt idx="6123">
                  <c:v>0.23071928183646664</c:v>
                </c:pt>
                <c:pt idx="6124">
                  <c:v>-0.10243872449417787</c:v>
                </c:pt>
                <c:pt idx="6125">
                  <c:v>-2.5022418004081087E-2</c:v>
                </c:pt>
                <c:pt idx="6126">
                  <c:v>-8.6041742937193438E-2</c:v>
                </c:pt>
                <c:pt idx="6127">
                  <c:v>-0.18499456744947382</c:v>
                </c:pt>
                <c:pt idx="6128">
                  <c:v>5.8932812988492872E-2</c:v>
                </c:pt>
                <c:pt idx="6129">
                  <c:v>-7.029989774052145E-2</c:v>
                </c:pt>
                <c:pt idx="6130">
                  <c:v>3.2598755655708717E-2</c:v>
                </c:pt>
                <c:pt idx="6131">
                  <c:v>5.3058963567424178E-3</c:v>
                </c:pt>
                <c:pt idx="6132">
                  <c:v>0.31632464546503403</c:v>
                </c:pt>
                <c:pt idx="6133">
                  <c:v>0.16536020901956575</c:v>
                </c:pt>
                <c:pt idx="6134">
                  <c:v>-0.143498422018384</c:v>
                </c:pt>
                <c:pt idx="6135">
                  <c:v>0.15823538632051806</c:v>
                </c:pt>
                <c:pt idx="6136">
                  <c:v>6.0611558658408088E-2</c:v>
                </c:pt>
                <c:pt idx="6137">
                  <c:v>0.24261851564692619</c:v>
                </c:pt>
                <c:pt idx="6138">
                  <c:v>-0.19907456355606898</c:v>
                </c:pt>
                <c:pt idx="6139">
                  <c:v>-0.16311708404895073</c:v>
                </c:pt>
                <c:pt idx="6140">
                  <c:v>-9.3114516758228211E-2</c:v>
                </c:pt>
                <c:pt idx="6141">
                  <c:v>-4.8879023494142165E-2</c:v>
                </c:pt>
                <c:pt idx="6142">
                  <c:v>-3.7539035581246244E-2</c:v>
                </c:pt>
                <c:pt idx="6143">
                  <c:v>0.26595725671680792</c:v>
                </c:pt>
                <c:pt idx="6144">
                  <c:v>-3.8588421933416022E-3</c:v>
                </c:pt>
                <c:pt idx="6145">
                  <c:v>-3.8588421933416022E-3</c:v>
                </c:pt>
                <c:pt idx="6146">
                  <c:v>-3.8588421933416022E-3</c:v>
                </c:pt>
                <c:pt idx="6147">
                  <c:v>-3.8588421933416022E-3</c:v>
                </c:pt>
                <c:pt idx="6148">
                  <c:v>-3.8588421933416022E-3</c:v>
                </c:pt>
                <c:pt idx="6149">
                  <c:v>-3.8588421933416022E-3</c:v>
                </c:pt>
                <c:pt idx="6150">
                  <c:v>-3.8588421933416022E-3</c:v>
                </c:pt>
                <c:pt idx="6151">
                  <c:v>-3.8588421933416022E-3</c:v>
                </c:pt>
                <c:pt idx="6152">
                  <c:v>-3.8588421933416022E-3</c:v>
                </c:pt>
                <c:pt idx="6153">
                  <c:v>-3.8588421933416022E-3</c:v>
                </c:pt>
                <c:pt idx="6154">
                  <c:v>0.11099744964528471</c:v>
                </c:pt>
                <c:pt idx="6155">
                  <c:v>1.8309693481708772E-2</c:v>
                </c:pt>
                <c:pt idx="6156">
                  <c:v>-4.9190774201166021E-4</c:v>
                </c:pt>
                <c:pt idx="6157">
                  <c:v>-0.15313882152950517</c:v>
                </c:pt>
                <c:pt idx="6158">
                  <c:v>-2.8754549537029467E-2</c:v>
                </c:pt>
                <c:pt idx="6159">
                  <c:v>-0.14339524503835407</c:v>
                </c:pt>
                <c:pt idx="6160">
                  <c:v>-7.7408540248263241E-2</c:v>
                </c:pt>
                <c:pt idx="6161">
                  <c:v>0.16002395900126745</c:v>
                </c:pt>
                <c:pt idx="6162">
                  <c:v>0.10743614612665633</c:v>
                </c:pt>
                <c:pt idx="6163">
                  <c:v>0.11929613681682119</c:v>
                </c:pt>
                <c:pt idx="6164">
                  <c:v>-0.34408139116557745</c:v>
                </c:pt>
                <c:pt idx="6165">
                  <c:v>-0.24100371884168945</c:v>
                </c:pt>
                <c:pt idx="6166">
                  <c:v>0.37987591272783561</c:v>
                </c:pt>
                <c:pt idx="6167">
                  <c:v>1.5923875264980319E-2</c:v>
                </c:pt>
                <c:pt idx="6168">
                  <c:v>-4.7714371707443609E-2</c:v>
                </c:pt>
                <c:pt idx="6169">
                  <c:v>0.25725384864017176</c:v>
                </c:pt>
                <c:pt idx="6170">
                  <c:v>0.13574649162706978</c:v>
                </c:pt>
                <c:pt idx="6171">
                  <c:v>-0.2404236458935439</c:v>
                </c:pt>
                <c:pt idx="6172">
                  <c:v>-9.4229079765738299E-3</c:v>
                </c:pt>
                <c:pt idx="6173">
                  <c:v>-0.19696035143653842</c:v>
                </c:pt>
                <c:pt idx="6174">
                  <c:v>-8.7230808836959189E-2</c:v>
                </c:pt>
                <c:pt idx="6175">
                  <c:v>0.11691688987727203</c:v>
                </c:pt>
                <c:pt idx="6176">
                  <c:v>-0.15098989464609333</c:v>
                </c:pt>
                <c:pt idx="6177">
                  <c:v>-8.3195920260888817E-2</c:v>
                </c:pt>
                <c:pt idx="6178">
                  <c:v>2.6482960246728832E-2</c:v>
                </c:pt>
                <c:pt idx="6179">
                  <c:v>5.0045492672704223E-2</c:v>
                </c:pt>
                <c:pt idx="6180">
                  <c:v>-0.14598588922150499</c:v>
                </c:pt>
                <c:pt idx="6181">
                  <c:v>-7.2279322676921692E-2</c:v>
                </c:pt>
                <c:pt idx="6182">
                  <c:v>-0.15066388835286224</c:v>
                </c:pt>
                <c:pt idx="6183">
                  <c:v>-1.2330609978605883E-2</c:v>
                </c:pt>
                <c:pt idx="6184">
                  <c:v>9.3469412523905421E-2</c:v>
                </c:pt>
                <c:pt idx="6185">
                  <c:v>-0.17955954920847902</c:v>
                </c:pt>
                <c:pt idx="6186">
                  <c:v>-0.46714976428734734</c:v>
                </c:pt>
                <c:pt idx="6187">
                  <c:v>-0.1006740558327924</c:v>
                </c:pt>
                <c:pt idx="6188">
                  <c:v>6.9106463233826881E-2</c:v>
                </c:pt>
                <c:pt idx="6189">
                  <c:v>0.38189628859110047</c:v>
                </c:pt>
                <c:pt idx="6190">
                  <c:v>0.24579315199057908</c:v>
                </c:pt>
                <c:pt idx="6191">
                  <c:v>0.13361597014710105</c:v>
                </c:pt>
                <c:pt idx="6192">
                  <c:v>-4.4368212791836198E-2</c:v>
                </c:pt>
                <c:pt idx="6193">
                  <c:v>-4.3859548854901481E-2</c:v>
                </c:pt>
                <c:pt idx="6194">
                  <c:v>-0.29545839729521461</c:v>
                </c:pt>
                <c:pt idx="6195">
                  <c:v>-0.25036464633917987</c:v>
                </c:pt>
                <c:pt idx="6196">
                  <c:v>-0.1068671593618645</c:v>
                </c:pt>
                <c:pt idx="6197">
                  <c:v>-0.21280737373219347</c:v>
                </c:pt>
                <c:pt idx="6198">
                  <c:v>-9.6369114734153077E-2</c:v>
                </c:pt>
                <c:pt idx="6199">
                  <c:v>-4.9020412659697227E-2</c:v>
                </c:pt>
                <c:pt idx="6200">
                  <c:v>-0.16956228894862421</c:v>
                </c:pt>
                <c:pt idx="6201">
                  <c:v>0.11742483425883413</c:v>
                </c:pt>
                <c:pt idx="6202">
                  <c:v>1.2322847042529533E-2</c:v>
                </c:pt>
                <c:pt idx="6203">
                  <c:v>0.10183234717052417</c:v>
                </c:pt>
                <c:pt idx="6204">
                  <c:v>0.24976444227879827</c:v>
                </c:pt>
                <c:pt idx="6205">
                  <c:v>3.0698157255149378E-2</c:v>
                </c:pt>
                <c:pt idx="6206">
                  <c:v>-0.21373378872532908</c:v>
                </c:pt>
                <c:pt idx="6207">
                  <c:v>-3.8839541940032779E-2</c:v>
                </c:pt>
                <c:pt idx="6208">
                  <c:v>-5.389824700688281E-2</c:v>
                </c:pt>
                <c:pt idx="6209">
                  <c:v>1.4098517418404649E-2</c:v>
                </c:pt>
                <c:pt idx="6210">
                  <c:v>-0.17861718425085291</c:v>
                </c:pt>
                <c:pt idx="6211">
                  <c:v>5.627025399552546E-2</c:v>
                </c:pt>
                <c:pt idx="6212">
                  <c:v>0.16532092907959486</c:v>
                </c:pt>
                <c:pt idx="6213">
                  <c:v>0.27448602171254588</c:v>
                </c:pt>
                <c:pt idx="6214">
                  <c:v>5.489030284559418E-2</c:v>
                </c:pt>
                <c:pt idx="6215">
                  <c:v>-4.7807352427430144E-2</c:v>
                </c:pt>
                <c:pt idx="6216">
                  <c:v>2.1507886488075473E-2</c:v>
                </c:pt>
                <c:pt idx="6217">
                  <c:v>-6.3462152217895612E-2</c:v>
                </c:pt>
                <c:pt idx="6218">
                  <c:v>0.20028700482364573</c:v>
                </c:pt>
                <c:pt idx="6219">
                  <c:v>0.13566502083850454</c:v>
                </c:pt>
                <c:pt idx="6220">
                  <c:v>0.17529679487778518</c:v>
                </c:pt>
                <c:pt idx="6221">
                  <c:v>0.16876338673591454</c:v>
                </c:pt>
                <c:pt idx="6222">
                  <c:v>9.4459716415726286E-2</c:v>
                </c:pt>
                <c:pt idx="6223">
                  <c:v>7.8637196932961922E-2</c:v>
                </c:pt>
                <c:pt idx="6224">
                  <c:v>0.16714419259273053</c:v>
                </c:pt>
                <c:pt idx="6225">
                  <c:v>-6.9902878949386155E-2</c:v>
                </c:pt>
                <c:pt idx="6226">
                  <c:v>-0.1179217098932038</c:v>
                </c:pt>
                <c:pt idx="6227">
                  <c:v>0.16614356379243303</c:v>
                </c:pt>
                <c:pt idx="6228">
                  <c:v>2.5039712746192239E-2</c:v>
                </c:pt>
                <c:pt idx="6229">
                  <c:v>0.17933635993698696</c:v>
                </c:pt>
                <c:pt idx="6230">
                  <c:v>0.24001012075833109</c:v>
                </c:pt>
                <c:pt idx="6231">
                  <c:v>0.15573290761042005</c:v>
                </c:pt>
                <c:pt idx="6232">
                  <c:v>2.0747429485304197E-2</c:v>
                </c:pt>
                <c:pt idx="6233">
                  <c:v>5.2614423160174534E-2</c:v>
                </c:pt>
                <c:pt idx="6234">
                  <c:v>0.30782873488824147</c:v>
                </c:pt>
                <c:pt idx="6235">
                  <c:v>-0.30784089953662808</c:v>
                </c:pt>
                <c:pt idx="6236">
                  <c:v>9.7477522780906073E-2</c:v>
                </c:pt>
                <c:pt idx="6237">
                  <c:v>-0.13828133174561427</c:v>
                </c:pt>
                <c:pt idx="6238">
                  <c:v>-8.0718594496875878E-2</c:v>
                </c:pt>
                <c:pt idx="6239">
                  <c:v>-0.12911362841586546</c:v>
                </c:pt>
                <c:pt idx="6240">
                  <c:v>-0.17132175051726159</c:v>
                </c:pt>
                <c:pt idx="6241">
                  <c:v>-5.8383164422734252E-2</c:v>
                </c:pt>
                <c:pt idx="6242">
                  <c:v>3.2139559325877892E-2</c:v>
                </c:pt>
                <c:pt idx="6243">
                  <c:v>-0.14727267163044563</c:v>
                </c:pt>
                <c:pt idx="6244">
                  <c:v>-0.20975367204520365</c:v>
                </c:pt>
                <c:pt idx="6245">
                  <c:v>1.0881944625266288E-2</c:v>
                </c:pt>
                <c:pt idx="6246">
                  <c:v>-3.0318667927683174E-3</c:v>
                </c:pt>
                <c:pt idx="6247">
                  <c:v>2.0955126226201687E-2</c:v>
                </c:pt>
                <c:pt idx="6248">
                  <c:v>-0.21427854266526766</c:v>
                </c:pt>
                <c:pt idx="6249">
                  <c:v>-4.3222299270044479E-2</c:v>
                </c:pt>
                <c:pt idx="6250">
                  <c:v>0.30065949041678397</c:v>
                </c:pt>
                <c:pt idx="6251">
                  <c:v>0.22251278957392709</c:v>
                </c:pt>
                <c:pt idx="6252">
                  <c:v>-0.17926149264722654</c:v>
                </c:pt>
                <c:pt idx="6253">
                  <c:v>-0.18400814463034196</c:v>
                </c:pt>
                <c:pt idx="6254">
                  <c:v>-0.16160284201262351</c:v>
                </c:pt>
                <c:pt idx="6255">
                  <c:v>0.13669279972537654</c:v>
                </c:pt>
                <c:pt idx="6256">
                  <c:v>0.21373505143756502</c:v>
                </c:pt>
                <c:pt idx="6257">
                  <c:v>7.8248260284646515E-2</c:v>
                </c:pt>
                <c:pt idx="6258">
                  <c:v>0.22900081911592177</c:v>
                </c:pt>
                <c:pt idx="6259">
                  <c:v>-0.19244044337274255</c:v>
                </c:pt>
                <c:pt idx="6260">
                  <c:v>-0.21253592416907016</c:v>
                </c:pt>
                <c:pt idx="6261">
                  <c:v>-2.4247443827425469E-2</c:v>
                </c:pt>
                <c:pt idx="6262">
                  <c:v>-0.10786660552189628</c:v>
                </c:pt>
                <c:pt idx="6263">
                  <c:v>-0.1151773177623153</c:v>
                </c:pt>
                <c:pt idx="6264">
                  <c:v>-0.25642654350851235</c:v>
                </c:pt>
                <c:pt idx="6265">
                  <c:v>-0.15191469136727251</c:v>
                </c:pt>
                <c:pt idx="6266">
                  <c:v>-0.15071004131301188</c:v>
                </c:pt>
                <c:pt idx="6267">
                  <c:v>-0.5397086527491296</c:v>
                </c:pt>
                <c:pt idx="6268">
                  <c:v>-3.8588421933416022E-3</c:v>
                </c:pt>
                <c:pt idx="6269">
                  <c:v>-3.8588421933416022E-3</c:v>
                </c:pt>
                <c:pt idx="6270">
                  <c:v>-3.8588421933416022E-3</c:v>
                </c:pt>
                <c:pt idx="6271">
                  <c:v>-1.6233027871439182E-2</c:v>
                </c:pt>
                <c:pt idx="6272">
                  <c:v>3.4452641046789717E-2</c:v>
                </c:pt>
                <c:pt idx="6273">
                  <c:v>3.6776901222068142E-2</c:v>
                </c:pt>
                <c:pt idx="6274">
                  <c:v>-5.2831021438562414E-2</c:v>
                </c:pt>
                <c:pt idx="6275">
                  <c:v>-0.26238257339517823</c:v>
                </c:pt>
                <c:pt idx="6276">
                  <c:v>-0.30489594289934285</c:v>
                </c:pt>
                <c:pt idx="6277">
                  <c:v>-0.15969768754776767</c:v>
                </c:pt>
                <c:pt idx="6278">
                  <c:v>-0.12969700679738602</c:v>
                </c:pt>
                <c:pt idx="6279">
                  <c:v>-0.22257640523234121</c:v>
                </c:pt>
                <c:pt idx="6280">
                  <c:v>-0.17793537725795358</c:v>
                </c:pt>
                <c:pt idx="6281">
                  <c:v>-0.12903855105596582</c:v>
                </c:pt>
                <c:pt idx="6282">
                  <c:v>-3.8588421933416022E-3</c:v>
                </c:pt>
                <c:pt idx="6283">
                  <c:v>-3.8588421933416022E-3</c:v>
                </c:pt>
                <c:pt idx="6284">
                  <c:v>-3.8588421933416022E-3</c:v>
                </c:pt>
                <c:pt idx="6285">
                  <c:v>-3.8588421933416022E-3</c:v>
                </c:pt>
                <c:pt idx="6286">
                  <c:v>-2.4615542740946322E-2</c:v>
                </c:pt>
                <c:pt idx="6287">
                  <c:v>8.2187494865322203E-2</c:v>
                </c:pt>
                <c:pt idx="6288">
                  <c:v>0.15116549912271884</c:v>
                </c:pt>
                <c:pt idx="6289">
                  <c:v>0.22325249401061056</c:v>
                </c:pt>
                <c:pt idx="6290">
                  <c:v>0.11200594844811099</c:v>
                </c:pt>
                <c:pt idx="6291">
                  <c:v>-5.3832518923108003E-2</c:v>
                </c:pt>
                <c:pt idx="6292">
                  <c:v>3.9852151794215113E-2</c:v>
                </c:pt>
                <c:pt idx="6293">
                  <c:v>0.21707650397613767</c:v>
                </c:pt>
                <c:pt idx="6294">
                  <c:v>-0.11915865551245916</c:v>
                </c:pt>
                <c:pt idx="6295">
                  <c:v>1.1712295140141882E-3</c:v>
                </c:pt>
                <c:pt idx="6296">
                  <c:v>3.4657390606693733E-2</c:v>
                </c:pt>
                <c:pt idx="6297">
                  <c:v>7.8114088371500634E-3</c:v>
                </c:pt>
                <c:pt idx="6298">
                  <c:v>-0.13949592661359586</c:v>
                </c:pt>
                <c:pt idx="6299">
                  <c:v>6.8588086780129759E-2</c:v>
                </c:pt>
                <c:pt idx="6300">
                  <c:v>-0.21359384795331779</c:v>
                </c:pt>
                <c:pt idx="6301">
                  <c:v>0.18329063127072046</c:v>
                </c:pt>
                <c:pt idx="6302">
                  <c:v>3.3380132491446363E-2</c:v>
                </c:pt>
                <c:pt idx="6303">
                  <c:v>-1.3863629413086803E-2</c:v>
                </c:pt>
                <c:pt idx="6304">
                  <c:v>-0.25530276028630017</c:v>
                </c:pt>
                <c:pt idx="6305">
                  <c:v>0.47595168580579272</c:v>
                </c:pt>
                <c:pt idx="6306">
                  <c:v>-0.10085900892468933</c:v>
                </c:pt>
                <c:pt idx="6307">
                  <c:v>-2.6195857021692331E-2</c:v>
                </c:pt>
                <c:pt idx="6308">
                  <c:v>5.4606290728625689E-2</c:v>
                </c:pt>
                <c:pt idx="6309">
                  <c:v>-0.10016781521197968</c:v>
                </c:pt>
                <c:pt idx="6310">
                  <c:v>-0.47736769215816388</c:v>
                </c:pt>
                <c:pt idx="6311">
                  <c:v>-0.22056744363811739</c:v>
                </c:pt>
                <c:pt idx="6312">
                  <c:v>-0.19658109384278974</c:v>
                </c:pt>
                <c:pt idx="6313">
                  <c:v>9.4262945037377671E-2</c:v>
                </c:pt>
                <c:pt idx="6314">
                  <c:v>0.12381662774397198</c:v>
                </c:pt>
                <c:pt idx="6315">
                  <c:v>0.28147840756989495</c:v>
                </c:pt>
                <c:pt idx="6316">
                  <c:v>-0.1391137655759441</c:v>
                </c:pt>
                <c:pt idx="6317">
                  <c:v>-0.52243834284319057</c:v>
                </c:pt>
                <c:pt idx="6318">
                  <c:v>-0.11676163497614586</c:v>
                </c:pt>
                <c:pt idx="6319">
                  <c:v>1.7120788284094163E-2</c:v>
                </c:pt>
                <c:pt idx="6320">
                  <c:v>-0.19129874837862823</c:v>
                </c:pt>
                <c:pt idx="6321">
                  <c:v>-9.0321083200091662E-2</c:v>
                </c:pt>
                <c:pt idx="6322">
                  <c:v>8.9961732262518718E-2</c:v>
                </c:pt>
                <c:pt idx="6323">
                  <c:v>0.12116773625182722</c:v>
                </c:pt>
                <c:pt idx="6324">
                  <c:v>-0.25402370686274012</c:v>
                </c:pt>
                <c:pt idx="6325">
                  <c:v>-0.10957902104815184</c:v>
                </c:pt>
                <c:pt idx="6326">
                  <c:v>0.24685798908229364</c:v>
                </c:pt>
                <c:pt idx="6327">
                  <c:v>-0.18431534450814455</c:v>
                </c:pt>
                <c:pt idx="6328">
                  <c:v>-0.37063237300133267</c:v>
                </c:pt>
                <c:pt idx="6329">
                  <c:v>-0.11482490760299599</c:v>
                </c:pt>
                <c:pt idx="6330">
                  <c:v>3.5279684404334072E-2</c:v>
                </c:pt>
                <c:pt idx="6331">
                  <c:v>-8.8056797334151449E-3</c:v>
                </c:pt>
                <c:pt idx="6332">
                  <c:v>-0.10482166325946637</c:v>
                </c:pt>
                <c:pt idx="6333">
                  <c:v>1.0706445810188564E-2</c:v>
                </c:pt>
                <c:pt idx="6334">
                  <c:v>0.10321066991455288</c:v>
                </c:pt>
                <c:pt idx="6335">
                  <c:v>2.2160923232102642E-2</c:v>
                </c:pt>
                <c:pt idx="6336">
                  <c:v>0.12557128568279544</c:v>
                </c:pt>
                <c:pt idx="6337">
                  <c:v>0.25055555890852588</c:v>
                </c:pt>
                <c:pt idx="6338">
                  <c:v>4.5879108098514282E-2</c:v>
                </c:pt>
                <c:pt idx="6339">
                  <c:v>-5.8178562418796653E-3</c:v>
                </c:pt>
                <c:pt idx="6340">
                  <c:v>-0.30175022098235182</c:v>
                </c:pt>
                <c:pt idx="6341">
                  <c:v>-0.53831895444410283</c:v>
                </c:pt>
                <c:pt idx="6342">
                  <c:v>8.0892241745304239E-3</c:v>
                </c:pt>
                <c:pt idx="6343">
                  <c:v>1.4618363911304139E-2</c:v>
                </c:pt>
                <c:pt idx="6344">
                  <c:v>0.19955168696734563</c:v>
                </c:pt>
                <c:pt idx="6345">
                  <c:v>-0.17960733101761503</c:v>
                </c:pt>
                <c:pt idx="6346">
                  <c:v>-0.20309929524133005</c:v>
                </c:pt>
                <c:pt idx="6347">
                  <c:v>-0.31869635157685405</c:v>
                </c:pt>
                <c:pt idx="6348">
                  <c:v>-6.9723519478222806E-3</c:v>
                </c:pt>
                <c:pt idx="6349">
                  <c:v>7.4463614121418248E-2</c:v>
                </c:pt>
                <c:pt idx="6350">
                  <c:v>0.10987488967792905</c:v>
                </c:pt>
                <c:pt idx="6351">
                  <c:v>-0.36073921332144743</c:v>
                </c:pt>
                <c:pt idx="6352">
                  <c:v>-8.1913994449288458E-2</c:v>
                </c:pt>
                <c:pt idx="6353">
                  <c:v>6.7962627030761974E-2</c:v>
                </c:pt>
                <c:pt idx="6354">
                  <c:v>-0.3223322229016069</c:v>
                </c:pt>
                <c:pt idx="6355">
                  <c:v>-0.11277642600688517</c:v>
                </c:pt>
                <c:pt idx="6356">
                  <c:v>9.2689643741325073E-2</c:v>
                </c:pt>
                <c:pt idx="6357">
                  <c:v>-0.11157077655001321</c:v>
                </c:pt>
                <c:pt idx="6358">
                  <c:v>9.4468557522021351E-2</c:v>
                </c:pt>
                <c:pt idx="6359">
                  <c:v>0.48807998059261759</c:v>
                </c:pt>
                <c:pt idx="6360">
                  <c:v>-7.9926893259433113E-2</c:v>
                </c:pt>
                <c:pt idx="6361">
                  <c:v>-3.8676618011441816E-2</c:v>
                </c:pt>
                <c:pt idx="6362">
                  <c:v>1.5912680395609252E-2</c:v>
                </c:pt>
                <c:pt idx="6363">
                  <c:v>9.7800381876325476E-2</c:v>
                </c:pt>
                <c:pt idx="6364">
                  <c:v>-0.13401239978090737</c:v>
                </c:pt>
                <c:pt idx="6365">
                  <c:v>-0.17514555542802154</c:v>
                </c:pt>
                <c:pt idx="6366">
                  <c:v>0.16341383454316186</c:v>
                </c:pt>
                <c:pt idx="6367">
                  <c:v>-4.4044657004056992E-2</c:v>
                </c:pt>
                <c:pt idx="6368">
                  <c:v>0.22365507663787013</c:v>
                </c:pt>
                <c:pt idx="6369">
                  <c:v>0.11919385884756642</c:v>
                </c:pt>
                <c:pt idx="6370">
                  <c:v>3.9220452723926963E-2</c:v>
                </c:pt>
                <c:pt idx="6371">
                  <c:v>9.8454265942902547E-2</c:v>
                </c:pt>
                <c:pt idx="6372">
                  <c:v>2.4445497571078667E-3</c:v>
                </c:pt>
                <c:pt idx="6373">
                  <c:v>0.18012732961564995</c:v>
                </c:pt>
                <c:pt idx="6374">
                  <c:v>2.5864943169693705E-2</c:v>
                </c:pt>
                <c:pt idx="6375">
                  <c:v>-6.0635369676872747E-2</c:v>
                </c:pt>
                <c:pt idx="6376">
                  <c:v>-0.1559794483828468</c:v>
                </c:pt>
                <c:pt idx="6377">
                  <c:v>-0.18249880358273005</c:v>
                </c:pt>
                <c:pt idx="6378">
                  <c:v>0.18972293955901334</c:v>
                </c:pt>
                <c:pt idx="6379">
                  <c:v>-0.28573382103241152</c:v>
                </c:pt>
                <c:pt idx="6380">
                  <c:v>2.3786479871681282E-2</c:v>
                </c:pt>
                <c:pt idx="6381">
                  <c:v>6.2745801129030193E-2</c:v>
                </c:pt>
                <c:pt idx="6382">
                  <c:v>-9.4260708398199972E-2</c:v>
                </c:pt>
                <c:pt idx="6383">
                  <c:v>-8.5190228836241472E-2</c:v>
                </c:pt>
                <c:pt idx="6384">
                  <c:v>2.0903971018648188E-2</c:v>
                </c:pt>
                <c:pt idx="6385">
                  <c:v>0.10136216000222201</c:v>
                </c:pt>
                <c:pt idx="6386">
                  <c:v>0.38062901781924274</c:v>
                </c:pt>
                <c:pt idx="6387">
                  <c:v>-0.43290648271454668</c:v>
                </c:pt>
                <c:pt idx="6388">
                  <c:v>-0.48099526855703278</c:v>
                </c:pt>
                <c:pt idx="6389">
                  <c:v>-0.44372340962990997</c:v>
                </c:pt>
                <c:pt idx="6390">
                  <c:v>-0.1086812873048891</c:v>
                </c:pt>
                <c:pt idx="6391">
                  <c:v>6.3448899541013321E-2</c:v>
                </c:pt>
                <c:pt idx="6392">
                  <c:v>-0.27249357771087379</c:v>
                </c:pt>
                <c:pt idx="6393">
                  <c:v>-0.19428453524200515</c:v>
                </c:pt>
                <c:pt idx="6394">
                  <c:v>-9.1669774280630362E-2</c:v>
                </c:pt>
                <c:pt idx="6395">
                  <c:v>-5.0120619469993327E-2</c:v>
                </c:pt>
                <c:pt idx="6396">
                  <c:v>0.17805441681286985</c:v>
                </c:pt>
                <c:pt idx="6397">
                  <c:v>-8.7432729831516676E-3</c:v>
                </c:pt>
                <c:pt idx="6398">
                  <c:v>1.6227243958444243E-2</c:v>
                </c:pt>
                <c:pt idx="6399">
                  <c:v>0.25947695123270431</c:v>
                </c:pt>
                <c:pt idx="6400">
                  <c:v>-5.9089299445666738E-2</c:v>
                </c:pt>
                <c:pt idx="6401">
                  <c:v>-8.1470363657802997E-2</c:v>
                </c:pt>
                <c:pt idx="6402">
                  <c:v>-0.12016494294352684</c:v>
                </c:pt>
                <c:pt idx="6403">
                  <c:v>7.6446931437739979E-2</c:v>
                </c:pt>
                <c:pt idx="6404">
                  <c:v>0.19846325394683353</c:v>
                </c:pt>
                <c:pt idx="6405">
                  <c:v>0.23579401159563843</c:v>
                </c:pt>
                <c:pt idx="6406">
                  <c:v>0.20179095686699525</c:v>
                </c:pt>
                <c:pt idx="6407">
                  <c:v>0.65186680290315102</c:v>
                </c:pt>
                <c:pt idx="6408">
                  <c:v>0.71220172657523129</c:v>
                </c:pt>
                <c:pt idx="6409">
                  <c:v>0.46153532617486792</c:v>
                </c:pt>
                <c:pt idx="6410">
                  <c:v>0.10509257725513424</c:v>
                </c:pt>
                <c:pt idx="6411">
                  <c:v>7.0256517105708044E-2</c:v>
                </c:pt>
                <c:pt idx="6412">
                  <c:v>0.21698664048748997</c:v>
                </c:pt>
                <c:pt idx="6413">
                  <c:v>3.4632950850851524E-2</c:v>
                </c:pt>
                <c:pt idx="6414">
                  <c:v>-7.5029545206676124E-2</c:v>
                </c:pt>
                <c:pt idx="6415">
                  <c:v>-0.23903076377175134</c:v>
                </c:pt>
                <c:pt idx="6416">
                  <c:v>1.6986100364828532E-2</c:v>
                </c:pt>
                <c:pt idx="6417">
                  <c:v>9.709491388919661E-3</c:v>
                </c:pt>
                <c:pt idx="6418">
                  <c:v>-6.4551835643388011E-3</c:v>
                </c:pt>
                <c:pt idx="6419">
                  <c:v>-0.18828046073557222</c:v>
                </c:pt>
                <c:pt idx="6420">
                  <c:v>9.6928595565374837E-2</c:v>
                </c:pt>
                <c:pt idx="6421">
                  <c:v>-3.8573548109946371E-2</c:v>
                </c:pt>
                <c:pt idx="6422">
                  <c:v>0.46413223285306493</c:v>
                </c:pt>
                <c:pt idx="6423">
                  <c:v>0.22512059197595038</c:v>
                </c:pt>
                <c:pt idx="6424">
                  <c:v>-1.6727355104675906E-2</c:v>
                </c:pt>
                <c:pt idx="6425">
                  <c:v>-2.9846555006062564E-2</c:v>
                </c:pt>
                <c:pt idx="6426">
                  <c:v>-7.6035789949465998E-2</c:v>
                </c:pt>
                <c:pt idx="6427">
                  <c:v>9.6875033526217985E-2</c:v>
                </c:pt>
                <c:pt idx="6428">
                  <c:v>-0.25323076371797282</c:v>
                </c:pt>
                <c:pt idx="6429">
                  <c:v>-0.23708393904203459</c:v>
                </c:pt>
                <c:pt idx="6430">
                  <c:v>-8.2702728454807944E-2</c:v>
                </c:pt>
                <c:pt idx="6431">
                  <c:v>-0.25221628251309813</c:v>
                </c:pt>
                <c:pt idx="6432">
                  <c:v>5.8847609738252038E-3</c:v>
                </c:pt>
                <c:pt idx="6433">
                  <c:v>-3.2367201848358368E-2</c:v>
                </c:pt>
                <c:pt idx="6434">
                  <c:v>-7.2241242621924412E-2</c:v>
                </c:pt>
                <c:pt idx="6435">
                  <c:v>0.11896596252727756</c:v>
                </c:pt>
                <c:pt idx="6436">
                  <c:v>-6.2162375398942066E-2</c:v>
                </c:pt>
                <c:pt idx="6437">
                  <c:v>-0.17023942976923409</c:v>
                </c:pt>
                <c:pt idx="6438">
                  <c:v>-0.1469413893433594</c:v>
                </c:pt>
                <c:pt idx="6439">
                  <c:v>-0.14161168024404</c:v>
                </c:pt>
                <c:pt idx="6440">
                  <c:v>-0.2009206596666778</c:v>
                </c:pt>
                <c:pt idx="6441">
                  <c:v>8.104181137071978E-2</c:v>
                </c:pt>
                <c:pt idx="6442">
                  <c:v>-0.11658180952078565</c:v>
                </c:pt>
                <c:pt idx="6443">
                  <c:v>0.25607581912491539</c:v>
                </c:pt>
                <c:pt idx="6444">
                  <c:v>-6.8404767563367747E-2</c:v>
                </c:pt>
                <c:pt idx="6445">
                  <c:v>-0.29086298204059358</c:v>
                </c:pt>
                <c:pt idx="6446">
                  <c:v>-0.19257899374558471</c:v>
                </c:pt>
                <c:pt idx="6447">
                  <c:v>-0.17458828505374244</c:v>
                </c:pt>
                <c:pt idx="6448">
                  <c:v>-0.18010417705960266</c:v>
                </c:pt>
                <c:pt idx="6449">
                  <c:v>9.1907788899237369E-2</c:v>
                </c:pt>
                <c:pt idx="6450">
                  <c:v>-0.15094389526644045</c:v>
                </c:pt>
                <c:pt idx="6451">
                  <c:v>2.0171356815006286E-2</c:v>
                </c:pt>
                <c:pt idx="6452">
                  <c:v>-6.6647545505119948E-2</c:v>
                </c:pt>
                <c:pt idx="6453">
                  <c:v>6.1559200518675278E-2</c:v>
                </c:pt>
                <c:pt idx="6454">
                  <c:v>-4.2826550673321057E-2</c:v>
                </c:pt>
                <c:pt idx="6455">
                  <c:v>5.0224959318674239E-2</c:v>
                </c:pt>
                <c:pt idx="6456">
                  <c:v>-2.7094593434688979E-2</c:v>
                </c:pt>
                <c:pt idx="6457">
                  <c:v>-3.7542689033347981E-2</c:v>
                </c:pt>
                <c:pt idx="6458">
                  <c:v>-2.5942093696079999E-2</c:v>
                </c:pt>
                <c:pt idx="6459">
                  <c:v>0.30848161487859194</c:v>
                </c:pt>
                <c:pt idx="6460">
                  <c:v>6.5053573269040849E-2</c:v>
                </c:pt>
                <c:pt idx="6461">
                  <c:v>-0.1299117561792543</c:v>
                </c:pt>
                <c:pt idx="6462">
                  <c:v>-7.2460743337725203E-2</c:v>
                </c:pt>
                <c:pt idx="6463">
                  <c:v>-2.1984826177669253E-2</c:v>
                </c:pt>
                <c:pt idx="6464">
                  <c:v>-6.8956614570116675E-2</c:v>
                </c:pt>
                <c:pt idx="6465">
                  <c:v>4.8999457705681509E-2</c:v>
                </c:pt>
                <c:pt idx="6466">
                  <c:v>0.18220696850959231</c:v>
                </c:pt>
                <c:pt idx="6467">
                  <c:v>0.10771790683089746</c:v>
                </c:pt>
                <c:pt idx="6468">
                  <c:v>-0.11187297980715902</c:v>
                </c:pt>
                <c:pt idx="6469">
                  <c:v>-0.31794514543674535</c:v>
                </c:pt>
                <c:pt idx="6470">
                  <c:v>0.17617529930746026</c:v>
                </c:pt>
                <c:pt idx="6471">
                  <c:v>-0.18401871559793478</c:v>
                </c:pt>
                <c:pt idx="6472">
                  <c:v>0.13717705332079691</c:v>
                </c:pt>
                <c:pt idx="6473">
                  <c:v>-6.4877969589932943E-2</c:v>
                </c:pt>
                <c:pt idx="6474">
                  <c:v>0.43550394299171635</c:v>
                </c:pt>
                <c:pt idx="6475">
                  <c:v>-0.3497069835022294</c:v>
                </c:pt>
                <c:pt idx="6476">
                  <c:v>6.5162055335083041E-2</c:v>
                </c:pt>
                <c:pt idx="6477">
                  <c:v>-3.4046719183577684E-2</c:v>
                </c:pt>
                <c:pt idx="6478">
                  <c:v>-9.0624649090392223E-2</c:v>
                </c:pt>
                <c:pt idx="6479">
                  <c:v>-0.21273880444302859</c:v>
                </c:pt>
                <c:pt idx="6480">
                  <c:v>0.12822616428882663</c:v>
                </c:pt>
                <c:pt idx="6481">
                  <c:v>-6.2942233736031111E-2</c:v>
                </c:pt>
                <c:pt idx="6482">
                  <c:v>-0.37943472073335738</c:v>
                </c:pt>
                <c:pt idx="6483">
                  <c:v>-0.10314503704815978</c:v>
                </c:pt>
                <c:pt idx="6484">
                  <c:v>-4.9537693804057786E-2</c:v>
                </c:pt>
                <c:pt idx="6485">
                  <c:v>-7.1160365810519627E-2</c:v>
                </c:pt>
                <c:pt idx="6486">
                  <c:v>-0.27887663267316143</c:v>
                </c:pt>
                <c:pt idx="6487">
                  <c:v>-3.8588421933416022E-3</c:v>
                </c:pt>
                <c:pt idx="6488">
                  <c:v>-3.8588421933416022E-3</c:v>
                </c:pt>
                <c:pt idx="6489">
                  <c:v>-3.8588421933416022E-3</c:v>
                </c:pt>
                <c:pt idx="6490">
                  <c:v>-0.13341103245056471</c:v>
                </c:pt>
                <c:pt idx="6491">
                  <c:v>0.18807250859113891</c:v>
                </c:pt>
                <c:pt idx="6492">
                  <c:v>1.9385937007974891E-2</c:v>
                </c:pt>
                <c:pt idx="6493">
                  <c:v>-3.1948073129960702E-2</c:v>
                </c:pt>
                <c:pt idx="6494">
                  <c:v>0.40735988582815696</c:v>
                </c:pt>
                <c:pt idx="6495">
                  <c:v>-9.7616284887263566E-2</c:v>
                </c:pt>
                <c:pt idx="6496">
                  <c:v>0.12412370878829995</c:v>
                </c:pt>
                <c:pt idx="6497">
                  <c:v>-0.19352532988948842</c:v>
                </c:pt>
                <c:pt idx="6498">
                  <c:v>-6.5339683040448099E-2</c:v>
                </c:pt>
                <c:pt idx="6499">
                  <c:v>1.3167287998625016E-2</c:v>
                </c:pt>
                <c:pt idx="6500">
                  <c:v>0.12840132338957391</c:v>
                </c:pt>
                <c:pt idx="6501">
                  <c:v>4.3759406694932418E-2</c:v>
                </c:pt>
                <c:pt idx="6502">
                  <c:v>0.22238803115174735</c:v>
                </c:pt>
                <c:pt idx="6503">
                  <c:v>5.5855990562043184E-2</c:v>
                </c:pt>
                <c:pt idx="6504">
                  <c:v>0.20664400946783604</c:v>
                </c:pt>
                <c:pt idx="6505">
                  <c:v>8.7957810604829822E-3</c:v>
                </c:pt>
                <c:pt idx="6506">
                  <c:v>0.35098379366929666</c:v>
                </c:pt>
                <c:pt idx="6507">
                  <c:v>2.7120544901366644E-2</c:v>
                </c:pt>
                <c:pt idx="6508">
                  <c:v>1.2246062837132948E-2</c:v>
                </c:pt>
                <c:pt idx="6509">
                  <c:v>-0.16959982154772488</c:v>
                </c:pt>
                <c:pt idx="6510">
                  <c:v>8.2666096173656195E-2</c:v>
                </c:pt>
                <c:pt idx="6511">
                  <c:v>-8.3519287879944754E-2</c:v>
                </c:pt>
                <c:pt idx="6512">
                  <c:v>-8.2023461249609658E-2</c:v>
                </c:pt>
                <c:pt idx="6513">
                  <c:v>0.29748981794622409</c:v>
                </c:pt>
                <c:pt idx="6514">
                  <c:v>-0.45025137522315195</c:v>
                </c:pt>
                <c:pt idx="6515">
                  <c:v>-0.2084540863819174</c:v>
                </c:pt>
                <c:pt idx="6516">
                  <c:v>6.6878938679951205E-4</c:v>
                </c:pt>
                <c:pt idx="6517">
                  <c:v>0.17052890872515461</c:v>
                </c:pt>
                <c:pt idx="6518">
                  <c:v>0.10036129239141181</c:v>
                </c:pt>
                <c:pt idx="6519">
                  <c:v>-0.14255585809882207</c:v>
                </c:pt>
                <c:pt idx="6520">
                  <c:v>-3.0344250803653855E-2</c:v>
                </c:pt>
                <c:pt idx="6521">
                  <c:v>-0.20288105428523559</c:v>
                </c:pt>
                <c:pt idx="6522">
                  <c:v>-0.13775857112416209</c:v>
                </c:pt>
                <c:pt idx="6523">
                  <c:v>5.3835440568701737E-2</c:v>
                </c:pt>
                <c:pt idx="6524">
                  <c:v>-2.8803483031992178E-2</c:v>
                </c:pt>
                <c:pt idx="6525">
                  <c:v>5.0670370044431673E-2</c:v>
                </c:pt>
                <c:pt idx="6526">
                  <c:v>-0.18197532662073809</c:v>
                </c:pt>
                <c:pt idx="6527">
                  <c:v>5.7374832613815402E-2</c:v>
                </c:pt>
                <c:pt idx="6528">
                  <c:v>0.17395457937914563</c:v>
                </c:pt>
                <c:pt idx="6529">
                  <c:v>0.14646152628675227</c:v>
                </c:pt>
                <c:pt idx="6530">
                  <c:v>3.8844666431644997E-2</c:v>
                </c:pt>
                <c:pt idx="6531">
                  <c:v>0.27386240207009027</c:v>
                </c:pt>
                <c:pt idx="6532">
                  <c:v>0.12779312455224359</c:v>
                </c:pt>
                <c:pt idx="6533">
                  <c:v>-0.24615178371317201</c:v>
                </c:pt>
                <c:pt idx="6534">
                  <c:v>4.9835284153080528E-3</c:v>
                </c:pt>
                <c:pt idx="6535">
                  <c:v>6.9434177555398074E-2</c:v>
                </c:pt>
                <c:pt idx="6536">
                  <c:v>-0.21881936261071652</c:v>
                </c:pt>
                <c:pt idx="6537">
                  <c:v>0.20978067054218377</c:v>
                </c:pt>
                <c:pt idx="6538">
                  <c:v>-5.7673253269729136E-2</c:v>
                </c:pt>
                <c:pt idx="6539">
                  <c:v>-8.474563879327332E-2</c:v>
                </c:pt>
                <c:pt idx="6540">
                  <c:v>-3.6734620379071797E-2</c:v>
                </c:pt>
                <c:pt idx="6541">
                  <c:v>0.14087721642916043</c:v>
                </c:pt>
                <c:pt idx="6542">
                  <c:v>-0.10470890498362637</c:v>
                </c:pt>
                <c:pt idx="6543">
                  <c:v>-3.8811989414911791E-2</c:v>
                </c:pt>
                <c:pt idx="6544">
                  <c:v>8.5879785903471367E-2</c:v>
                </c:pt>
                <c:pt idx="6545">
                  <c:v>-9.0914744109941464E-2</c:v>
                </c:pt>
                <c:pt idx="6546">
                  <c:v>6.2404300633189275E-2</c:v>
                </c:pt>
                <c:pt idx="6547">
                  <c:v>0.13244065012457709</c:v>
                </c:pt>
                <c:pt idx="6548">
                  <c:v>0.22191086861339829</c:v>
                </c:pt>
                <c:pt idx="6549">
                  <c:v>-1.7943363130776907E-2</c:v>
                </c:pt>
                <c:pt idx="6550">
                  <c:v>0.1195454869874765</c:v>
                </c:pt>
                <c:pt idx="6551">
                  <c:v>0.23712901061020189</c:v>
                </c:pt>
                <c:pt idx="6552">
                  <c:v>0.21191926401454522</c:v>
                </c:pt>
                <c:pt idx="6553">
                  <c:v>0.23580506292666384</c:v>
                </c:pt>
                <c:pt idx="6554">
                  <c:v>-0.11507149779582279</c:v>
                </c:pt>
                <c:pt idx="6555">
                  <c:v>8.944282893139191E-2</c:v>
                </c:pt>
                <c:pt idx="6556">
                  <c:v>0.12095569411910115</c:v>
                </c:pt>
                <c:pt idx="6557">
                  <c:v>0.19957132796500235</c:v>
                </c:pt>
                <c:pt idx="6558">
                  <c:v>0.1053507504276209</c:v>
                </c:pt>
                <c:pt idx="6559">
                  <c:v>0.69156865447680171</c:v>
                </c:pt>
                <c:pt idx="6560">
                  <c:v>0.61251007271298075</c:v>
                </c:pt>
                <c:pt idx="6561">
                  <c:v>0.10026978073179107</c:v>
                </c:pt>
                <c:pt idx="6562">
                  <c:v>0.11651238773145325</c:v>
                </c:pt>
                <c:pt idx="6563">
                  <c:v>9.6782096998009687E-2</c:v>
                </c:pt>
                <c:pt idx="6564">
                  <c:v>0.131971611144622</c:v>
                </c:pt>
                <c:pt idx="6565">
                  <c:v>-3.8588421933416022E-3</c:v>
                </c:pt>
                <c:pt idx="6566">
                  <c:v>-3.8588421933416022E-3</c:v>
                </c:pt>
                <c:pt idx="6567">
                  <c:v>-3.8588421933416022E-3</c:v>
                </c:pt>
                <c:pt idx="6568">
                  <c:v>-3.8588421933416022E-3</c:v>
                </c:pt>
                <c:pt idx="6569">
                  <c:v>-3.8588421933416022E-3</c:v>
                </c:pt>
                <c:pt idx="6570">
                  <c:v>-7.1623567270320349E-2</c:v>
                </c:pt>
                <c:pt idx="6571">
                  <c:v>-0.28188341786423454</c:v>
                </c:pt>
                <c:pt idx="6572">
                  <c:v>-0.21070734255364795</c:v>
                </c:pt>
                <c:pt idx="6573">
                  <c:v>-0.1293665688210047</c:v>
                </c:pt>
                <c:pt idx="6574">
                  <c:v>-0.2130439739212476</c:v>
                </c:pt>
                <c:pt idx="6575">
                  <c:v>0.20015525956102201</c:v>
                </c:pt>
                <c:pt idx="6576">
                  <c:v>0.33145938800153896</c:v>
                </c:pt>
                <c:pt idx="6577">
                  <c:v>-8.0777735041647508E-2</c:v>
                </c:pt>
                <c:pt idx="6578">
                  <c:v>-0.18920586845915474</c:v>
                </c:pt>
                <c:pt idx="6579">
                  <c:v>-3.4279920608336928E-2</c:v>
                </c:pt>
                <c:pt idx="6580">
                  <c:v>7.8427601193831104E-2</c:v>
                </c:pt>
                <c:pt idx="6581">
                  <c:v>-0.31450295400877881</c:v>
                </c:pt>
                <c:pt idx="6582">
                  <c:v>0.14793426506461752</c:v>
                </c:pt>
                <c:pt idx="6583">
                  <c:v>2.3169938639939242E-2</c:v>
                </c:pt>
                <c:pt idx="6584">
                  <c:v>6.8845172801188875E-2</c:v>
                </c:pt>
                <c:pt idx="6585">
                  <c:v>-6.0469073163647108E-2</c:v>
                </c:pt>
                <c:pt idx="6586">
                  <c:v>-0.2049044705235846</c:v>
                </c:pt>
                <c:pt idx="6587">
                  <c:v>-7.9611860277705032E-2</c:v>
                </c:pt>
                <c:pt idx="6588">
                  <c:v>0.11398924148472292</c:v>
                </c:pt>
                <c:pt idx="6589">
                  <c:v>-3.0139604898768629E-2</c:v>
                </c:pt>
                <c:pt idx="6590">
                  <c:v>-2.3919289547464556E-2</c:v>
                </c:pt>
                <c:pt idx="6591">
                  <c:v>1.7488642488304423E-2</c:v>
                </c:pt>
                <c:pt idx="6592">
                  <c:v>-0.31081950504171474</c:v>
                </c:pt>
                <c:pt idx="6593">
                  <c:v>8.9321463602653944E-2</c:v>
                </c:pt>
                <c:pt idx="6594">
                  <c:v>2.3151797027241822E-2</c:v>
                </c:pt>
                <c:pt idx="6595">
                  <c:v>0.27293524672787306</c:v>
                </c:pt>
                <c:pt idx="6596">
                  <c:v>0.16051889802652478</c:v>
                </c:pt>
                <c:pt idx="6597">
                  <c:v>3.8402220275472937E-2</c:v>
                </c:pt>
                <c:pt idx="6598">
                  <c:v>0.22850468672665239</c:v>
                </c:pt>
                <c:pt idx="6599">
                  <c:v>3.6651251983648075E-2</c:v>
                </c:pt>
                <c:pt idx="6600">
                  <c:v>-4.8821593247481671E-2</c:v>
                </c:pt>
                <c:pt idx="6601">
                  <c:v>9.7838170536009544E-2</c:v>
                </c:pt>
                <c:pt idx="6602">
                  <c:v>-0.18347882153805636</c:v>
                </c:pt>
                <c:pt idx="6603">
                  <c:v>-0.25330010950558457</c:v>
                </c:pt>
                <c:pt idx="6604">
                  <c:v>-0.32909149658982451</c:v>
                </c:pt>
                <c:pt idx="6605">
                  <c:v>8.3940914805144567E-2</c:v>
                </c:pt>
                <c:pt idx="6606">
                  <c:v>-0.10510239003937202</c:v>
                </c:pt>
                <c:pt idx="6607">
                  <c:v>2.9155669866132522E-2</c:v>
                </c:pt>
                <c:pt idx="6608">
                  <c:v>8.5856270425799602E-2</c:v>
                </c:pt>
                <c:pt idx="6609">
                  <c:v>-5.198702062976332E-2</c:v>
                </c:pt>
                <c:pt idx="6610">
                  <c:v>0.50312352270825478</c:v>
                </c:pt>
                <c:pt idx="6611">
                  <c:v>0.27274496631803913</c:v>
                </c:pt>
                <c:pt idx="6612">
                  <c:v>0.33335398181494991</c:v>
                </c:pt>
                <c:pt idx="6613">
                  <c:v>0.14154464030323313</c:v>
                </c:pt>
                <c:pt idx="6614">
                  <c:v>-4.6273950689251192E-2</c:v>
                </c:pt>
                <c:pt idx="6615">
                  <c:v>0.24957125113134718</c:v>
                </c:pt>
                <c:pt idx="6616">
                  <c:v>-5.1558716286918743E-2</c:v>
                </c:pt>
                <c:pt idx="6617">
                  <c:v>0.35843929760252802</c:v>
                </c:pt>
                <c:pt idx="6618">
                  <c:v>-8.7931192293624866E-2</c:v>
                </c:pt>
                <c:pt idx="6619">
                  <c:v>9.7690546061980632E-3</c:v>
                </c:pt>
                <c:pt idx="6620">
                  <c:v>0.17354875917165816</c:v>
                </c:pt>
                <c:pt idx="6621">
                  <c:v>-0.12568952332323499</c:v>
                </c:pt>
                <c:pt idx="6622">
                  <c:v>-0.10438713478360037</c:v>
                </c:pt>
                <c:pt idx="6623">
                  <c:v>-3.8588421933416022E-3</c:v>
                </c:pt>
                <c:pt idx="6624">
                  <c:v>-3.8588421933416022E-3</c:v>
                </c:pt>
                <c:pt idx="6625">
                  <c:v>-3.8588421933416022E-3</c:v>
                </c:pt>
                <c:pt idx="6626">
                  <c:v>-3.8588421933416022E-3</c:v>
                </c:pt>
                <c:pt idx="6627">
                  <c:v>-3.8588421933416022E-3</c:v>
                </c:pt>
                <c:pt idx="6628">
                  <c:v>-0.23478313167450268</c:v>
                </c:pt>
                <c:pt idx="6629">
                  <c:v>-4.2625324663303571E-2</c:v>
                </c:pt>
                <c:pt idx="6630">
                  <c:v>-9.9852398008508286E-2</c:v>
                </c:pt>
                <c:pt idx="6631">
                  <c:v>-0.18446411091951473</c:v>
                </c:pt>
                <c:pt idx="6632">
                  <c:v>-0.33638948728339113</c:v>
                </c:pt>
                <c:pt idx="6633">
                  <c:v>0.45068978957566486</c:v>
                </c:pt>
                <c:pt idx="6634">
                  <c:v>-6.6795341907377986E-2</c:v>
                </c:pt>
                <c:pt idx="6635">
                  <c:v>0.28352090468135394</c:v>
                </c:pt>
                <c:pt idx="6636">
                  <c:v>0.18723073823156425</c:v>
                </c:pt>
                <c:pt idx="6637">
                  <c:v>4.2999189344934324E-2</c:v>
                </c:pt>
                <c:pt idx="6638">
                  <c:v>-0.12796545771288956</c:v>
                </c:pt>
                <c:pt idx="6639">
                  <c:v>-0.13021740770214416</c:v>
                </c:pt>
                <c:pt idx="6640">
                  <c:v>-4.0727803569338666E-2</c:v>
                </c:pt>
                <c:pt idx="6641">
                  <c:v>0.18234613861384733</c:v>
                </c:pt>
                <c:pt idx="6642">
                  <c:v>-9.9263144855401192E-2</c:v>
                </c:pt>
                <c:pt idx="6643">
                  <c:v>7.7520139540581484E-2</c:v>
                </c:pt>
                <c:pt idx="6644">
                  <c:v>0.25218736619152604</c:v>
                </c:pt>
                <c:pt idx="6645">
                  <c:v>-2.88878468687149E-2</c:v>
                </c:pt>
                <c:pt idx="6646">
                  <c:v>0.36012265959963663</c:v>
                </c:pt>
                <c:pt idx="6647">
                  <c:v>0.19557452418209556</c:v>
                </c:pt>
                <c:pt idx="6648">
                  <c:v>0.15317113816687114</c:v>
                </c:pt>
                <c:pt idx="6649">
                  <c:v>-0.13752362612410537</c:v>
                </c:pt>
                <c:pt idx="6650">
                  <c:v>-0.45741037561520781</c:v>
                </c:pt>
                <c:pt idx="6651">
                  <c:v>-0.30113030510848759</c:v>
                </c:pt>
                <c:pt idx="6652">
                  <c:v>-9.2234110053743462E-2</c:v>
                </c:pt>
                <c:pt idx="6653">
                  <c:v>-2.8592052527797035E-2</c:v>
                </c:pt>
                <c:pt idx="6654">
                  <c:v>0.14075835948995766</c:v>
                </c:pt>
                <c:pt idx="6655">
                  <c:v>0.28576033082947017</c:v>
                </c:pt>
                <c:pt idx="6656">
                  <c:v>0.23238413259066962</c:v>
                </c:pt>
                <c:pt idx="6657">
                  <c:v>-0.13781747656074392</c:v>
                </c:pt>
                <c:pt idx="6658">
                  <c:v>1.1674029771968991E-2</c:v>
                </c:pt>
                <c:pt idx="6659">
                  <c:v>0.27812895169329444</c:v>
                </c:pt>
                <c:pt idx="6660">
                  <c:v>-9.0381719016243783E-2</c:v>
                </c:pt>
                <c:pt idx="6661">
                  <c:v>-3.2638224222638262E-2</c:v>
                </c:pt>
                <c:pt idx="6662">
                  <c:v>7.406343728927825E-2</c:v>
                </c:pt>
                <c:pt idx="6663">
                  <c:v>0.14297883588540819</c:v>
                </c:pt>
                <c:pt idx="6664">
                  <c:v>6.0850245624576887E-2</c:v>
                </c:pt>
                <c:pt idx="6665">
                  <c:v>0.10197902088920055</c:v>
                </c:pt>
                <c:pt idx="6666">
                  <c:v>4.9415728380787505E-3</c:v>
                </c:pt>
                <c:pt idx="6667">
                  <c:v>-0.10101428063480719</c:v>
                </c:pt>
                <c:pt idx="6668">
                  <c:v>2.7773486157661426E-2</c:v>
                </c:pt>
                <c:pt idx="6669">
                  <c:v>0.11112661323635545</c:v>
                </c:pt>
                <c:pt idx="6670">
                  <c:v>3.3117276511385102E-2</c:v>
                </c:pt>
                <c:pt idx="6671">
                  <c:v>0.25785423229647975</c:v>
                </c:pt>
                <c:pt idx="6672">
                  <c:v>0.18594637004350104</c:v>
                </c:pt>
                <c:pt idx="6673">
                  <c:v>0.19304189306723077</c:v>
                </c:pt>
                <c:pt idx="6674">
                  <c:v>0.31871107803241283</c:v>
                </c:pt>
                <c:pt idx="6675">
                  <c:v>0.1592284768667839</c:v>
                </c:pt>
                <c:pt idx="6676">
                  <c:v>0.67238929963144833</c:v>
                </c:pt>
                <c:pt idx="6677">
                  <c:v>0.1206649007629074</c:v>
                </c:pt>
                <c:pt idx="6678">
                  <c:v>-3.643102872753351E-3</c:v>
                </c:pt>
                <c:pt idx="6679">
                  <c:v>0.17695194277427176</c:v>
                </c:pt>
                <c:pt idx="6680">
                  <c:v>0.20649066629789284</c:v>
                </c:pt>
                <c:pt idx="6681">
                  <c:v>-0.19838850666277538</c:v>
                </c:pt>
                <c:pt idx="6682">
                  <c:v>-0.14115969804500414</c:v>
                </c:pt>
                <c:pt idx="6683">
                  <c:v>0.139585710385182</c:v>
                </c:pt>
                <c:pt idx="6684">
                  <c:v>1.6669850255687374E-2</c:v>
                </c:pt>
                <c:pt idx="6685">
                  <c:v>-5.3570924805439096E-2</c:v>
                </c:pt>
                <c:pt idx="6686">
                  <c:v>6.7824731586407255E-2</c:v>
                </c:pt>
                <c:pt idx="6687">
                  <c:v>-0.27291461791184013</c:v>
                </c:pt>
                <c:pt idx="6688">
                  <c:v>-9.4677992538249794E-2</c:v>
                </c:pt>
                <c:pt idx="6689">
                  <c:v>0.1734206575351224</c:v>
                </c:pt>
                <c:pt idx="6690">
                  <c:v>-3.7179320188441251E-2</c:v>
                </c:pt>
                <c:pt idx="6691">
                  <c:v>0.11283395822160794</c:v>
                </c:pt>
                <c:pt idx="6692">
                  <c:v>7.5959618787761501E-2</c:v>
                </c:pt>
                <c:pt idx="6693">
                  <c:v>-0.20302637556636424</c:v>
                </c:pt>
                <c:pt idx="6694">
                  <c:v>-0.37543485953297495</c:v>
                </c:pt>
                <c:pt idx="6695">
                  <c:v>-0.44269432724714186</c:v>
                </c:pt>
                <c:pt idx="6696">
                  <c:v>-0.10660408583339195</c:v>
                </c:pt>
                <c:pt idx="6697">
                  <c:v>-6.143225844462305E-2</c:v>
                </c:pt>
                <c:pt idx="6698">
                  <c:v>2.6703734732881929E-2</c:v>
                </c:pt>
                <c:pt idx="6699">
                  <c:v>-4.0347355277003144E-2</c:v>
                </c:pt>
                <c:pt idx="6700">
                  <c:v>-0.48186037140215376</c:v>
                </c:pt>
                <c:pt idx="6701">
                  <c:v>-0.29871577053896037</c:v>
                </c:pt>
                <c:pt idx="6702">
                  <c:v>-0.35942782273582907</c:v>
                </c:pt>
                <c:pt idx="6703">
                  <c:v>-0.22181738122447933</c:v>
                </c:pt>
                <c:pt idx="6704">
                  <c:v>-0.11176133598408908</c:v>
                </c:pt>
                <c:pt idx="6705">
                  <c:v>0.28487529353385266</c:v>
                </c:pt>
                <c:pt idx="6706">
                  <c:v>-9.8874572946263312E-2</c:v>
                </c:pt>
                <c:pt idx="6707">
                  <c:v>0.12953900190780124</c:v>
                </c:pt>
                <c:pt idx="6708">
                  <c:v>-0.25817715522453277</c:v>
                </c:pt>
                <c:pt idx="6709">
                  <c:v>-1.7341224276715556E-2</c:v>
                </c:pt>
                <c:pt idx="6710">
                  <c:v>0.13616954004307927</c:v>
                </c:pt>
                <c:pt idx="6711">
                  <c:v>0.14588984402243713</c:v>
                </c:pt>
                <c:pt idx="6712">
                  <c:v>9.3242530974218335E-2</c:v>
                </c:pt>
                <c:pt idx="6713">
                  <c:v>-1.2302108036631176E-3</c:v>
                </c:pt>
                <c:pt idx="6714">
                  <c:v>-0.17250457333950306</c:v>
                </c:pt>
                <c:pt idx="6715">
                  <c:v>-0.17390722761267349</c:v>
                </c:pt>
                <c:pt idx="6716">
                  <c:v>-0.15114827743388845</c:v>
                </c:pt>
                <c:pt idx="6717">
                  <c:v>-3.1521248763769355E-2</c:v>
                </c:pt>
                <c:pt idx="6718">
                  <c:v>-2.4144998709487359E-2</c:v>
                </c:pt>
                <c:pt idx="6719">
                  <c:v>-0.14561534573503829</c:v>
                </c:pt>
                <c:pt idx="6720">
                  <c:v>-1.9990282298490397E-2</c:v>
                </c:pt>
                <c:pt idx="6721">
                  <c:v>1.971716209845456E-2</c:v>
                </c:pt>
                <c:pt idx="6722">
                  <c:v>2.9241189256542649E-2</c:v>
                </c:pt>
                <c:pt idx="6723">
                  <c:v>-0.25725569203338161</c:v>
                </c:pt>
                <c:pt idx="6724">
                  <c:v>-0.22726348684620676</c:v>
                </c:pt>
                <c:pt idx="6725">
                  <c:v>-0.30282037273345985</c:v>
                </c:pt>
                <c:pt idx="6726">
                  <c:v>0.10294818456593005</c:v>
                </c:pt>
                <c:pt idx="6727">
                  <c:v>0.4332595739547197</c:v>
                </c:pt>
                <c:pt idx="6728">
                  <c:v>0.88939602870058188</c:v>
                </c:pt>
                <c:pt idx="6729">
                  <c:v>-3.8588421933416022E-3</c:v>
                </c:pt>
                <c:pt idx="6730">
                  <c:v>-3.8588421933416022E-3</c:v>
                </c:pt>
                <c:pt idx="6731">
                  <c:v>-3.8588421933416022E-3</c:v>
                </c:pt>
                <c:pt idx="6732">
                  <c:v>-3.8588421933416022E-3</c:v>
                </c:pt>
                <c:pt idx="6733">
                  <c:v>0.31426661988406923</c:v>
                </c:pt>
                <c:pt idx="6734">
                  <c:v>0.16271515910107306</c:v>
                </c:pt>
                <c:pt idx="6735">
                  <c:v>7.9677572000097202E-2</c:v>
                </c:pt>
                <c:pt idx="6736">
                  <c:v>3.5700881137845558E-2</c:v>
                </c:pt>
                <c:pt idx="6737">
                  <c:v>-0.28071362773964392</c:v>
                </c:pt>
                <c:pt idx="6738">
                  <c:v>-9.1683145543879879E-2</c:v>
                </c:pt>
                <c:pt idx="6739">
                  <c:v>5.3545616347277752E-2</c:v>
                </c:pt>
                <c:pt idx="6740">
                  <c:v>-7.2873643262559268E-2</c:v>
                </c:pt>
                <c:pt idx="6741">
                  <c:v>-0.29651693864582651</c:v>
                </c:pt>
                <c:pt idx="6742">
                  <c:v>-0.29792915157583899</c:v>
                </c:pt>
                <c:pt idx="6743">
                  <c:v>-8.1535428007567523E-5</c:v>
                </c:pt>
                <c:pt idx="6744">
                  <c:v>-6.7565308677079633E-2</c:v>
                </c:pt>
                <c:pt idx="6745">
                  <c:v>-5.2795464698404876E-2</c:v>
                </c:pt>
                <c:pt idx="6746">
                  <c:v>0.13617419284358859</c:v>
                </c:pt>
                <c:pt idx="6747">
                  <c:v>-3.2635315718661795E-3</c:v>
                </c:pt>
                <c:pt idx="6748">
                  <c:v>-3.8588421933416022E-3</c:v>
                </c:pt>
                <c:pt idx="6749">
                  <c:v>-3.8588421933416022E-3</c:v>
                </c:pt>
                <c:pt idx="6750">
                  <c:v>-3.8588421933416022E-3</c:v>
                </c:pt>
                <c:pt idx="6751">
                  <c:v>-3.8588421933416022E-3</c:v>
                </c:pt>
                <c:pt idx="6752">
                  <c:v>-3.8588421933416022E-3</c:v>
                </c:pt>
                <c:pt idx="6753">
                  <c:v>-3.8588421933416022E-3</c:v>
                </c:pt>
                <c:pt idx="6754">
                  <c:v>-3.8588421933416022E-3</c:v>
                </c:pt>
                <c:pt idx="6755">
                  <c:v>-3.8588421933416022E-3</c:v>
                </c:pt>
                <c:pt idx="6756">
                  <c:v>-8.0810116386644898E-2</c:v>
                </c:pt>
                <c:pt idx="6757">
                  <c:v>-0.18192105344369133</c:v>
                </c:pt>
                <c:pt idx="6758">
                  <c:v>0.26247442629470441</c:v>
                </c:pt>
                <c:pt idx="6759">
                  <c:v>0.31087512135916728</c:v>
                </c:pt>
                <c:pt idx="6760">
                  <c:v>2.5903621140107719E-2</c:v>
                </c:pt>
                <c:pt idx="6761">
                  <c:v>0.10288418548946768</c:v>
                </c:pt>
                <c:pt idx="6762">
                  <c:v>6.138564397184601E-2</c:v>
                </c:pt>
                <c:pt idx="6763">
                  <c:v>0.11311394588559845</c:v>
                </c:pt>
                <c:pt idx="6764">
                  <c:v>0.24767052287787808</c:v>
                </c:pt>
                <c:pt idx="6765">
                  <c:v>-0.17836766791020073</c:v>
                </c:pt>
                <c:pt idx="6766">
                  <c:v>0.1167900564900374</c:v>
                </c:pt>
                <c:pt idx="6767">
                  <c:v>2.1579695751716615E-2</c:v>
                </c:pt>
                <c:pt idx="6768">
                  <c:v>8.0774064154857245E-2</c:v>
                </c:pt>
                <c:pt idx="6769">
                  <c:v>0.11851868135460544</c:v>
                </c:pt>
                <c:pt idx="6770">
                  <c:v>9.2478836331224473E-2</c:v>
                </c:pt>
                <c:pt idx="6771">
                  <c:v>-0.18438889245061416</c:v>
                </c:pt>
                <c:pt idx="6772">
                  <c:v>-0.10329951995743522</c:v>
                </c:pt>
                <c:pt idx="6773">
                  <c:v>0.44520913118877992</c:v>
                </c:pt>
                <c:pt idx="6774">
                  <c:v>-0.13681890952631467</c:v>
                </c:pt>
                <c:pt idx="6775">
                  <c:v>-0.37957027604461058</c:v>
                </c:pt>
                <c:pt idx="6776">
                  <c:v>-7.0263836919957162E-2</c:v>
                </c:pt>
                <c:pt idx="6777">
                  <c:v>-0.21297750884496222</c:v>
                </c:pt>
                <c:pt idx="6778">
                  <c:v>-0.23349709141799577</c:v>
                </c:pt>
                <c:pt idx="6779">
                  <c:v>-0.25602072046507829</c:v>
                </c:pt>
                <c:pt idx="6780">
                  <c:v>-0.10641263329492742</c:v>
                </c:pt>
                <c:pt idx="6781">
                  <c:v>-0.11896443521244668</c:v>
                </c:pt>
                <c:pt idx="6782">
                  <c:v>0.13602302677281211</c:v>
                </c:pt>
                <c:pt idx="6783">
                  <c:v>0.28909848723135212</c:v>
                </c:pt>
                <c:pt idx="6784">
                  <c:v>-0.27832754258134351</c:v>
                </c:pt>
                <c:pt idx="6785">
                  <c:v>0.4450246983830296</c:v>
                </c:pt>
                <c:pt idx="6786">
                  <c:v>0.32965487699743157</c:v>
                </c:pt>
                <c:pt idx="6787">
                  <c:v>0.10647700643747174</c:v>
                </c:pt>
                <c:pt idx="6788">
                  <c:v>0.20343803079704861</c:v>
                </c:pt>
                <c:pt idx="6789">
                  <c:v>0.17431440069316997</c:v>
                </c:pt>
                <c:pt idx="6790">
                  <c:v>0.11784337476239229</c:v>
                </c:pt>
                <c:pt idx="6791">
                  <c:v>2.6969777427674396E-2</c:v>
                </c:pt>
                <c:pt idx="6792">
                  <c:v>-4.2893572252439588E-2</c:v>
                </c:pt>
                <c:pt idx="6793">
                  <c:v>5.0154882371379605E-3</c:v>
                </c:pt>
                <c:pt idx="6794">
                  <c:v>-2.6314125780341951E-2</c:v>
                </c:pt>
                <c:pt idx="6795">
                  <c:v>-0.28965836674397771</c:v>
                </c:pt>
                <c:pt idx="6796">
                  <c:v>-5.2179275872691638E-2</c:v>
                </c:pt>
                <c:pt idx="6797">
                  <c:v>2.1544500174083853E-2</c:v>
                </c:pt>
                <c:pt idx="6798">
                  <c:v>0.14490356416449926</c:v>
                </c:pt>
                <c:pt idx="6799">
                  <c:v>-0.29383894362237595</c:v>
                </c:pt>
                <c:pt idx="6800">
                  <c:v>-0.17399933570571866</c:v>
                </c:pt>
                <c:pt idx="6801">
                  <c:v>-1.2812230563565036E-2</c:v>
                </c:pt>
                <c:pt idx="6802">
                  <c:v>8.9157211860060231E-2</c:v>
                </c:pt>
                <c:pt idx="6803">
                  <c:v>0.10991950444796386</c:v>
                </c:pt>
                <c:pt idx="6804">
                  <c:v>0.4194695089145889</c:v>
                </c:pt>
                <c:pt idx="6805">
                  <c:v>-9.2380699138404493E-2</c:v>
                </c:pt>
                <c:pt idx="6806">
                  <c:v>-0.27170483348459584</c:v>
                </c:pt>
                <c:pt idx="6807">
                  <c:v>-0.28169014844702567</c:v>
                </c:pt>
                <c:pt idx="6808">
                  <c:v>1.9489317184181149E-2</c:v>
                </c:pt>
                <c:pt idx="6809">
                  <c:v>-1.1942826265619905E-2</c:v>
                </c:pt>
                <c:pt idx="6810">
                  <c:v>9.0571064454389921E-2</c:v>
                </c:pt>
                <c:pt idx="6811">
                  <c:v>-0.31441666170060778</c:v>
                </c:pt>
                <c:pt idx="6812">
                  <c:v>-0.39145464577817368</c:v>
                </c:pt>
                <c:pt idx="6813">
                  <c:v>-0.59446505933614369</c:v>
                </c:pt>
                <c:pt idx="6814">
                  <c:v>-3.6921741679201231E-2</c:v>
                </c:pt>
                <c:pt idx="6815">
                  <c:v>0.14091435132874244</c:v>
                </c:pt>
                <c:pt idx="6816">
                  <c:v>0.41495253535581778</c:v>
                </c:pt>
                <c:pt idx="6817">
                  <c:v>0.19396614347438038</c:v>
                </c:pt>
                <c:pt idx="6818">
                  <c:v>0.34701452600650018</c:v>
                </c:pt>
                <c:pt idx="6819">
                  <c:v>-3.8588421933416022E-3</c:v>
                </c:pt>
                <c:pt idx="6820">
                  <c:v>-3.8588421933416022E-3</c:v>
                </c:pt>
                <c:pt idx="6821">
                  <c:v>-3.8588421933416022E-3</c:v>
                </c:pt>
                <c:pt idx="6822">
                  <c:v>-0.26159674629396001</c:v>
                </c:pt>
                <c:pt idx="6823">
                  <c:v>9.4258958715788405E-2</c:v>
                </c:pt>
                <c:pt idx="6824">
                  <c:v>9.2097735122621233E-2</c:v>
                </c:pt>
                <c:pt idx="6825">
                  <c:v>0.17714273248194426</c:v>
                </c:pt>
                <c:pt idx="6826">
                  <c:v>0.12073419238136288</c:v>
                </c:pt>
                <c:pt idx="6827">
                  <c:v>0.30173032470494021</c:v>
                </c:pt>
                <c:pt idx="6828">
                  <c:v>0.34542816019647826</c:v>
                </c:pt>
                <c:pt idx="6829">
                  <c:v>0.11621487958181645</c:v>
                </c:pt>
                <c:pt idx="6830">
                  <c:v>4.1108795282918026E-2</c:v>
                </c:pt>
                <c:pt idx="6831">
                  <c:v>0.16725950329006425</c:v>
                </c:pt>
                <c:pt idx="6832">
                  <c:v>-6.6837590278599757E-3</c:v>
                </c:pt>
                <c:pt idx="6833">
                  <c:v>0.19780346146820441</c:v>
                </c:pt>
                <c:pt idx="6834">
                  <c:v>6.2473088325052745E-2</c:v>
                </c:pt>
                <c:pt idx="6835">
                  <c:v>0.30336974155896079</c:v>
                </c:pt>
                <c:pt idx="6836">
                  <c:v>0.145706389969705</c:v>
                </c:pt>
                <c:pt idx="6837">
                  <c:v>0.22139601608070417</c:v>
                </c:pt>
                <c:pt idx="6838">
                  <c:v>-0.16479000079466929</c:v>
                </c:pt>
                <c:pt idx="6839">
                  <c:v>0.23129045727456435</c:v>
                </c:pt>
                <c:pt idx="6840">
                  <c:v>-0.2019254339098869</c:v>
                </c:pt>
                <c:pt idx="6841">
                  <c:v>-0.46337053812187012</c:v>
                </c:pt>
                <c:pt idx="6842">
                  <c:v>-6.4254629037538619E-2</c:v>
                </c:pt>
                <c:pt idx="6843">
                  <c:v>-0.15967184313191848</c:v>
                </c:pt>
                <c:pt idx="6844">
                  <c:v>2.1034447986458732E-2</c:v>
                </c:pt>
                <c:pt idx="6845">
                  <c:v>1.595497704928564E-2</c:v>
                </c:pt>
                <c:pt idx="6846">
                  <c:v>-0.34849797548619244</c:v>
                </c:pt>
                <c:pt idx="6847">
                  <c:v>6.4697608490979969E-2</c:v>
                </c:pt>
                <c:pt idx="6848">
                  <c:v>-6.3339495962485282E-3</c:v>
                </c:pt>
                <c:pt idx="6849">
                  <c:v>5.6548682881033818E-3</c:v>
                </c:pt>
                <c:pt idx="6850">
                  <c:v>-7.3898775467084205E-2</c:v>
                </c:pt>
                <c:pt idx="6851">
                  <c:v>-6.1280611855304284E-2</c:v>
                </c:pt>
                <c:pt idx="6852">
                  <c:v>-0.10431085677099458</c:v>
                </c:pt>
                <c:pt idx="6853">
                  <c:v>0.25706619646369322</c:v>
                </c:pt>
                <c:pt idx="6854">
                  <c:v>-2.8520289438093455E-2</c:v>
                </c:pt>
                <c:pt idx="6855">
                  <c:v>-0.25463175593337184</c:v>
                </c:pt>
                <c:pt idx="6856">
                  <c:v>-2.7981989243898914E-2</c:v>
                </c:pt>
                <c:pt idx="6857">
                  <c:v>0.22818502884071892</c:v>
                </c:pt>
                <c:pt idx="6858">
                  <c:v>-5.7455629230792921E-2</c:v>
                </c:pt>
                <c:pt idx="6859">
                  <c:v>0.44282975524952473</c:v>
                </c:pt>
                <c:pt idx="6860">
                  <c:v>9.234784380134281E-3</c:v>
                </c:pt>
                <c:pt idx="6861">
                  <c:v>9.5021554289748261E-2</c:v>
                </c:pt>
                <c:pt idx="6862">
                  <c:v>-0.14897830627888817</c:v>
                </c:pt>
                <c:pt idx="6863">
                  <c:v>4.8899198351238932E-2</c:v>
                </c:pt>
                <c:pt idx="6864">
                  <c:v>-0.20500834440925439</c:v>
                </c:pt>
                <c:pt idx="6865">
                  <c:v>0.24262986042988458</c:v>
                </c:pt>
                <c:pt idx="6866">
                  <c:v>9.8588445085809356E-2</c:v>
                </c:pt>
                <c:pt idx="6867">
                  <c:v>0.17464445315651114</c:v>
                </c:pt>
                <c:pt idx="6868">
                  <c:v>0.2355744531203631</c:v>
                </c:pt>
                <c:pt idx="6869">
                  <c:v>4.7746499887991428E-2</c:v>
                </c:pt>
                <c:pt idx="6870">
                  <c:v>1.4772247273766498E-2</c:v>
                </c:pt>
                <c:pt idx="6871">
                  <c:v>0.25229767713196238</c:v>
                </c:pt>
                <c:pt idx="6872">
                  <c:v>5.1468709843197319E-2</c:v>
                </c:pt>
                <c:pt idx="6873">
                  <c:v>-2.2929861732977924E-2</c:v>
                </c:pt>
                <c:pt idx="6874">
                  <c:v>0.34007006819640828</c:v>
                </c:pt>
                <c:pt idx="6875">
                  <c:v>0.28954565001980981</c:v>
                </c:pt>
                <c:pt idx="6876">
                  <c:v>0.18560497393378919</c:v>
                </c:pt>
                <c:pt idx="6877">
                  <c:v>-0.17364272271057687</c:v>
                </c:pt>
                <c:pt idx="6878">
                  <c:v>-0.22196753521923726</c:v>
                </c:pt>
                <c:pt idx="6879">
                  <c:v>-0.29736772767700181</c:v>
                </c:pt>
                <c:pt idx="6880">
                  <c:v>-0.20405574790744127</c:v>
                </c:pt>
                <c:pt idx="6881">
                  <c:v>0.2228917879862137</c:v>
                </c:pt>
                <c:pt idx="6882">
                  <c:v>-0.11230515026246399</c:v>
                </c:pt>
                <c:pt idx="6883">
                  <c:v>-0.18094974882981782</c:v>
                </c:pt>
                <c:pt idx="6884">
                  <c:v>-4.8918370307824061E-2</c:v>
                </c:pt>
                <c:pt idx="6885">
                  <c:v>0.62195523193670776</c:v>
                </c:pt>
                <c:pt idx="6886">
                  <c:v>0.48343616307299075</c:v>
                </c:pt>
                <c:pt idx="6887">
                  <c:v>-0.14571631574312702</c:v>
                </c:pt>
                <c:pt idx="6888">
                  <c:v>-5.0315274158602902E-2</c:v>
                </c:pt>
                <c:pt idx="6889">
                  <c:v>-7.1763389323787313E-2</c:v>
                </c:pt>
                <c:pt idx="6890">
                  <c:v>-0.1861112584460943</c:v>
                </c:pt>
                <c:pt idx="6891">
                  <c:v>0.25069779569837969</c:v>
                </c:pt>
                <c:pt idx="6892">
                  <c:v>0.12550424779319239</c:v>
                </c:pt>
                <c:pt idx="6893">
                  <c:v>0.10689500209860628</c:v>
                </c:pt>
                <c:pt idx="6894">
                  <c:v>0.21644261285135161</c:v>
                </c:pt>
                <c:pt idx="6895">
                  <c:v>-3.2984971128478813E-3</c:v>
                </c:pt>
                <c:pt idx="6896">
                  <c:v>-2.180237299047233E-3</c:v>
                </c:pt>
                <c:pt idx="6897">
                  <c:v>0.12426502807681486</c:v>
                </c:pt>
                <c:pt idx="6898">
                  <c:v>5.9776370383278904E-2</c:v>
                </c:pt>
                <c:pt idx="6899">
                  <c:v>-0.33426496930633764</c:v>
                </c:pt>
                <c:pt idx="6900">
                  <c:v>-0.30978089425918764</c:v>
                </c:pt>
                <c:pt idx="6901">
                  <c:v>-0.16626727884250866</c:v>
                </c:pt>
                <c:pt idx="6902">
                  <c:v>4.8674749848459792E-2</c:v>
                </c:pt>
                <c:pt idx="6903">
                  <c:v>-0.12056392368045107</c:v>
                </c:pt>
                <c:pt idx="6904">
                  <c:v>-9.2476852461744391E-2</c:v>
                </c:pt>
                <c:pt idx="6905">
                  <c:v>-8.5013780235716124E-2</c:v>
                </c:pt>
                <c:pt idx="6906">
                  <c:v>-0.16638135048484068</c:v>
                </c:pt>
                <c:pt idx="6907">
                  <c:v>0.24772743700218128</c:v>
                </c:pt>
                <c:pt idx="6908">
                  <c:v>0.15262830624249793</c:v>
                </c:pt>
                <c:pt idx="6909">
                  <c:v>5.729915157791679E-2</c:v>
                </c:pt>
                <c:pt idx="6910">
                  <c:v>2.777206635084975E-2</c:v>
                </c:pt>
                <c:pt idx="6911">
                  <c:v>-0.1800648681040605</c:v>
                </c:pt>
                <c:pt idx="6912">
                  <c:v>-0.22172124247079514</c:v>
                </c:pt>
                <c:pt idx="6913">
                  <c:v>0.20212362654203178</c:v>
                </c:pt>
                <c:pt idx="6914">
                  <c:v>0.13252224268514548</c:v>
                </c:pt>
                <c:pt idx="6915">
                  <c:v>-6.1926639252324639E-2</c:v>
                </c:pt>
                <c:pt idx="6916">
                  <c:v>-0.30326201525392726</c:v>
                </c:pt>
                <c:pt idx="6917">
                  <c:v>-0.17503207834871057</c:v>
                </c:pt>
                <c:pt idx="6918">
                  <c:v>9.7321568468781289E-2</c:v>
                </c:pt>
                <c:pt idx="6919">
                  <c:v>-9.9401761369070391E-2</c:v>
                </c:pt>
                <c:pt idx="6920">
                  <c:v>-0.10392066225736682</c:v>
                </c:pt>
                <c:pt idx="6921">
                  <c:v>-1.3728064315890742E-3</c:v>
                </c:pt>
                <c:pt idx="6922">
                  <c:v>0.39931618965002247</c:v>
                </c:pt>
                <c:pt idx="6923">
                  <c:v>0.29950853510044773</c:v>
                </c:pt>
                <c:pt idx="6924">
                  <c:v>0.27825386138017183</c:v>
                </c:pt>
                <c:pt idx="6925">
                  <c:v>0.20910445714993112</c:v>
                </c:pt>
                <c:pt idx="6926">
                  <c:v>-2.7239208606647386E-2</c:v>
                </c:pt>
                <c:pt idx="6927">
                  <c:v>0.31891767090153589</c:v>
                </c:pt>
                <c:pt idx="6928">
                  <c:v>0.10235414060376949</c:v>
                </c:pt>
                <c:pt idx="6929">
                  <c:v>-0.13935729401808236</c:v>
                </c:pt>
                <c:pt idx="6930">
                  <c:v>3.8801730034415366E-2</c:v>
                </c:pt>
                <c:pt idx="6931">
                  <c:v>0.24387894238769983</c:v>
                </c:pt>
                <c:pt idx="6932">
                  <c:v>-0.25696141870951472</c:v>
                </c:pt>
                <c:pt idx="6933">
                  <c:v>-0.22294124249740763</c:v>
                </c:pt>
                <c:pt idx="6934">
                  <c:v>-3.9108225564582794E-2</c:v>
                </c:pt>
                <c:pt idx="6935">
                  <c:v>0.18077215312605324</c:v>
                </c:pt>
                <c:pt idx="6936">
                  <c:v>-6.6743213968920662E-2</c:v>
                </c:pt>
                <c:pt idx="6937">
                  <c:v>-0.10979670774456282</c:v>
                </c:pt>
                <c:pt idx="6938">
                  <c:v>-3.8588421933416022E-3</c:v>
                </c:pt>
                <c:pt idx="6939">
                  <c:v>-3.8588421933416022E-3</c:v>
                </c:pt>
                <c:pt idx="6940">
                  <c:v>-3.8588421933416022E-3</c:v>
                </c:pt>
                <c:pt idx="6941">
                  <c:v>-3.8588421933416022E-3</c:v>
                </c:pt>
                <c:pt idx="6942">
                  <c:v>-3.8588421933416022E-3</c:v>
                </c:pt>
                <c:pt idx="6943">
                  <c:v>-3.8588421933416022E-3</c:v>
                </c:pt>
                <c:pt idx="6944">
                  <c:v>-3.8588421933416022E-3</c:v>
                </c:pt>
                <c:pt idx="6945">
                  <c:v>-3.8588421933416022E-3</c:v>
                </c:pt>
                <c:pt idx="6946">
                  <c:v>-3.8588421933416022E-3</c:v>
                </c:pt>
                <c:pt idx="6947">
                  <c:v>-3.8588421933416022E-3</c:v>
                </c:pt>
                <c:pt idx="6948">
                  <c:v>-3.8588421933416022E-3</c:v>
                </c:pt>
                <c:pt idx="6949">
                  <c:v>-3.8588421933416022E-3</c:v>
                </c:pt>
                <c:pt idx="6950">
                  <c:v>-3.8588421933416022E-3</c:v>
                </c:pt>
                <c:pt idx="6951">
                  <c:v>-0.15237398513758835</c:v>
                </c:pt>
                <c:pt idx="6952">
                  <c:v>-0.10247882322773902</c:v>
                </c:pt>
                <c:pt idx="6953">
                  <c:v>0.24914980133046152</c:v>
                </c:pt>
                <c:pt idx="6954">
                  <c:v>0.21443105222527761</c:v>
                </c:pt>
                <c:pt idx="6955">
                  <c:v>0.40314848770590472</c:v>
                </c:pt>
                <c:pt idx="6956">
                  <c:v>0.50024789694388871</c:v>
                </c:pt>
                <c:pt idx="6957">
                  <c:v>0.26408827130131385</c:v>
                </c:pt>
                <c:pt idx="6958">
                  <c:v>0.18732916737045527</c:v>
                </c:pt>
                <c:pt idx="6959">
                  <c:v>4.0511906316667373E-2</c:v>
                </c:pt>
                <c:pt idx="6960">
                  <c:v>-2.193947565411411E-2</c:v>
                </c:pt>
                <c:pt idx="6961">
                  <c:v>-8.9767928606635378E-2</c:v>
                </c:pt>
                <c:pt idx="6962">
                  <c:v>0.16157842463186337</c:v>
                </c:pt>
                <c:pt idx="6963">
                  <c:v>-6.6689664084656902E-2</c:v>
                </c:pt>
                <c:pt idx="6964">
                  <c:v>-0.45241008866815602</c:v>
                </c:pt>
                <c:pt idx="6965">
                  <c:v>-0.13453464563764336</c:v>
                </c:pt>
                <c:pt idx="6966">
                  <c:v>1.572834059541775E-2</c:v>
                </c:pt>
                <c:pt idx="6967">
                  <c:v>0.17758027316119565</c:v>
                </c:pt>
                <c:pt idx="6968">
                  <c:v>0.18845813667029879</c:v>
                </c:pt>
                <c:pt idx="6969">
                  <c:v>-3.5786054191282529E-2</c:v>
                </c:pt>
                <c:pt idx="6970">
                  <c:v>5.1171539740793387E-2</c:v>
                </c:pt>
                <c:pt idx="6971">
                  <c:v>0.12191345679778812</c:v>
                </c:pt>
                <c:pt idx="6972">
                  <c:v>-0.18503803476106925</c:v>
                </c:pt>
                <c:pt idx="6973">
                  <c:v>-0.40949369502115485</c:v>
                </c:pt>
                <c:pt idx="6974">
                  <c:v>0.17069117113465895</c:v>
                </c:pt>
                <c:pt idx="6975">
                  <c:v>-0.22488388051220295</c:v>
                </c:pt>
                <c:pt idx="6976">
                  <c:v>-1.369391756714497E-2</c:v>
                </c:pt>
                <c:pt idx="6977">
                  <c:v>-0.16335683683565891</c:v>
                </c:pt>
                <c:pt idx="6978">
                  <c:v>0.32576182013457167</c:v>
                </c:pt>
                <c:pt idx="6979">
                  <c:v>0.16439191206700068</c:v>
                </c:pt>
                <c:pt idx="6980">
                  <c:v>-0.14832307687689381</c:v>
                </c:pt>
                <c:pt idx="6981">
                  <c:v>5.808284358223928E-2</c:v>
                </c:pt>
                <c:pt idx="6982">
                  <c:v>-0.14367339465045167</c:v>
                </c:pt>
                <c:pt idx="6983">
                  <c:v>9.4101468372399799E-3</c:v>
                </c:pt>
                <c:pt idx="6984">
                  <c:v>-7.3626945407441274E-2</c:v>
                </c:pt>
                <c:pt idx="6985">
                  <c:v>-0.18265990450547251</c:v>
                </c:pt>
                <c:pt idx="6986">
                  <c:v>1.9257956791265324E-2</c:v>
                </c:pt>
                <c:pt idx="6987">
                  <c:v>3.7452469089890444E-2</c:v>
                </c:pt>
                <c:pt idx="6988">
                  <c:v>4.123485360543358E-2</c:v>
                </c:pt>
                <c:pt idx="6989">
                  <c:v>0.28732993745117674</c:v>
                </c:pt>
                <c:pt idx="6990">
                  <c:v>-0.18525249011946884</c:v>
                </c:pt>
                <c:pt idx="6991">
                  <c:v>-0.29506423497278533</c:v>
                </c:pt>
                <c:pt idx="6992">
                  <c:v>0.32672841659106033</c:v>
                </c:pt>
                <c:pt idx="6993">
                  <c:v>4.3665316844537033E-2</c:v>
                </c:pt>
                <c:pt idx="6994">
                  <c:v>-0.17238368718306693</c:v>
                </c:pt>
                <c:pt idx="6995">
                  <c:v>-5.0647745468454713E-2</c:v>
                </c:pt>
                <c:pt idx="6996">
                  <c:v>-0.3175145075027449</c:v>
                </c:pt>
                <c:pt idx="6997">
                  <c:v>-0.10332850145091407</c:v>
                </c:pt>
                <c:pt idx="6998">
                  <c:v>0.10395012152443775</c:v>
                </c:pt>
                <c:pt idx="6999">
                  <c:v>-0.27182520569082247</c:v>
                </c:pt>
                <c:pt idx="7000">
                  <c:v>-0.54680730967571745</c:v>
                </c:pt>
                <c:pt idx="7001">
                  <c:v>-3.6336018159918465E-2</c:v>
                </c:pt>
                <c:pt idx="7002">
                  <c:v>7.248020925599255E-2</c:v>
                </c:pt>
                <c:pt idx="7003">
                  <c:v>-7.436069428389222E-2</c:v>
                </c:pt>
                <c:pt idx="7004">
                  <c:v>0.107487779305277</c:v>
                </c:pt>
                <c:pt idx="7005">
                  <c:v>-0.26002579972202799</c:v>
                </c:pt>
                <c:pt idx="7006">
                  <c:v>-3.4122004953776874E-3</c:v>
                </c:pt>
                <c:pt idx="7007">
                  <c:v>-0.14286918525999689</c:v>
                </c:pt>
                <c:pt idx="7008">
                  <c:v>-0.14487962553781672</c:v>
                </c:pt>
                <c:pt idx="7009">
                  <c:v>2.2852337271917295E-2</c:v>
                </c:pt>
                <c:pt idx="7010">
                  <c:v>0.15322647670392611</c:v>
                </c:pt>
                <c:pt idx="7011">
                  <c:v>-7.2902701732882574E-2</c:v>
                </c:pt>
                <c:pt idx="7012">
                  <c:v>2.5195674350257408E-2</c:v>
                </c:pt>
                <c:pt idx="7013">
                  <c:v>6.1587554310506137E-2</c:v>
                </c:pt>
                <c:pt idx="7014">
                  <c:v>0.4282034337743309</c:v>
                </c:pt>
                <c:pt idx="7015">
                  <c:v>-0.1896671602139258</c:v>
                </c:pt>
                <c:pt idx="7016">
                  <c:v>0.19270106517789279</c:v>
                </c:pt>
                <c:pt idx="7017">
                  <c:v>-0.39232593845906927</c:v>
                </c:pt>
                <c:pt idx="7018">
                  <c:v>-9.5583128159213521E-2</c:v>
                </c:pt>
                <c:pt idx="7019">
                  <c:v>-5.0452296352500786E-2</c:v>
                </c:pt>
                <c:pt idx="7020">
                  <c:v>-6.4557656730943241E-2</c:v>
                </c:pt>
                <c:pt idx="7021">
                  <c:v>-0.14557168830855813</c:v>
                </c:pt>
                <c:pt idx="7022">
                  <c:v>-6.8311824053512188E-2</c:v>
                </c:pt>
                <c:pt idx="7023">
                  <c:v>-0.14855300021407122</c:v>
                </c:pt>
                <c:pt idx="7024">
                  <c:v>0.13380892945156467</c:v>
                </c:pt>
                <c:pt idx="7025">
                  <c:v>-0.40688580299582455</c:v>
                </c:pt>
                <c:pt idx="7026">
                  <c:v>-0.20357877297572821</c:v>
                </c:pt>
                <c:pt idx="7027">
                  <c:v>0.14883932371262079</c:v>
                </c:pt>
                <c:pt idx="7028">
                  <c:v>0.19402939259583354</c:v>
                </c:pt>
                <c:pt idx="7029">
                  <c:v>-3.2308067307739469E-2</c:v>
                </c:pt>
                <c:pt idx="7030">
                  <c:v>0.24659568283778724</c:v>
                </c:pt>
                <c:pt idx="7031">
                  <c:v>-0.2698358049359656</c:v>
                </c:pt>
                <c:pt idx="7032">
                  <c:v>-0.20600113744032197</c:v>
                </c:pt>
                <c:pt idx="7033">
                  <c:v>-5.4101822812417572E-2</c:v>
                </c:pt>
                <c:pt idx="7034">
                  <c:v>-7.7409155665909862E-2</c:v>
                </c:pt>
                <c:pt idx="7035">
                  <c:v>7.0684757483859523E-2</c:v>
                </c:pt>
                <c:pt idx="7036">
                  <c:v>0.17769290970776722</c:v>
                </c:pt>
                <c:pt idx="7037">
                  <c:v>0.15869416180664234</c:v>
                </c:pt>
                <c:pt idx="7038">
                  <c:v>-0.24001753536379952</c:v>
                </c:pt>
                <c:pt idx="7039">
                  <c:v>2.6389839053798797E-2</c:v>
                </c:pt>
                <c:pt idx="7040">
                  <c:v>0.23109303214697344</c:v>
                </c:pt>
                <c:pt idx="7041">
                  <c:v>-0.1223678315555202</c:v>
                </c:pt>
                <c:pt idx="7042">
                  <c:v>6.9932469733148844E-2</c:v>
                </c:pt>
                <c:pt idx="7043">
                  <c:v>-4.4388115312367388E-2</c:v>
                </c:pt>
                <c:pt idx="7044">
                  <c:v>-8.1215184739827334E-2</c:v>
                </c:pt>
                <c:pt idx="7045">
                  <c:v>-0.13559084143193365</c:v>
                </c:pt>
                <c:pt idx="7046">
                  <c:v>0.26942653432361829</c:v>
                </c:pt>
                <c:pt idx="7047">
                  <c:v>6.229439734431344E-2</c:v>
                </c:pt>
                <c:pt idx="7048">
                  <c:v>-6.4146582928668872E-3</c:v>
                </c:pt>
                <c:pt idx="7049">
                  <c:v>-0.25450079467308051</c:v>
                </c:pt>
                <c:pt idx="7050">
                  <c:v>-0.1161717306182278</c:v>
                </c:pt>
                <c:pt idx="7051">
                  <c:v>-0.22431816635009313</c:v>
                </c:pt>
                <c:pt idx="7052">
                  <c:v>0.1283990633911766</c:v>
                </c:pt>
                <c:pt idx="7053">
                  <c:v>-7.7284554441908154E-2</c:v>
                </c:pt>
                <c:pt idx="7054">
                  <c:v>-0.33117817948864314</c:v>
                </c:pt>
                <c:pt idx="7055">
                  <c:v>-0.38020478535198621</c:v>
                </c:pt>
                <c:pt idx="7056">
                  <c:v>-0.11426220548763952</c:v>
                </c:pt>
                <c:pt idx="7057">
                  <c:v>9.7073396099744136E-3</c:v>
                </c:pt>
                <c:pt idx="7058">
                  <c:v>5.6727920452743691E-2</c:v>
                </c:pt>
                <c:pt idx="7059">
                  <c:v>0.17325736953937901</c:v>
                </c:pt>
                <c:pt idx="7060">
                  <c:v>0.14882757363341872</c:v>
                </c:pt>
                <c:pt idx="7061">
                  <c:v>-0.21027571125619468</c:v>
                </c:pt>
                <c:pt idx="7062">
                  <c:v>-5.6710127456451515E-2</c:v>
                </c:pt>
                <c:pt idx="7063">
                  <c:v>-3.932747380212484E-2</c:v>
                </c:pt>
                <c:pt idx="7064">
                  <c:v>6.2747405958544805E-2</c:v>
                </c:pt>
                <c:pt idx="7065">
                  <c:v>2.4850681419446824E-2</c:v>
                </c:pt>
                <c:pt idx="7066">
                  <c:v>0.14102998880714593</c:v>
                </c:pt>
                <c:pt idx="7067">
                  <c:v>-8.4442135262257606E-2</c:v>
                </c:pt>
                <c:pt idx="7068">
                  <c:v>0.14886592463195117</c:v>
                </c:pt>
                <c:pt idx="7069">
                  <c:v>4.6806532863459177E-2</c:v>
                </c:pt>
                <c:pt idx="7070">
                  <c:v>1.4771637361501805E-2</c:v>
                </c:pt>
                <c:pt idx="7071">
                  <c:v>-0.3856446550685072</c:v>
                </c:pt>
                <c:pt idx="7072">
                  <c:v>-0.43095864416483753</c:v>
                </c:pt>
                <c:pt idx="7073">
                  <c:v>0.16117238651324409</c:v>
                </c:pt>
                <c:pt idx="7074">
                  <c:v>0.18270218142736719</c:v>
                </c:pt>
                <c:pt idx="7075">
                  <c:v>-0.23173343361794804</c:v>
                </c:pt>
                <c:pt idx="7076">
                  <c:v>-8.3051180641831562E-2</c:v>
                </c:pt>
                <c:pt idx="7077">
                  <c:v>-0.1949094875313567</c:v>
                </c:pt>
                <c:pt idx="7078">
                  <c:v>0.43043626435910187</c:v>
                </c:pt>
                <c:pt idx="7079">
                  <c:v>0.20148593600581224</c:v>
                </c:pt>
                <c:pt idx="7080">
                  <c:v>-4.5590058506141146E-2</c:v>
                </c:pt>
                <c:pt idx="7081">
                  <c:v>-5.8839882405537031E-2</c:v>
                </c:pt>
                <c:pt idx="7082">
                  <c:v>-0.52979911835031246</c:v>
                </c:pt>
                <c:pt idx="7083">
                  <c:v>0.38045546259778262</c:v>
                </c:pt>
                <c:pt idx="7084">
                  <c:v>0.1418534260327097</c:v>
                </c:pt>
                <c:pt idx="7085">
                  <c:v>-0.23489819408178655</c:v>
                </c:pt>
                <c:pt idx="7086">
                  <c:v>-9.5841750026207512E-2</c:v>
                </c:pt>
                <c:pt idx="7087">
                  <c:v>-2.2679747819476764E-2</c:v>
                </c:pt>
                <c:pt idx="7088">
                  <c:v>-0.20690220354623809</c:v>
                </c:pt>
                <c:pt idx="7089">
                  <c:v>-0.51868299595242207</c:v>
                </c:pt>
                <c:pt idx="7090">
                  <c:v>5.172830051221658E-2</c:v>
                </c:pt>
                <c:pt idx="7091">
                  <c:v>-0.48586078843819103</c:v>
                </c:pt>
                <c:pt idx="7092">
                  <c:v>0.10429955602878663</c:v>
                </c:pt>
                <c:pt idx="7093">
                  <c:v>-0.32002667488612879</c:v>
                </c:pt>
                <c:pt idx="7094">
                  <c:v>0.1116101365830752</c:v>
                </c:pt>
                <c:pt idx="7095">
                  <c:v>-6.3106248928815611E-3</c:v>
                </c:pt>
                <c:pt idx="7096">
                  <c:v>5.8411700409426809E-2</c:v>
                </c:pt>
                <c:pt idx="7097">
                  <c:v>1.6704608400004789E-2</c:v>
                </c:pt>
                <c:pt idx="7098">
                  <c:v>-5.0563596837189001E-2</c:v>
                </c:pt>
                <c:pt idx="7099">
                  <c:v>0.237315371849422</c:v>
                </c:pt>
                <c:pt idx="7100">
                  <c:v>0.17085543962022057</c:v>
                </c:pt>
                <c:pt idx="7101">
                  <c:v>7.8063886195452264E-2</c:v>
                </c:pt>
                <c:pt idx="7102">
                  <c:v>-2.3341475611888013E-2</c:v>
                </c:pt>
                <c:pt idx="7103">
                  <c:v>-0.39351982666207175</c:v>
                </c:pt>
                <c:pt idx="7104">
                  <c:v>-3.8250652959153919E-3</c:v>
                </c:pt>
                <c:pt idx="7105">
                  <c:v>-0.11396986453032473</c:v>
                </c:pt>
                <c:pt idx="7106">
                  <c:v>-0.15628131460978176</c:v>
                </c:pt>
                <c:pt idx="7107">
                  <c:v>0.21637817996577971</c:v>
                </c:pt>
                <c:pt idx="7108">
                  <c:v>-0.14606972347540834</c:v>
                </c:pt>
                <c:pt idx="7109">
                  <c:v>-0.12931554396595688</c:v>
                </c:pt>
                <c:pt idx="7110">
                  <c:v>-0.32314300163798138</c:v>
                </c:pt>
                <c:pt idx="7111">
                  <c:v>-0.6024751056791412</c:v>
                </c:pt>
                <c:pt idx="7112">
                  <c:v>-0.17623474804183389</c:v>
                </c:pt>
                <c:pt idx="7113">
                  <c:v>6.0402692525674789E-2</c:v>
                </c:pt>
                <c:pt idx="7114">
                  <c:v>0.17706180406856556</c:v>
                </c:pt>
                <c:pt idx="7115">
                  <c:v>-3.3763866913533475E-2</c:v>
                </c:pt>
                <c:pt idx="7116">
                  <c:v>0.21148446562708659</c:v>
                </c:pt>
                <c:pt idx="7117">
                  <c:v>8.2581523290976039E-2</c:v>
                </c:pt>
                <c:pt idx="7118">
                  <c:v>0.15340113387812684</c:v>
                </c:pt>
                <c:pt idx="7119">
                  <c:v>1.7511987318784838E-3</c:v>
                </c:pt>
                <c:pt idx="7120">
                  <c:v>-6.8772094720352589E-2</c:v>
                </c:pt>
                <c:pt idx="7121">
                  <c:v>-0.1073033516084437</c:v>
                </c:pt>
                <c:pt idx="7122">
                  <c:v>-0.21379072439262456</c:v>
                </c:pt>
                <c:pt idx="7123">
                  <c:v>-0.32551792198309049</c:v>
                </c:pt>
                <c:pt idx="7124">
                  <c:v>-3.8588421933416022E-3</c:v>
                </c:pt>
                <c:pt idx="7125">
                  <c:v>-3.8588421933416022E-3</c:v>
                </c:pt>
                <c:pt idx="7126">
                  <c:v>-3.8588421933416022E-3</c:v>
                </c:pt>
                <c:pt idx="7127">
                  <c:v>-3.8588421933416022E-3</c:v>
                </c:pt>
                <c:pt idx="7128">
                  <c:v>-3.8588421933416022E-3</c:v>
                </c:pt>
                <c:pt idx="7129">
                  <c:v>-3.8588421933416022E-3</c:v>
                </c:pt>
                <c:pt idx="7130">
                  <c:v>-3.8588421933416022E-3</c:v>
                </c:pt>
                <c:pt idx="7131">
                  <c:v>-3.8588421933416022E-3</c:v>
                </c:pt>
                <c:pt idx="7132">
                  <c:v>-3.8588421933416022E-3</c:v>
                </c:pt>
                <c:pt idx="7133">
                  <c:v>-3.8588421933416022E-3</c:v>
                </c:pt>
                <c:pt idx="7134">
                  <c:v>-3.8588421933416022E-3</c:v>
                </c:pt>
                <c:pt idx="7135">
                  <c:v>-3.8588421933416022E-3</c:v>
                </c:pt>
                <c:pt idx="7136">
                  <c:v>-3.8588421933416022E-3</c:v>
                </c:pt>
                <c:pt idx="7137">
                  <c:v>-3.8588421933416022E-3</c:v>
                </c:pt>
                <c:pt idx="7138">
                  <c:v>-0.32151634752121183</c:v>
                </c:pt>
                <c:pt idx="7139">
                  <c:v>1.0804455548808767E-3</c:v>
                </c:pt>
                <c:pt idx="7140">
                  <c:v>3.5291671343057468E-2</c:v>
                </c:pt>
                <c:pt idx="7141">
                  <c:v>1.8097762807602058E-3</c:v>
                </c:pt>
                <c:pt idx="7142">
                  <c:v>6.7072085014030863E-2</c:v>
                </c:pt>
                <c:pt idx="7143">
                  <c:v>-0.11404154783827733</c:v>
                </c:pt>
                <c:pt idx="7144">
                  <c:v>-6.2754605512379852E-2</c:v>
                </c:pt>
                <c:pt idx="7145">
                  <c:v>-0.35327069309119274</c:v>
                </c:pt>
                <c:pt idx="7146">
                  <c:v>-8.1342887807456327E-2</c:v>
                </c:pt>
                <c:pt idx="7147">
                  <c:v>-0.1044657086247601</c:v>
                </c:pt>
                <c:pt idx="7148">
                  <c:v>-0.51338944894493033</c:v>
                </c:pt>
                <c:pt idx="7149">
                  <c:v>3.3609470409485726E-2</c:v>
                </c:pt>
                <c:pt idx="7150">
                  <c:v>-5.9491300757490512E-2</c:v>
                </c:pt>
                <c:pt idx="7151">
                  <c:v>-6.1442009865722846E-3</c:v>
                </c:pt>
                <c:pt idx="7152">
                  <c:v>7.8185973554258104E-3</c:v>
                </c:pt>
                <c:pt idx="7153">
                  <c:v>7.1797647132973014E-2</c:v>
                </c:pt>
                <c:pt idx="7154">
                  <c:v>-9.7610158512760614E-3</c:v>
                </c:pt>
                <c:pt idx="7155">
                  <c:v>2.0580981789394548E-3</c:v>
                </c:pt>
                <c:pt idx="7156">
                  <c:v>-2.7919421068815259E-2</c:v>
                </c:pt>
                <c:pt idx="7157">
                  <c:v>-0.17137889328459907</c:v>
                </c:pt>
                <c:pt idx="7158">
                  <c:v>-0.18828573959495296</c:v>
                </c:pt>
                <c:pt idx="7159">
                  <c:v>1.5055593335841971E-2</c:v>
                </c:pt>
                <c:pt idx="7160">
                  <c:v>5.7960432850586857E-2</c:v>
                </c:pt>
                <c:pt idx="7161">
                  <c:v>-0.18842556216820414</c:v>
                </c:pt>
                <c:pt idx="7162">
                  <c:v>0.12085415559613991</c:v>
                </c:pt>
                <c:pt idx="7163">
                  <c:v>-0.13803709005652562</c:v>
                </c:pt>
                <c:pt idx="7164">
                  <c:v>0.21998236650403138</c:v>
                </c:pt>
                <c:pt idx="7165">
                  <c:v>0.11787661957424858</c:v>
                </c:pt>
                <c:pt idx="7166">
                  <c:v>0.24482089961730749</c:v>
                </c:pt>
                <c:pt idx="7167">
                  <c:v>0.21511814640139262</c:v>
                </c:pt>
                <c:pt idx="7168">
                  <c:v>5.4109805516939696E-2</c:v>
                </c:pt>
                <c:pt idx="7169">
                  <c:v>0.17262657702953624</c:v>
                </c:pt>
                <c:pt idx="7170">
                  <c:v>6.1644805252090068E-2</c:v>
                </c:pt>
                <c:pt idx="7171">
                  <c:v>2.802242711585104E-2</c:v>
                </c:pt>
                <c:pt idx="7172">
                  <c:v>1.7941805877096956E-2</c:v>
                </c:pt>
                <c:pt idx="7173">
                  <c:v>-0.29532688429218379</c:v>
                </c:pt>
                <c:pt idx="7174">
                  <c:v>-0.12208075811298177</c:v>
                </c:pt>
                <c:pt idx="7175">
                  <c:v>3.715833857621656E-2</c:v>
                </c:pt>
                <c:pt idx="7176">
                  <c:v>-1.1281832542114623E-3</c:v>
                </c:pt>
                <c:pt idx="7177">
                  <c:v>-0.29136703385999951</c:v>
                </c:pt>
                <c:pt idx="7178">
                  <c:v>-0.14785862765594979</c:v>
                </c:pt>
                <c:pt idx="7179">
                  <c:v>6.0010319474174401E-3</c:v>
                </c:pt>
                <c:pt idx="7180">
                  <c:v>3.3159875030655345E-2</c:v>
                </c:pt>
                <c:pt idx="7181">
                  <c:v>-0.25598772658177105</c:v>
                </c:pt>
                <c:pt idx="7182">
                  <c:v>0.19357767036109577</c:v>
                </c:pt>
                <c:pt idx="7183">
                  <c:v>0.12517655812587672</c:v>
                </c:pt>
                <c:pt idx="7184">
                  <c:v>-0.18396247581187372</c:v>
                </c:pt>
                <c:pt idx="7185">
                  <c:v>-4.8328941659233932E-2</c:v>
                </c:pt>
                <c:pt idx="7186">
                  <c:v>0.27929503614692475</c:v>
                </c:pt>
                <c:pt idx="7187">
                  <c:v>0.19071236690373619</c:v>
                </c:pt>
                <c:pt idx="7188">
                  <c:v>9.0281445644230823E-2</c:v>
                </c:pt>
                <c:pt idx="7189">
                  <c:v>-2.2259199762492882E-2</c:v>
                </c:pt>
                <c:pt idx="7190">
                  <c:v>-0.10108642796493958</c:v>
                </c:pt>
                <c:pt idx="7191">
                  <c:v>0.1737456886755159</c:v>
                </c:pt>
                <c:pt idx="7192">
                  <c:v>0.38296684066157549</c:v>
                </c:pt>
                <c:pt idx="7193">
                  <c:v>0.71093297840995529</c:v>
                </c:pt>
                <c:pt idx="7194">
                  <c:v>-1.0485131467457526E-2</c:v>
                </c:pt>
                <c:pt idx="7195">
                  <c:v>0.10624710037183319</c:v>
                </c:pt>
                <c:pt idx="7196">
                  <c:v>0.31141996333241095</c:v>
                </c:pt>
                <c:pt idx="7197">
                  <c:v>0.33410519102801473</c:v>
                </c:pt>
                <c:pt idx="7198">
                  <c:v>0.23146956984618408</c:v>
                </c:pt>
                <c:pt idx="7199">
                  <c:v>-0.1573739264155983</c:v>
                </c:pt>
                <c:pt idx="7200">
                  <c:v>-0.16660726622046793</c:v>
                </c:pt>
                <c:pt idx="7201">
                  <c:v>0.16692294938278698</c:v>
                </c:pt>
                <c:pt idx="7202">
                  <c:v>-0.25536945846052739</c:v>
                </c:pt>
                <c:pt idx="7203">
                  <c:v>-0.47417778409886957</c:v>
                </c:pt>
                <c:pt idx="7204">
                  <c:v>-0.35529339177478747</c:v>
                </c:pt>
                <c:pt idx="7205">
                  <c:v>-0.10710772710292202</c:v>
                </c:pt>
                <c:pt idx="7206">
                  <c:v>-7.9387586767168811E-2</c:v>
                </c:pt>
                <c:pt idx="7207">
                  <c:v>-4.7987563282033546E-2</c:v>
                </c:pt>
                <c:pt idx="7208">
                  <c:v>-0.12638007961486694</c:v>
                </c:pt>
                <c:pt idx="7209">
                  <c:v>6.8646026348160222E-2</c:v>
                </c:pt>
                <c:pt idx="7210">
                  <c:v>0.13934778221526126</c:v>
                </c:pt>
                <c:pt idx="7211">
                  <c:v>-5.3412422043725177E-2</c:v>
                </c:pt>
                <c:pt idx="7212">
                  <c:v>-7.9885514471698948E-3</c:v>
                </c:pt>
                <c:pt idx="7213">
                  <c:v>-0.34904347856016316</c:v>
                </c:pt>
                <c:pt idx="7214">
                  <c:v>3.1006862706945443E-2</c:v>
                </c:pt>
                <c:pt idx="7215">
                  <c:v>-0.15878983475282124</c:v>
                </c:pt>
                <c:pt idx="7216">
                  <c:v>0.11474087635487598</c:v>
                </c:pt>
                <c:pt idx="7217">
                  <c:v>-3.5943784273770069E-2</c:v>
                </c:pt>
                <c:pt idx="7218">
                  <c:v>0.13683365118281535</c:v>
                </c:pt>
                <c:pt idx="7219">
                  <c:v>-5.8200948194382013E-2</c:v>
                </c:pt>
                <c:pt idx="7220">
                  <c:v>0.23509864141410911</c:v>
                </c:pt>
                <c:pt idx="7221">
                  <c:v>4.5822170171785276E-2</c:v>
                </c:pt>
                <c:pt idx="7222">
                  <c:v>0.27714300003314285</c:v>
                </c:pt>
                <c:pt idx="7223">
                  <c:v>1.1430100629860634E-2</c:v>
                </c:pt>
                <c:pt idx="7224">
                  <c:v>-0.11500849479523997</c:v>
                </c:pt>
                <c:pt idx="7225">
                  <c:v>0.14644278571650374</c:v>
                </c:pt>
                <c:pt idx="7226">
                  <c:v>0.23148306207203886</c:v>
                </c:pt>
                <c:pt idx="7227">
                  <c:v>3.1315349384043595E-2</c:v>
                </c:pt>
                <c:pt idx="7228">
                  <c:v>0.35923897317889419</c:v>
                </c:pt>
                <c:pt idx="7229">
                  <c:v>0.14510494943499799</c:v>
                </c:pt>
                <c:pt idx="7230">
                  <c:v>2.3658532602572807E-2</c:v>
                </c:pt>
                <c:pt idx="7231">
                  <c:v>-6.3752218460481819E-2</c:v>
                </c:pt>
                <c:pt idx="7232">
                  <c:v>2.2753742986905495E-2</c:v>
                </c:pt>
                <c:pt idx="7233">
                  <c:v>0.28836703284152942</c:v>
                </c:pt>
                <c:pt idx="7234">
                  <c:v>-0.267050749992226</c:v>
                </c:pt>
                <c:pt idx="7235">
                  <c:v>4.4482491447211198E-2</c:v>
                </c:pt>
                <c:pt idx="7236">
                  <c:v>-0.14698865263998426</c:v>
                </c:pt>
                <c:pt idx="7237">
                  <c:v>-0.1891038693747201</c:v>
                </c:pt>
                <c:pt idx="7238">
                  <c:v>0.14464100821115347</c:v>
                </c:pt>
                <c:pt idx="7239">
                  <c:v>-9.6549548477805919E-2</c:v>
                </c:pt>
                <c:pt idx="7240">
                  <c:v>-0.2147149417469035</c:v>
                </c:pt>
                <c:pt idx="7241">
                  <c:v>-0.3057535196191995</c:v>
                </c:pt>
                <c:pt idx="7242">
                  <c:v>-0.22821568268662781</c:v>
                </c:pt>
                <c:pt idx="7243">
                  <c:v>-1.377675923110297E-2</c:v>
                </c:pt>
                <c:pt idx="7244">
                  <c:v>0.16973837664260474</c:v>
                </c:pt>
                <c:pt idx="7245">
                  <c:v>0.1668257068177538</c:v>
                </c:pt>
                <c:pt idx="7246">
                  <c:v>-0.13002688435264539</c:v>
                </c:pt>
                <c:pt idx="7247">
                  <c:v>-0.13986438272609555</c:v>
                </c:pt>
                <c:pt idx="7248">
                  <c:v>-0.15641712670999661</c:v>
                </c:pt>
                <c:pt idx="7249">
                  <c:v>8.4808933565828915E-3</c:v>
                </c:pt>
                <c:pt idx="7250">
                  <c:v>8.0390292878334352E-2</c:v>
                </c:pt>
                <c:pt idx="7251">
                  <c:v>2.1235234743612802E-2</c:v>
                </c:pt>
                <c:pt idx="7252">
                  <c:v>0.17436151864622565</c:v>
                </c:pt>
                <c:pt idx="7253">
                  <c:v>0.486757576659956</c:v>
                </c:pt>
                <c:pt idx="7254">
                  <c:v>-0.14052723768663897</c:v>
                </c:pt>
                <c:pt idx="7255">
                  <c:v>-4.5205996182840463E-2</c:v>
                </c:pt>
                <c:pt idx="7256">
                  <c:v>-7.1310825173334619E-2</c:v>
                </c:pt>
                <c:pt idx="7257">
                  <c:v>8.7611545072200647E-3</c:v>
                </c:pt>
                <c:pt idx="7258">
                  <c:v>0.34643569471693325</c:v>
                </c:pt>
                <c:pt idx="7259">
                  <c:v>-0.12732564342137306</c:v>
                </c:pt>
                <c:pt idx="7260">
                  <c:v>0.36895535085089015</c:v>
                </c:pt>
                <c:pt idx="7261">
                  <c:v>0.20279218777844391</c:v>
                </c:pt>
                <c:pt idx="7262">
                  <c:v>-8.052831199490823E-3</c:v>
                </c:pt>
                <c:pt idx="7263">
                  <c:v>-3.8588421933416022E-3</c:v>
                </c:pt>
                <c:pt idx="7264">
                  <c:v>-3.8588421933416022E-3</c:v>
                </c:pt>
                <c:pt idx="7265">
                  <c:v>-3.8588421933416022E-3</c:v>
                </c:pt>
                <c:pt idx="7266">
                  <c:v>-3.8588421933416022E-3</c:v>
                </c:pt>
                <c:pt idx="7267">
                  <c:v>-3.8588421933416022E-3</c:v>
                </c:pt>
                <c:pt idx="7268">
                  <c:v>-3.8588421933416022E-3</c:v>
                </c:pt>
                <c:pt idx="7269">
                  <c:v>-3.8588421933416022E-3</c:v>
                </c:pt>
                <c:pt idx="7270">
                  <c:v>5.4509446316926807E-2</c:v>
                </c:pt>
                <c:pt idx="7271">
                  <c:v>0.10247728358628896</c:v>
                </c:pt>
                <c:pt idx="7272">
                  <c:v>-0.2362456120955346</c:v>
                </c:pt>
                <c:pt idx="7273">
                  <c:v>-0.29807106958364937</c:v>
                </c:pt>
                <c:pt idx="7274">
                  <c:v>-0.15169792113012734</c:v>
                </c:pt>
                <c:pt idx="7275">
                  <c:v>-0.10733447221061895</c:v>
                </c:pt>
                <c:pt idx="7276">
                  <c:v>-3.4069380140114708E-2</c:v>
                </c:pt>
                <c:pt idx="7277">
                  <c:v>-1.3513692875690791E-2</c:v>
                </c:pt>
                <c:pt idx="7278">
                  <c:v>-8.5769338342372714E-3</c:v>
                </c:pt>
                <c:pt idx="7279">
                  <c:v>-3.556356834990923E-2</c:v>
                </c:pt>
                <c:pt idx="7280">
                  <c:v>7.7283770470860935E-3</c:v>
                </c:pt>
                <c:pt idx="7281">
                  <c:v>-0.24146806928465567</c:v>
                </c:pt>
                <c:pt idx="7282">
                  <c:v>-0.10697595103056043</c:v>
                </c:pt>
                <c:pt idx="7283">
                  <c:v>-1.3835084284076954E-2</c:v>
                </c:pt>
                <c:pt idx="7284">
                  <c:v>0.11152574868037304</c:v>
                </c:pt>
                <c:pt idx="7285">
                  <c:v>-0.2796352443459994</c:v>
                </c:pt>
                <c:pt idx="7286">
                  <c:v>-6.4998879747975996E-2</c:v>
                </c:pt>
                <c:pt idx="7287">
                  <c:v>0.40821665310474475</c:v>
                </c:pt>
                <c:pt idx="7288">
                  <c:v>0.22472582551091849</c:v>
                </c:pt>
                <c:pt idx="7289">
                  <c:v>0.24175980734344896</c:v>
                </c:pt>
                <c:pt idx="7290">
                  <c:v>-5.7969629261453631E-2</c:v>
                </c:pt>
                <c:pt idx="7291">
                  <c:v>-0.10030862379298452</c:v>
                </c:pt>
                <c:pt idx="7292">
                  <c:v>-0.1338448279056231</c:v>
                </c:pt>
                <c:pt idx="7293">
                  <c:v>-3.8588421933416022E-3</c:v>
                </c:pt>
                <c:pt idx="7294">
                  <c:v>-3.8588421933416022E-3</c:v>
                </c:pt>
                <c:pt idx="7295">
                  <c:v>-3.8588421933416022E-3</c:v>
                </c:pt>
                <c:pt idx="7296">
                  <c:v>-3.8588421933416022E-3</c:v>
                </c:pt>
                <c:pt idx="7297">
                  <c:v>-0.76257937244156448</c:v>
                </c:pt>
                <c:pt idx="7298">
                  <c:v>-9.5632393248451825E-2</c:v>
                </c:pt>
                <c:pt idx="7299">
                  <c:v>-0.18009609559259063</c:v>
                </c:pt>
                <c:pt idx="7300">
                  <c:v>-0.30927121770392774</c:v>
                </c:pt>
                <c:pt idx="7301">
                  <c:v>0.18571888446599241</c:v>
                </c:pt>
                <c:pt idx="7302">
                  <c:v>-4.6945814422290594E-2</c:v>
                </c:pt>
                <c:pt idx="7303">
                  <c:v>-0.28818555477673169</c:v>
                </c:pt>
                <c:pt idx="7304">
                  <c:v>3.3010252216367691E-2</c:v>
                </c:pt>
                <c:pt idx="7305">
                  <c:v>1.6149367333729098E-2</c:v>
                </c:pt>
                <c:pt idx="7306">
                  <c:v>9.8103248114960545E-2</c:v>
                </c:pt>
                <c:pt idx="7307">
                  <c:v>0.10330741294872139</c:v>
                </c:pt>
                <c:pt idx="7308">
                  <c:v>-0.5550139791368941</c:v>
                </c:pt>
                <c:pt idx="7309">
                  <c:v>-0.35089362061649532</c:v>
                </c:pt>
                <c:pt idx="7310">
                  <c:v>-0.17657720429729559</c:v>
                </c:pt>
                <c:pt idx="7311">
                  <c:v>-0.24197928487617845</c:v>
                </c:pt>
                <c:pt idx="7312">
                  <c:v>-0.17097109107151817</c:v>
                </c:pt>
                <c:pt idx="7313">
                  <c:v>-6.0858583985428621E-2</c:v>
                </c:pt>
                <c:pt idx="7314">
                  <c:v>-0.31666259272206621</c:v>
                </c:pt>
                <c:pt idx="7315">
                  <c:v>0.16881015470648544</c:v>
                </c:pt>
                <c:pt idx="7316">
                  <c:v>3.3463429873991674E-2</c:v>
                </c:pt>
                <c:pt idx="7317">
                  <c:v>8.1368339356523711E-3</c:v>
                </c:pt>
                <c:pt idx="7318">
                  <c:v>-0.25612024907878983</c:v>
                </c:pt>
                <c:pt idx="7319">
                  <c:v>-0.47994100039972765</c:v>
                </c:pt>
                <c:pt idx="7320">
                  <c:v>-0.36503315602946806</c:v>
                </c:pt>
                <c:pt idx="7321">
                  <c:v>-3.277994149297489E-2</c:v>
                </c:pt>
                <c:pt idx="7322">
                  <c:v>1.6110918102210464E-2</c:v>
                </c:pt>
                <c:pt idx="7323">
                  <c:v>0.25535061947753224</c:v>
                </c:pt>
                <c:pt idx="7324">
                  <c:v>-0.41473311548540537</c:v>
                </c:pt>
                <c:pt idx="7325">
                  <c:v>-0.29629812102377617</c:v>
                </c:pt>
                <c:pt idx="7326">
                  <c:v>-4.5074623837301514E-2</c:v>
                </c:pt>
                <c:pt idx="7327">
                  <c:v>-1.5053142333927821E-2</c:v>
                </c:pt>
                <c:pt idx="7328">
                  <c:v>-3.8460759142522866E-2</c:v>
                </c:pt>
                <c:pt idx="7329">
                  <c:v>0.13450911470699803</c:v>
                </c:pt>
                <c:pt idx="7330">
                  <c:v>-1.0721502197399507E-2</c:v>
                </c:pt>
                <c:pt idx="7331">
                  <c:v>-3.3015040489551145E-2</c:v>
                </c:pt>
                <c:pt idx="7332">
                  <c:v>7.6467111841437563E-3</c:v>
                </c:pt>
                <c:pt idx="7333">
                  <c:v>0.1034582138449868</c:v>
                </c:pt>
                <c:pt idx="7334">
                  <c:v>-0.1649144301235391</c:v>
                </c:pt>
                <c:pt idx="7335">
                  <c:v>6.3370528417128563E-2</c:v>
                </c:pt>
                <c:pt idx="7336">
                  <c:v>-3.8588421933416022E-3</c:v>
                </c:pt>
                <c:pt idx="7337">
                  <c:v>-3.8588421933416022E-3</c:v>
                </c:pt>
                <c:pt idx="7338">
                  <c:v>-3.8588421933416022E-3</c:v>
                </c:pt>
                <c:pt idx="7339">
                  <c:v>-3.8588421933416022E-3</c:v>
                </c:pt>
                <c:pt idx="7340">
                  <c:v>-3.8588421933416022E-3</c:v>
                </c:pt>
                <c:pt idx="7341">
                  <c:v>-3.8588421933416022E-3</c:v>
                </c:pt>
                <c:pt idx="7342">
                  <c:v>-3.8588421933416022E-3</c:v>
                </c:pt>
                <c:pt idx="7343">
                  <c:v>-3.8588421933416022E-3</c:v>
                </c:pt>
                <c:pt idx="7344">
                  <c:v>-3.8588421933416022E-3</c:v>
                </c:pt>
                <c:pt idx="7345">
                  <c:v>-3.8588421933416022E-3</c:v>
                </c:pt>
                <c:pt idx="7346">
                  <c:v>-3.8588421933416022E-3</c:v>
                </c:pt>
                <c:pt idx="7347">
                  <c:v>-0.27954662124989949</c:v>
                </c:pt>
                <c:pt idx="7348">
                  <c:v>-2.9922685683311107E-2</c:v>
                </c:pt>
                <c:pt idx="7349">
                  <c:v>0.15550487317341047</c:v>
                </c:pt>
                <c:pt idx="7350">
                  <c:v>0.21944483387871641</c:v>
                </c:pt>
                <c:pt idx="7351">
                  <c:v>1.0441034665226306E-2</c:v>
                </c:pt>
                <c:pt idx="7352">
                  <c:v>5.2521935828368976E-2</c:v>
                </c:pt>
                <c:pt idx="7353">
                  <c:v>8.1156167234032767E-2</c:v>
                </c:pt>
                <c:pt idx="7354">
                  <c:v>-9.858625793972306E-2</c:v>
                </c:pt>
                <c:pt idx="7355">
                  <c:v>-9.3870556365712454E-3</c:v>
                </c:pt>
                <c:pt idx="7356">
                  <c:v>3.3559850819471132E-2</c:v>
                </c:pt>
                <c:pt idx="7357">
                  <c:v>-3.2743525012613878E-2</c:v>
                </c:pt>
                <c:pt idx="7358">
                  <c:v>0.3770804151734638</c:v>
                </c:pt>
                <c:pt idx="7359">
                  <c:v>0.11153331056938667</c:v>
                </c:pt>
                <c:pt idx="7360">
                  <c:v>-3.0949521780463923E-2</c:v>
                </c:pt>
                <c:pt idx="7361">
                  <c:v>0.14336107869928308</c:v>
                </c:pt>
                <c:pt idx="7362">
                  <c:v>-0.12720844847372711</c:v>
                </c:pt>
                <c:pt idx="7363">
                  <c:v>-0.10870610559345736</c:v>
                </c:pt>
                <c:pt idx="7364">
                  <c:v>-0.15735783991358696</c:v>
                </c:pt>
                <c:pt idx="7365">
                  <c:v>2.7696793806517045E-2</c:v>
                </c:pt>
                <c:pt idx="7366">
                  <c:v>-0.21420984426365761</c:v>
                </c:pt>
                <c:pt idx="7367">
                  <c:v>0.12872930615387804</c:v>
                </c:pt>
                <c:pt idx="7368">
                  <c:v>-4.6764484980232529E-2</c:v>
                </c:pt>
                <c:pt idx="7369">
                  <c:v>-0.21444952513849111</c:v>
                </c:pt>
                <c:pt idx="7370">
                  <c:v>-0.32336522889699026</c:v>
                </c:pt>
                <c:pt idx="7371">
                  <c:v>-0.24214217391867984</c:v>
                </c:pt>
                <c:pt idx="7372">
                  <c:v>-0.45208733859035199</c:v>
                </c:pt>
                <c:pt idx="7373">
                  <c:v>-5.4209776811972338E-2</c:v>
                </c:pt>
                <c:pt idx="7374">
                  <c:v>-7.9507612116011733E-2</c:v>
                </c:pt>
                <c:pt idx="7375">
                  <c:v>-0.1226921812787288</c:v>
                </c:pt>
                <c:pt idx="7376">
                  <c:v>-4.9474228475593213E-2</c:v>
                </c:pt>
                <c:pt idx="7377">
                  <c:v>1.9700518115417426E-2</c:v>
                </c:pt>
                <c:pt idx="7378">
                  <c:v>0.3480141271719307</c:v>
                </c:pt>
                <c:pt idx="7379">
                  <c:v>-7.4941369582911838E-2</c:v>
                </c:pt>
                <c:pt idx="7380">
                  <c:v>-5.6073941204262651E-2</c:v>
                </c:pt>
                <c:pt idx="7381">
                  <c:v>-5.5200815902982731E-2</c:v>
                </c:pt>
                <c:pt idx="7382">
                  <c:v>-0.23186277265493435</c:v>
                </c:pt>
                <c:pt idx="7383">
                  <c:v>0.39380617233052095</c:v>
                </c:pt>
                <c:pt idx="7384">
                  <c:v>0.24457247481571801</c:v>
                </c:pt>
                <c:pt idx="7385">
                  <c:v>-4.4424241680521254E-2</c:v>
                </c:pt>
                <c:pt idx="7386">
                  <c:v>-0.11813627114858791</c:v>
                </c:pt>
                <c:pt idx="7387">
                  <c:v>0.16263531702166115</c:v>
                </c:pt>
                <c:pt idx="7388">
                  <c:v>0.16031602225763023</c:v>
                </c:pt>
                <c:pt idx="7389">
                  <c:v>8.5735682597550517E-2</c:v>
                </c:pt>
                <c:pt idx="7390">
                  <c:v>-0.26065152992472485</c:v>
                </c:pt>
                <c:pt idx="7391">
                  <c:v>0.22654970586447112</c:v>
                </c:pt>
                <c:pt idx="7392">
                  <c:v>4.9009432598769026E-2</c:v>
                </c:pt>
                <c:pt idx="7393">
                  <c:v>-7.0998842547471325E-2</c:v>
                </c:pt>
                <c:pt idx="7394">
                  <c:v>-0.39652167480570111</c:v>
                </c:pt>
                <c:pt idx="7395">
                  <c:v>0.40759101280288401</c:v>
                </c:pt>
                <c:pt idx="7396">
                  <c:v>0.38478929974309384</c:v>
                </c:pt>
                <c:pt idx="7397">
                  <c:v>-0.32579138996524482</c:v>
                </c:pt>
                <c:pt idx="7398">
                  <c:v>6.4647099476917186E-2</c:v>
                </c:pt>
                <c:pt idx="7399">
                  <c:v>-2.1326160189269472E-4</c:v>
                </c:pt>
                <c:pt idx="7400">
                  <c:v>-0.11614205249818363</c:v>
                </c:pt>
                <c:pt idx="7401">
                  <c:v>-5.5558672499529477E-2</c:v>
                </c:pt>
                <c:pt idx="7402">
                  <c:v>2.8274889659907126E-2</c:v>
                </c:pt>
                <c:pt idx="7403">
                  <c:v>0.29531782536162143</c:v>
                </c:pt>
                <c:pt idx="7404">
                  <c:v>5.3706793761763821E-2</c:v>
                </c:pt>
                <c:pt idx="7405">
                  <c:v>-5.1640243706397276E-2</c:v>
                </c:pt>
                <c:pt idx="7406">
                  <c:v>0.11218146174891866</c:v>
                </c:pt>
                <c:pt idx="7407">
                  <c:v>-8.7244022512452529E-2</c:v>
                </c:pt>
                <c:pt idx="7408">
                  <c:v>-0.11471504563481724</c:v>
                </c:pt>
                <c:pt idx="7409">
                  <c:v>-3.5319536790979184E-2</c:v>
                </c:pt>
                <c:pt idx="7410">
                  <c:v>4.0916658895326086E-3</c:v>
                </c:pt>
                <c:pt idx="7411">
                  <c:v>-3.0118680203981091E-2</c:v>
                </c:pt>
                <c:pt idx="7412">
                  <c:v>-4.8289263811773869E-2</c:v>
                </c:pt>
                <c:pt idx="7413">
                  <c:v>0.20932939298026723</c:v>
                </c:pt>
                <c:pt idx="7414">
                  <c:v>-0.29349820521401171</c:v>
                </c:pt>
                <c:pt idx="7415">
                  <c:v>-0.257567162923933</c:v>
                </c:pt>
                <c:pt idx="7416">
                  <c:v>1.0481617873614818E-2</c:v>
                </c:pt>
                <c:pt idx="7417">
                  <c:v>0.1058684651138905</c:v>
                </c:pt>
                <c:pt idx="7418">
                  <c:v>0.40704302435303752</c:v>
                </c:pt>
                <c:pt idx="7419">
                  <c:v>-6.1121029624745388E-2</c:v>
                </c:pt>
                <c:pt idx="7420">
                  <c:v>0.26269548374613805</c:v>
                </c:pt>
                <c:pt idx="7421">
                  <c:v>-0.41085756048006339</c:v>
                </c:pt>
                <c:pt idx="7422">
                  <c:v>-2.2705179703241901E-2</c:v>
                </c:pt>
                <c:pt idx="7423">
                  <c:v>-0.16714186066438072</c:v>
                </c:pt>
                <c:pt idx="7424">
                  <c:v>1.4226980122563321E-2</c:v>
                </c:pt>
                <c:pt idx="7425">
                  <c:v>5.1184649023248513E-2</c:v>
                </c:pt>
                <c:pt idx="7426">
                  <c:v>0.10072378771564586</c:v>
                </c:pt>
                <c:pt idx="7427">
                  <c:v>1.1298337280652243E-2</c:v>
                </c:pt>
                <c:pt idx="7428">
                  <c:v>0.20056197525895839</c:v>
                </c:pt>
                <c:pt idx="7429">
                  <c:v>0.17536299450416584</c:v>
                </c:pt>
                <c:pt idx="7430">
                  <c:v>-0.10619793135338726</c:v>
                </c:pt>
                <c:pt idx="7431">
                  <c:v>5.1181277526718555E-2</c:v>
                </c:pt>
                <c:pt idx="7432">
                  <c:v>3.6824047584446712E-2</c:v>
                </c:pt>
                <c:pt idx="7433">
                  <c:v>0.24553388869834061</c:v>
                </c:pt>
                <c:pt idx="7434">
                  <c:v>-0.13292177375003886</c:v>
                </c:pt>
                <c:pt idx="7435">
                  <c:v>-0.47718733250766043</c:v>
                </c:pt>
                <c:pt idx="7436">
                  <c:v>6.7151018641594812E-2</c:v>
                </c:pt>
                <c:pt idx="7437">
                  <c:v>0.19694785024619046</c:v>
                </c:pt>
                <c:pt idx="7438">
                  <c:v>0.21368563263225929</c:v>
                </c:pt>
                <c:pt idx="7439">
                  <c:v>-0.26348561903470291</c:v>
                </c:pt>
                <c:pt idx="7440">
                  <c:v>5.2944913826594858E-2</c:v>
                </c:pt>
                <c:pt idx="7441">
                  <c:v>-5.0739508298161068E-2</c:v>
                </c:pt>
                <c:pt idx="7442">
                  <c:v>-0.16461915748636188</c:v>
                </c:pt>
                <c:pt idx="7443">
                  <c:v>4.2801420795814116E-3</c:v>
                </c:pt>
                <c:pt idx="7444">
                  <c:v>0.18688328230456799</c:v>
                </c:pt>
                <c:pt idx="7445">
                  <c:v>-5.8289757122392677E-2</c:v>
                </c:pt>
                <c:pt idx="7446">
                  <c:v>-0.23558661108520881</c:v>
                </c:pt>
                <c:pt idx="7447">
                  <c:v>-9.5143099860764385E-2</c:v>
                </c:pt>
                <c:pt idx="7448">
                  <c:v>-0.14581145709128238</c:v>
                </c:pt>
                <c:pt idx="7449">
                  <c:v>9.0478849682992385E-2</c:v>
                </c:pt>
                <c:pt idx="7450">
                  <c:v>5.5797607632263629E-2</c:v>
                </c:pt>
                <c:pt idx="7451">
                  <c:v>-0.2066335849015398</c:v>
                </c:pt>
                <c:pt idx="7452">
                  <c:v>-0.50217235048252651</c:v>
                </c:pt>
                <c:pt idx="7453">
                  <c:v>-0.56213577882548649</c:v>
                </c:pt>
                <c:pt idx="7454">
                  <c:v>-4.4997555971405395E-2</c:v>
                </c:pt>
                <c:pt idx="7455">
                  <c:v>-4.8759445534085705E-2</c:v>
                </c:pt>
                <c:pt idx="7456">
                  <c:v>0.11920488242155072</c:v>
                </c:pt>
                <c:pt idx="7457">
                  <c:v>-1.7833352019292453E-2</c:v>
                </c:pt>
                <c:pt idx="7458">
                  <c:v>-0.17180213298519051</c:v>
                </c:pt>
                <c:pt idx="7459">
                  <c:v>-0.22731022917430641</c:v>
                </c:pt>
                <c:pt idx="7460">
                  <c:v>-0.39731997732866298</c:v>
                </c:pt>
                <c:pt idx="7461">
                  <c:v>-0.28124413271297055</c:v>
                </c:pt>
                <c:pt idx="7462">
                  <c:v>-8.1445662707396144E-2</c:v>
                </c:pt>
                <c:pt idx="7463">
                  <c:v>0.11137943132967801</c:v>
                </c:pt>
                <c:pt idx="7464">
                  <c:v>0.16223260224483829</c:v>
                </c:pt>
                <c:pt idx="7465">
                  <c:v>-0.16687577866213851</c:v>
                </c:pt>
                <c:pt idx="7466">
                  <c:v>-7.5036534876289002E-2</c:v>
                </c:pt>
                <c:pt idx="7467">
                  <c:v>0.11468785162036169</c:v>
                </c:pt>
                <c:pt idx="7468">
                  <c:v>-0.33144717690125092</c:v>
                </c:pt>
                <c:pt idx="7469">
                  <c:v>-0.20946992000363371</c:v>
                </c:pt>
                <c:pt idx="7470">
                  <c:v>-0.17971789388604806</c:v>
                </c:pt>
                <c:pt idx="7471">
                  <c:v>-7.3055787315825155E-2</c:v>
                </c:pt>
                <c:pt idx="7472">
                  <c:v>0.17279496046902745</c:v>
                </c:pt>
                <c:pt idx="7473">
                  <c:v>-0.28616037315063381</c:v>
                </c:pt>
                <c:pt idx="7474">
                  <c:v>-4.8180068000028248E-2</c:v>
                </c:pt>
                <c:pt idx="7475">
                  <c:v>0.20916995992531531</c:v>
                </c:pt>
                <c:pt idx="7476">
                  <c:v>3.4103452852047328E-2</c:v>
                </c:pt>
                <c:pt idx="7477">
                  <c:v>-3.9734584252358734E-2</c:v>
                </c:pt>
                <c:pt idx="7478">
                  <c:v>-5.4630342554489258E-2</c:v>
                </c:pt>
                <c:pt idx="7479">
                  <c:v>-6.1532303544486217E-2</c:v>
                </c:pt>
                <c:pt idx="7480">
                  <c:v>-9.821161154102595E-2</c:v>
                </c:pt>
                <c:pt idx="7481">
                  <c:v>-0.22503779355026862</c:v>
                </c:pt>
                <c:pt idx="7482">
                  <c:v>-0.23908810349335682</c:v>
                </c:pt>
                <c:pt idx="7483">
                  <c:v>-0.11658882919574429</c:v>
                </c:pt>
                <c:pt idx="7484">
                  <c:v>1.5409313567722821E-2</c:v>
                </c:pt>
                <c:pt idx="7485">
                  <c:v>-0.18484863702418872</c:v>
                </c:pt>
                <c:pt idx="7486">
                  <c:v>-3.8588421933416022E-3</c:v>
                </c:pt>
                <c:pt idx="7487">
                  <c:v>-3.8588421933416022E-3</c:v>
                </c:pt>
                <c:pt idx="7488">
                  <c:v>-3.8588421933416022E-3</c:v>
                </c:pt>
                <c:pt idx="7489">
                  <c:v>-3.8588421933416022E-3</c:v>
                </c:pt>
                <c:pt idx="7490">
                  <c:v>-3.8588421933416022E-3</c:v>
                </c:pt>
                <c:pt idx="7491">
                  <c:v>0.22429757414399801</c:v>
                </c:pt>
                <c:pt idx="7492">
                  <c:v>5.3563364901788285E-2</c:v>
                </c:pt>
                <c:pt idx="7493">
                  <c:v>0.11700991478411274</c:v>
                </c:pt>
                <c:pt idx="7494">
                  <c:v>2.4596385622984857E-2</c:v>
                </c:pt>
                <c:pt idx="7495">
                  <c:v>0.15543763019371939</c:v>
                </c:pt>
                <c:pt idx="7496">
                  <c:v>0.21315024232363458</c:v>
                </c:pt>
                <c:pt idx="7497">
                  <c:v>0.16061714397606056</c:v>
                </c:pt>
                <c:pt idx="7498">
                  <c:v>9.6198577312200856E-2</c:v>
                </c:pt>
                <c:pt idx="7499">
                  <c:v>3.886993646394013E-2</c:v>
                </c:pt>
                <c:pt idx="7500">
                  <c:v>-0.14731258971841762</c:v>
                </c:pt>
                <c:pt idx="7501">
                  <c:v>-0.45263751931977858</c:v>
                </c:pt>
                <c:pt idx="7502">
                  <c:v>-0.26603000764234708</c:v>
                </c:pt>
                <c:pt idx="7503">
                  <c:v>-0.15910838033023386</c:v>
                </c:pt>
                <c:pt idx="7504">
                  <c:v>-3.2431132144230629E-2</c:v>
                </c:pt>
                <c:pt idx="7505">
                  <c:v>-0.12817667092712801</c:v>
                </c:pt>
                <c:pt idx="7506">
                  <c:v>-0.20998757792633169</c:v>
                </c:pt>
                <c:pt idx="7507">
                  <c:v>0.16078052461123252</c:v>
                </c:pt>
                <c:pt idx="7508">
                  <c:v>0.11542707984591064</c:v>
                </c:pt>
                <c:pt idx="7509">
                  <c:v>-1.6162124710819847E-3</c:v>
                </c:pt>
                <c:pt idx="7510">
                  <c:v>-0.25945710659701871</c:v>
                </c:pt>
                <c:pt idx="7511">
                  <c:v>8.8504839458725032E-2</c:v>
                </c:pt>
                <c:pt idx="7512">
                  <c:v>-1.8983279302354189E-2</c:v>
                </c:pt>
                <c:pt idx="7513">
                  <c:v>0.26854620397542106</c:v>
                </c:pt>
                <c:pt idx="7514">
                  <c:v>0.38091585770309144</c:v>
                </c:pt>
                <c:pt idx="7515">
                  <c:v>0.42362542705171069</c:v>
                </c:pt>
                <c:pt idx="7516">
                  <c:v>0.28087290697904688</c:v>
                </c:pt>
                <c:pt idx="7517">
                  <c:v>-5.4792889766457881E-2</c:v>
                </c:pt>
                <c:pt idx="7518">
                  <c:v>0.22232851653023458</c:v>
                </c:pt>
                <c:pt idx="7519">
                  <c:v>-0.24313286547244237</c:v>
                </c:pt>
                <c:pt idx="7520">
                  <c:v>2.5396762057442734E-3</c:v>
                </c:pt>
                <c:pt idx="7521">
                  <c:v>-0.20069955219385535</c:v>
                </c:pt>
                <c:pt idx="7522">
                  <c:v>-1.1897382394473771E-2</c:v>
                </c:pt>
                <c:pt idx="7523">
                  <c:v>-0.1079064883424464</c:v>
                </c:pt>
                <c:pt idx="7524">
                  <c:v>-0.14322415322320045</c:v>
                </c:pt>
                <c:pt idx="7525">
                  <c:v>0.14444373787161871</c:v>
                </c:pt>
                <c:pt idx="7526">
                  <c:v>3.348691489291325E-2</c:v>
                </c:pt>
                <c:pt idx="7527">
                  <c:v>-0.25700635277799144</c:v>
                </c:pt>
                <c:pt idx="7528">
                  <c:v>9.0245644568231947E-2</c:v>
                </c:pt>
                <c:pt idx="7529">
                  <c:v>1.9083133929970464E-3</c:v>
                </c:pt>
                <c:pt idx="7530">
                  <c:v>0.21864183544322105</c:v>
                </c:pt>
                <c:pt idx="7531">
                  <c:v>0.33958153125131296</c:v>
                </c:pt>
                <c:pt idx="7532">
                  <c:v>5.0412644757134389E-2</c:v>
                </c:pt>
                <c:pt idx="7533">
                  <c:v>-2.120956230452728E-2</c:v>
                </c:pt>
                <c:pt idx="7534">
                  <c:v>0.30639323937899465</c:v>
                </c:pt>
                <c:pt idx="7535">
                  <c:v>-5.6105924450680161E-2</c:v>
                </c:pt>
                <c:pt idx="7536">
                  <c:v>-0.27279011563036815</c:v>
                </c:pt>
                <c:pt idx="7537">
                  <c:v>-3.6890643074969892E-2</c:v>
                </c:pt>
                <c:pt idx="7538">
                  <c:v>0.17919522708129323</c:v>
                </c:pt>
                <c:pt idx="7539">
                  <c:v>-0.23409812205319822</c:v>
                </c:pt>
                <c:pt idx="7540">
                  <c:v>-0.13119523875382297</c:v>
                </c:pt>
                <c:pt idx="7541">
                  <c:v>-5.5958520713928456E-2</c:v>
                </c:pt>
                <c:pt idx="7542">
                  <c:v>0.27403543365349037</c:v>
                </c:pt>
                <c:pt idx="7543">
                  <c:v>-0.16225582380168654</c:v>
                </c:pt>
                <c:pt idx="7544">
                  <c:v>-0.18995180995183078</c:v>
                </c:pt>
                <c:pt idx="7545">
                  <c:v>-0.31610210423343166</c:v>
                </c:pt>
                <c:pt idx="7546">
                  <c:v>3.9529937954711075E-2</c:v>
                </c:pt>
                <c:pt idx="7547">
                  <c:v>-0.23489792740771262</c:v>
                </c:pt>
                <c:pt idx="7548">
                  <c:v>9.6985246106384176E-2</c:v>
                </c:pt>
                <c:pt idx="7549">
                  <c:v>-1.443680242945708E-2</c:v>
                </c:pt>
                <c:pt idx="7550">
                  <c:v>-9.6281008086901293E-2</c:v>
                </c:pt>
                <c:pt idx="7551">
                  <c:v>-0.19326934473315935</c:v>
                </c:pt>
                <c:pt idx="7552">
                  <c:v>4.5873171807632451E-3</c:v>
                </c:pt>
                <c:pt idx="7553">
                  <c:v>0.14853295331298524</c:v>
                </c:pt>
                <c:pt idx="7554">
                  <c:v>0.12618246811489522</c:v>
                </c:pt>
                <c:pt idx="7555">
                  <c:v>-7.6099708395610838E-2</c:v>
                </c:pt>
                <c:pt idx="7556">
                  <c:v>0.11183822677894453</c:v>
                </c:pt>
                <c:pt idx="7557">
                  <c:v>-2.3766790173763125E-2</c:v>
                </c:pt>
                <c:pt idx="7558">
                  <c:v>5.0764914296170277E-2</c:v>
                </c:pt>
                <c:pt idx="7559">
                  <c:v>-1.3512883458002362E-2</c:v>
                </c:pt>
                <c:pt idx="7560">
                  <c:v>0.1238122922990498</c:v>
                </c:pt>
                <c:pt idx="7561">
                  <c:v>0.11378589304890055</c:v>
                </c:pt>
                <c:pt idx="7562">
                  <c:v>-0.41689655751684562</c:v>
                </c:pt>
                <c:pt idx="7563">
                  <c:v>8.8796998697484947E-2</c:v>
                </c:pt>
                <c:pt idx="7564">
                  <c:v>3.0914471870960109E-2</c:v>
                </c:pt>
                <c:pt idx="7565">
                  <c:v>-0.2576423594731666</c:v>
                </c:pt>
                <c:pt idx="7566">
                  <c:v>0.22000832157502784</c:v>
                </c:pt>
                <c:pt idx="7567">
                  <c:v>0.21439976092754956</c:v>
                </c:pt>
                <c:pt idx="7568">
                  <c:v>0.12044267457172966</c:v>
                </c:pt>
                <c:pt idx="7569">
                  <c:v>1.7492401205822239E-3</c:v>
                </c:pt>
                <c:pt idx="7570">
                  <c:v>6.8214519075436991E-2</c:v>
                </c:pt>
                <c:pt idx="7571">
                  <c:v>0.16153187226155633</c:v>
                </c:pt>
                <c:pt idx="7572">
                  <c:v>2.8984676466496412E-2</c:v>
                </c:pt>
                <c:pt idx="7573">
                  <c:v>-8.0588542545491831E-2</c:v>
                </c:pt>
                <c:pt idx="7574">
                  <c:v>-0.10990705870552739</c:v>
                </c:pt>
                <c:pt idx="7575">
                  <c:v>-0.19703163693763512</c:v>
                </c:pt>
                <c:pt idx="7576">
                  <c:v>0.12849107850779254</c:v>
                </c:pt>
                <c:pt idx="7577">
                  <c:v>-0.1450407172458715</c:v>
                </c:pt>
                <c:pt idx="7578">
                  <c:v>-0.2440549329509559</c:v>
                </c:pt>
                <c:pt idx="7579">
                  <c:v>-0.16938777957705228</c:v>
                </c:pt>
                <c:pt idx="7580">
                  <c:v>-0.12705481432495888</c:v>
                </c:pt>
                <c:pt idx="7581">
                  <c:v>-0.52092370149964318</c:v>
                </c:pt>
                <c:pt idx="7582">
                  <c:v>-0.31014370467395136</c:v>
                </c:pt>
                <c:pt idx="7583">
                  <c:v>1.2580741499457121E-2</c:v>
                </c:pt>
                <c:pt idx="7584">
                  <c:v>-0.1965926244680932</c:v>
                </c:pt>
                <c:pt idx="7585">
                  <c:v>-0.30321663267778487</c:v>
                </c:pt>
                <c:pt idx="7586">
                  <c:v>-0.20167936289684638</c:v>
                </c:pt>
                <c:pt idx="7587">
                  <c:v>0.14057721269966886</c:v>
                </c:pt>
                <c:pt idx="7588">
                  <c:v>-0.19669971052850074</c:v>
                </c:pt>
                <c:pt idx="7589">
                  <c:v>6.9188939613571337E-2</c:v>
                </c:pt>
                <c:pt idx="7590">
                  <c:v>-2.0896997822133917E-2</c:v>
                </c:pt>
                <c:pt idx="7591">
                  <c:v>-5.3426126004823521E-2</c:v>
                </c:pt>
                <c:pt idx="7592">
                  <c:v>-0.1871759599433914</c:v>
                </c:pt>
                <c:pt idx="7593">
                  <c:v>-0.43645153482440879</c:v>
                </c:pt>
                <c:pt idx="7594">
                  <c:v>-0.36482987525518962</c:v>
                </c:pt>
                <c:pt idx="7595">
                  <c:v>0.15696479953265011</c:v>
                </c:pt>
                <c:pt idx="7596">
                  <c:v>-5.8167378615777116E-2</c:v>
                </c:pt>
                <c:pt idx="7597">
                  <c:v>0.17948577939856217</c:v>
                </c:pt>
                <c:pt idx="7598">
                  <c:v>-0.34602220434569742</c:v>
                </c:pt>
                <c:pt idx="7599">
                  <c:v>-9.8575339422001113E-2</c:v>
                </c:pt>
                <c:pt idx="7600">
                  <c:v>0.1925709663944585</c:v>
                </c:pt>
                <c:pt idx="7601">
                  <c:v>-2.8577276698486725E-2</c:v>
                </c:pt>
                <c:pt idx="7602">
                  <c:v>0.33779609164435687</c:v>
                </c:pt>
                <c:pt idx="7603">
                  <c:v>5.1812006279781025E-2</c:v>
                </c:pt>
                <c:pt idx="7604">
                  <c:v>-0.47819316733196271</c:v>
                </c:pt>
                <c:pt idx="7605">
                  <c:v>-0.22537620991627536</c:v>
                </c:pt>
                <c:pt idx="7606">
                  <c:v>4.778670252266784E-2</c:v>
                </c:pt>
                <c:pt idx="7607">
                  <c:v>-0.12290150167745847</c:v>
                </c:pt>
                <c:pt idx="7608">
                  <c:v>2.1424000066589122E-3</c:v>
                </c:pt>
                <c:pt idx="7609">
                  <c:v>-0.35797693314521972</c:v>
                </c:pt>
                <c:pt idx="7610">
                  <c:v>-8.7661763657840813E-2</c:v>
                </c:pt>
                <c:pt idx="7611">
                  <c:v>0.41709688976915771</c:v>
                </c:pt>
                <c:pt idx="7612">
                  <c:v>-8.4403736449078698E-2</c:v>
                </c:pt>
                <c:pt idx="7613">
                  <c:v>3.4226617705349321E-2</c:v>
                </c:pt>
                <c:pt idx="7614">
                  <c:v>5.7302803351501647E-2</c:v>
                </c:pt>
                <c:pt idx="7615">
                  <c:v>4.2909042506233869E-2</c:v>
                </c:pt>
                <c:pt idx="7616">
                  <c:v>-0.21937367527349147</c:v>
                </c:pt>
                <c:pt idx="7617">
                  <c:v>-0.33056358537876573</c:v>
                </c:pt>
                <c:pt idx="7618">
                  <c:v>-8.67057159979093E-2</c:v>
                </c:pt>
                <c:pt idx="7619">
                  <c:v>5.2698829469150527E-2</c:v>
                </c:pt>
                <c:pt idx="7620">
                  <c:v>-0.27483483511045581</c:v>
                </c:pt>
                <c:pt idx="7621">
                  <c:v>-0.34285283035804348</c:v>
                </c:pt>
                <c:pt idx="7622">
                  <c:v>0.3414474449943431</c:v>
                </c:pt>
                <c:pt idx="7623">
                  <c:v>0.24066536258917451</c:v>
                </c:pt>
                <c:pt idx="7624">
                  <c:v>0.16753336524432597</c:v>
                </c:pt>
                <c:pt idx="7625">
                  <c:v>-0.22053524853900983</c:v>
                </c:pt>
                <c:pt idx="7626">
                  <c:v>-0.12016921933119837</c:v>
                </c:pt>
                <c:pt idx="7627">
                  <c:v>-1.7424897346754425E-2</c:v>
                </c:pt>
                <c:pt idx="7628">
                  <c:v>3.1162265453427429E-3</c:v>
                </c:pt>
                <c:pt idx="7629">
                  <c:v>-0.24087646656114101</c:v>
                </c:pt>
                <c:pt idx="7630">
                  <c:v>0.44639269934119763</c:v>
                </c:pt>
                <c:pt idx="7631">
                  <c:v>0.22836911632249449</c:v>
                </c:pt>
                <c:pt idx="7632">
                  <c:v>7.1829733988150318E-2</c:v>
                </c:pt>
                <c:pt idx="7633">
                  <c:v>-0.14017059850740407</c:v>
                </c:pt>
                <c:pt idx="7634">
                  <c:v>2.2715885843374389E-2</c:v>
                </c:pt>
                <c:pt idx="7635">
                  <c:v>0.15085690262517906</c:v>
                </c:pt>
                <c:pt idx="7636">
                  <c:v>0.2691013085487225</c:v>
                </c:pt>
                <c:pt idx="7637">
                  <c:v>4.4164880511025212E-2</c:v>
                </c:pt>
                <c:pt idx="7638">
                  <c:v>-0.14567252104238557</c:v>
                </c:pt>
                <c:pt idx="7639">
                  <c:v>-0.15434490214176852</c:v>
                </c:pt>
                <c:pt idx="7640">
                  <c:v>2.0174072797566917E-2</c:v>
                </c:pt>
                <c:pt idx="7641">
                  <c:v>0.12944226984653265</c:v>
                </c:pt>
                <c:pt idx="7642">
                  <c:v>-0.17067435382192472</c:v>
                </c:pt>
                <c:pt idx="7643">
                  <c:v>-1.2530780141554038E-2</c:v>
                </c:pt>
                <c:pt idx="7644">
                  <c:v>-0.38732062603841666</c:v>
                </c:pt>
                <c:pt idx="7645">
                  <c:v>4.1170807074678267E-2</c:v>
                </c:pt>
                <c:pt idx="7646">
                  <c:v>-0.36522152718059708</c:v>
                </c:pt>
                <c:pt idx="7647">
                  <c:v>-0.30497547725003049</c:v>
                </c:pt>
                <c:pt idx="7648">
                  <c:v>-0.31052036545648687</c:v>
                </c:pt>
                <c:pt idx="7649">
                  <c:v>-0.12277377274303722</c:v>
                </c:pt>
                <c:pt idx="7650">
                  <c:v>9.7345507783912405E-2</c:v>
                </c:pt>
                <c:pt idx="7651">
                  <c:v>0.27381386994694246</c:v>
                </c:pt>
                <c:pt idx="7652">
                  <c:v>0.13469129376961045</c:v>
                </c:pt>
                <c:pt idx="7653">
                  <c:v>-4.703791546500477E-2</c:v>
                </c:pt>
                <c:pt idx="7654">
                  <c:v>-0.15082133456878485</c:v>
                </c:pt>
                <c:pt idx="7655">
                  <c:v>-0.42075504976489342</c:v>
                </c:pt>
                <c:pt idx="7656">
                  <c:v>-0.4513411894871161</c:v>
                </c:pt>
                <c:pt idx="7657">
                  <c:v>-0.35401399671951339</c:v>
                </c:pt>
                <c:pt idx="7658">
                  <c:v>-0.13085644067860089</c:v>
                </c:pt>
                <c:pt idx="7659">
                  <c:v>-0.35570692002825688</c:v>
                </c:pt>
                <c:pt idx="7660">
                  <c:v>-7.2443759115545431E-2</c:v>
                </c:pt>
                <c:pt idx="7661">
                  <c:v>-0.50412735683726784</c:v>
                </c:pt>
                <c:pt idx="7662">
                  <c:v>-0.27033824202288603</c:v>
                </c:pt>
                <c:pt idx="7663">
                  <c:v>-4.1044576326362131E-2</c:v>
                </c:pt>
                <c:pt idx="7664">
                  <c:v>0.1540096529718448</c:v>
                </c:pt>
                <c:pt idx="7665">
                  <c:v>-6.4920686652417542E-2</c:v>
                </c:pt>
                <c:pt idx="7666">
                  <c:v>0.25279449696183931</c:v>
                </c:pt>
                <c:pt idx="7667">
                  <c:v>-3.3809675388671051E-2</c:v>
                </c:pt>
                <c:pt idx="7668">
                  <c:v>0.17994737353833559</c:v>
                </c:pt>
                <c:pt idx="7669">
                  <c:v>5.9219830889920916E-2</c:v>
                </c:pt>
                <c:pt idx="7670">
                  <c:v>-0.19764627373320395</c:v>
                </c:pt>
                <c:pt idx="7671">
                  <c:v>0.28829085184139369</c:v>
                </c:pt>
                <c:pt idx="7672">
                  <c:v>8.6399453675369303E-2</c:v>
                </c:pt>
                <c:pt idx="7673">
                  <c:v>-2.6878083311319662E-2</c:v>
                </c:pt>
                <c:pt idx="7674">
                  <c:v>-0.1290344289139301</c:v>
                </c:pt>
                <c:pt idx="7675">
                  <c:v>0.4935882502550325</c:v>
                </c:pt>
                <c:pt idx="7676">
                  <c:v>-8.7522661660385997E-2</c:v>
                </c:pt>
                <c:pt idx="7677">
                  <c:v>0.16504764236864836</c:v>
                </c:pt>
                <c:pt idx="7678">
                  <c:v>-1.2592261368040786E-2</c:v>
                </c:pt>
                <c:pt idx="7679">
                  <c:v>-3.7390347426222353E-2</c:v>
                </c:pt>
                <c:pt idx="7680">
                  <c:v>-3.89193753440705E-2</c:v>
                </c:pt>
                <c:pt idx="7681">
                  <c:v>-6.2574873777403978E-2</c:v>
                </c:pt>
                <c:pt idx="7682">
                  <c:v>-0.19675894129159763</c:v>
                </c:pt>
                <c:pt idx="7683">
                  <c:v>-0.28484002012547027</c:v>
                </c:pt>
                <c:pt idx="7684">
                  <c:v>-8.9031878031089112E-2</c:v>
                </c:pt>
                <c:pt idx="7685">
                  <c:v>-0.22136726667237303</c:v>
                </c:pt>
                <c:pt idx="7686">
                  <c:v>0.12004310882547289</c:v>
                </c:pt>
                <c:pt idx="7687">
                  <c:v>-0.24036923708709343</c:v>
                </c:pt>
                <c:pt idx="7688">
                  <c:v>-6.1955372910263845E-2</c:v>
                </c:pt>
                <c:pt idx="7689">
                  <c:v>-0.33895589308301333</c:v>
                </c:pt>
                <c:pt idx="7690">
                  <c:v>8.6170568647708473E-2</c:v>
                </c:pt>
                <c:pt idx="7691">
                  <c:v>0.32152877230506938</c:v>
                </c:pt>
                <c:pt idx="7692">
                  <c:v>0.23790774159509445</c:v>
                </c:pt>
                <c:pt idx="7693">
                  <c:v>9.9737260444674819E-2</c:v>
                </c:pt>
                <c:pt idx="7694">
                  <c:v>-4.0405224573884707E-2</c:v>
                </c:pt>
                <c:pt idx="7695">
                  <c:v>-7.7377422641115329E-2</c:v>
                </c:pt>
                <c:pt idx="7696">
                  <c:v>-0.28306704449581066</c:v>
                </c:pt>
                <c:pt idx="7697">
                  <c:v>-0.12023382514278333</c:v>
                </c:pt>
                <c:pt idx="7698">
                  <c:v>0.15302609932805025</c:v>
                </c:pt>
                <c:pt idx="7699">
                  <c:v>-4.8958884247412848E-3</c:v>
                </c:pt>
                <c:pt idx="7700">
                  <c:v>8.9161863185657803E-2</c:v>
                </c:pt>
                <c:pt idx="7701">
                  <c:v>-0.18781446628972906</c:v>
                </c:pt>
                <c:pt idx="7702">
                  <c:v>-0.12574361948021825</c:v>
                </c:pt>
                <c:pt idx="7703">
                  <c:v>-9.2017267760559823E-2</c:v>
                </c:pt>
                <c:pt idx="7704">
                  <c:v>-0.44727017165362171</c:v>
                </c:pt>
                <c:pt idx="7705">
                  <c:v>-0.36033005178475641</c:v>
                </c:pt>
                <c:pt idx="7706">
                  <c:v>-0.18282719182404081</c:v>
                </c:pt>
                <c:pt idx="7707">
                  <c:v>-0.38450241879818503</c:v>
                </c:pt>
                <c:pt idx="7708">
                  <c:v>-0.60852458670199649</c:v>
                </c:pt>
                <c:pt idx="7709">
                  <c:v>-0.56053291173404862</c:v>
                </c:pt>
                <c:pt idx="7710">
                  <c:v>-3.3338461387991541E-2</c:v>
                </c:pt>
                <c:pt idx="7711">
                  <c:v>-0.14966699792324442</c:v>
                </c:pt>
                <c:pt idx="7712">
                  <c:v>1.170364398772597E-2</c:v>
                </c:pt>
                <c:pt idx="7713">
                  <c:v>0.10575885224732398</c:v>
                </c:pt>
                <c:pt idx="7714">
                  <c:v>-3.5729306619737583E-2</c:v>
                </c:pt>
                <c:pt idx="7715">
                  <c:v>0.14267686164729546</c:v>
                </c:pt>
                <c:pt idx="7716">
                  <c:v>4.5576058432734629E-2</c:v>
                </c:pt>
                <c:pt idx="7717">
                  <c:v>0.1408547928194456</c:v>
                </c:pt>
                <c:pt idx="7718">
                  <c:v>5.8087500495852235E-2</c:v>
                </c:pt>
                <c:pt idx="7719">
                  <c:v>6.2460782398955944E-2</c:v>
                </c:pt>
                <c:pt idx="7720">
                  <c:v>5.7832032397726524E-2</c:v>
                </c:pt>
                <c:pt idx="7721">
                  <c:v>-0.10232233200164051</c:v>
                </c:pt>
                <c:pt idx="7722">
                  <c:v>-0.40212984591319334</c:v>
                </c:pt>
                <c:pt idx="7723">
                  <c:v>1.4532274373645487E-2</c:v>
                </c:pt>
                <c:pt idx="7724">
                  <c:v>-0.18618282294326435</c:v>
                </c:pt>
                <c:pt idx="7725">
                  <c:v>-0.26263481739498495</c:v>
                </c:pt>
                <c:pt idx="7726">
                  <c:v>-2.2213472552110231E-2</c:v>
                </c:pt>
                <c:pt idx="7727">
                  <c:v>7.7933665579167505E-2</c:v>
                </c:pt>
                <c:pt idx="7728">
                  <c:v>-0.29181703679204063</c:v>
                </c:pt>
                <c:pt idx="7729">
                  <c:v>-0.14593099519533412</c:v>
                </c:pt>
                <c:pt idx="7730">
                  <c:v>-0.19963329314016062</c:v>
                </c:pt>
                <c:pt idx="7731">
                  <c:v>-6.7142334123914876E-2</c:v>
                </c:pt>
                <c:pt idx="7732">
                  <c:v>0.38115377111327919</c:v>
                </c:pt>
                <c:pt idx="7733">
                  <c:v>0.11857546636958363</c:v>
                </c:pt>
                <c:pt idx="7734">
                  <c:v>-3.7539182401852583E-2</c:v>
                </c:pt>
                <c:pt idx="7735">
                  <c:v>-0.12847823310682668</c:v>
                </c:pt>
                <c:pt idx="7736">
                  <c:v>1.1697105309984496E-2</c:v>
                </c:pt>
                <c:pt idx="7737">
                  <c:v>-0.22782445385793712</c:v>
                </c:pt>
                <c:pt idx="7738">
                  <c:v>-5.7952291479882317E-2</c:v>
                </c:pt>
                <c:pt idx="7739">
                  <c:v>4.0562751993188956E-2</c:v>
                </c:pt>
                <c:pt idx="7740">
                  <c:v>0.23999167445865224</c:v>
                </c:pt>
                <c:pt idx="7741">
                  <c:v>2.403526125478353E-2</c:v>
                </c:pt>
                <c:pt idx="7742">
                  <c:v>-2.9026806551445128E-3</c:v>
                </c:pt>
                <c:pt idx="7743">
                  <c:v>-1.7434451198475726E-2</c:v>
                </c:pt>
                <c:pt idx="7744">
                  <c:v>5.6535285247642536E-2</c:v>
                </c:pt>
                <c:pt idx="7745">
                  <c:v>-0.19853862236604955</c:v>
                </c:pt>
                <c:pt idx="7746">
                  <c:v>-5.8177702824814131E-2</c:v>
                </c:pt>
                <c:pt idx="7747">
                  <c:v>-0.30037217614708045</c:v>
                </c:pt>
                <c:pt idx="7748">
                  <c:v>-7.5377336270883694E-2</c:v>
                </c:pt>
                <c:pt idx="7749">
                  <c:v>-0.12296877977308993</c:v>
                </c:pt>
                <c:pt idx="7750">
                  <c:v>-3.1978721830174889E-2</c:v>
                </c:pt>
                <c:pt idx="7751">
                  <c:v>-0.26419803762449867</c:v>
                </c:pt>
                <c:pt idx="7752">
                  <c:v>-5.4619303711947731E-3</c:v>
                </c:pt>
                <c:pt idx="7753">
                  <c:v>3.5767504511974219E-2</c:v>
                </c:pt>
                <c:pt idx="7754">
                  <c:v>-0.29716313455394971</c:v>
                </c:pt>
                <c:pt idx="7755">
                  <c:v>-8.3654866746960627E-2</c:v>
                </c:pt>
                <c:pt idx="7756">
                  <c:v>1.3847331046873551E-2</c:v>
                </c:pt>
                <c:pt idx="7757">
                  <c:v>-0.10939326139578051</c:v>
                </c:pt>
                <c:pt idx="7758">
                  <c:v>-0.17562338640094674</c:v>
                </c:pt>
                <c:pt idx="7759">
                  <c:v>-0.16576965965232579</c:v>
                </c:pt>
                <c:pt idx="7760">
                  <c:v>3.6350025327185259E-2</c:v>
                </c:pt>
                <c:pt idx="7761">
                  <c:v>-0.26901312390825549</c:v>
                </c:pt>
                <c:pt idx="7762">
                  <c:v>-0.14300913326444328</c:v>
                </c:pt>
                <c:pt idx="7763">
                  <c:v>-6.2425854091802874E-2</c:v>
                </c:pt>
                <c:pt idx="7764">
                  <c:v>-0.21976807248514615</c:v>
                </c:pt>
                <c:pt idx="7765">
                  <c:v>-2.5677339894501022E-2</c:v>
                </c:pt>
                <c:pt idx="7766">
                  <c:v>-5.8788637865959087E-2</c:v>
                </c:pt>
                <c:pt idx="7767">
                  <c:v>-0.30028718989046965</c:v>
                </c:pt>
                <c:pt idx="7768">
                  <c:v>-7.2766606492678049E-2</c:v>
                </c:pt>
                <c:pt idx="7769">
                  <c:v>-0.28458464341763279</c:v>
                </c:pt>
                <c:pt idx="7770">
                  <c:v>-0.33571009812360331</c:v>
                </c:pt>
                <c:pt idx="7771">
                  <c:v>1.1856028879325381E-2</c:v>
                </c:pt>
                <c:pt idx="7772">
                  <c:v>0.1808602726215022</c:v>
                </c:pt>
                <c:pt idx="7773">
                  <c:v>5.8042357639529835E-2</c:v>
                </c:pt>
                <c:pt idx="7774">
                  <c:v>2.4671157052413323E-2</c:v>
                </c:pt>
                <c:pt idx="7775">
                  <c:v>-6.3400880750017569E-2</c:v>
                </c:pt>
                <c:pt idx="7776">
                  <c:v>-0.12387352883135358</c:v>
                </c:pt>
                <c:pt idx="7777">
                  <c:v>-4.0913050088804942E-2</c:v>
                </c:pt>
                <c:pt idx="7778">
                  <c:v>-0.11191939172883644</c:v>
                </c:pt>
                <c:pt idx="7779">
                  <c:v>-0.18235088223744364</c:v>
                </c:pt>
                <c:pt idx="7780">
                  <c:v>-0.13027752998453143</c:v>
                </c:pt>
                <c:pt idx="7781">
                  <c:v>-0.25590767946215476</c:v>
                </c:pt>
                <c:pt idx="7782">
                  <c:v>9.623691597336928E-2</c:v>
                </c:pt>
                <c:pt idx="7783">
                  <c:v>9.3977160646900038E-3</c:v>
                </c:pt>
                <c:pt idx="7784">
                  <c:v>-8.6029440035972099E-2</c:v>
                </c:pt>
                <c:pt idx="7785">
                  <c:v>0.15872909640826985</c:v>
                </c:pt>
                <c:pt idx="7786">
                  <c:v>-3.584873493599447E-2</c:v>
                </c:pt>
                <c:pt idx="7787">
                  <c:v>-1.4947104735545919E-2</c:v>
                </c:pt>
                <c:pt idx="7788">
                  <c:v>-0.14101074834480895</c:v>
                </c:pt>
                <c:pt idx="7789">
                  <c:v>-9.5772316422789577E-2</c:v>
                </c:pt>
                <c:pt idx="7790">
                  <c:v>-3.8588421933416022E-3</c:v>
                </c:pt>
                <c:pt idx="7791">
                  <c:v>-3.8588421933416022E-3</c:v>
                </c:pt>
                <c:pt idx="7792">
                  <c:v>-3.8588421933416022E-3</c:v>
                </c:pt>
                <c:pt idx="7793">
                  <c:v>-3.8588421933416022E-3</c:v>
                </c:pt>
                <c:pt idx="7794">
                  <c:v>-3.8588421933416022E-3</c:v>
                </c:pt>
                <c:pt idx="7795">
                  <c:v>-3.8588421933416022E-3</c:v>
                </c:pt>
                <c:pt idx="7796">
                  <c:v>-0.4224602987372138</c:v>
                </c:pt>
                <c:pt idx="7797">
                  <c:v>-0.22889232388295797</c:v>
                </c:pt>
                <c:pt idx="7798">
                  <c:v>1.4645356073032106E-2</c:v>
                </c:pt>
                <c:pt idx="7799">
                  <c:v>0.29751002644001712</c:v>
                </c:pt>
                <c:pt idx="7800">
                  <c:v>0.22920566173458115</c:v>
                </c:pt>
                <c:pt idx="7801">
                  <c:v>-0.18465408762663324</c:v>
                </c:pt>
                <c:pt idx="7802">
                  <c:v>1.0902614934368865E-2</c:v>
                </c:pt>
                <c:pt idx="7803">
                  <c:v>0.22957495798201313</c:v>
                </c:pt>
                <c:pt idx="7804">
                  <c:v>-0.17806860808597155</c:v>
                </c:pt>
                <c:pt idx="7805">
                  <c:v>-0.29585622816228174</c:v>
                </c:pt>
                <c:pt idx="7806">
                  <c:v>-0.20546255396069144</c:v>
                </c:pt>
                <c:pt idx="7807">
                  <c:v>-5.4017314191493332E-2</c:v>
                </c:pt>
                <c:pt idx="7808">
                  <c:v>1.5115029491812232E-2</c:v>
                </c:pt>
                <c:pt idx="7809">
                  <c:v>-0.15068349236206932</c:v>
                </c:pt>
                <c:pt idx="7810">
                  <c:v>-0.26923690855939431</c:v>
                </c:pt>
                <c:pt idx="7811">
                  <c:v>-4.8253079018742623E-2</c:v>
                </c:pt>
                <c:pt idx="7812">
                  <c:v>0.47124087051154528</c:v>
                </c:pt>
                <c:pt idx="7813">
                  <c:v>-0.22693555170439525</c:v>
                </c:pt>
                <c:pt idx="7814">
                  <c:v>-0.22245729993815386</c:v>
                </c:pt>
                <c:pt idx="7815">
                  <c:v>-0.13281554841307849</c:v>
                </c:pt>
                <c:pt idx="7816">
                  <c:v>-3.8588421933416022E-3</c:v>
                </c:pt>
                <c:pt idx="7817">
                  <c:v>-3.8588421933416022E-3</c:v>
                </c:pt>
                <c:pt idx="7818">
                  <c:v>-3.8588421933416022E-3</c:v>
                </c:pt>
                <c:pt idx="7819">
                  <c:v>-3.8588421933416022E-3</c:v>
                </c:pt>
                <c:pt idx="7820">
                  <c:v>-3.8588421933416022E-3</c:v>
                </c:pt>
                <c:pt idx="7821">
                  <c:v>-3.8588421933416022E-3</c:v>
                </c:pt>
                <c:pt idx="7822">
                  <c:v>-3.8588421933416022E-3</c:v>
                </c:pt>
                <c:pt idx="7823">
                  <c:v>-3.8588421933416022E-3</c:v>
                </c:pt>
                <c:pt idx="7824">
                  <c:v>-0.48717973370180101</c:v>
                </c:pt>
                <c:pt idx="7825">
                  <c:v>0.12917363196633494</c:v>
                </c:pt>
                <c:pt idx="7826">
                  <c:v>-0.20893512569518799</c:v>
                </c:pt>
                <c:pt idx="7827">
                  <c:v>-0.30348893364840468</c:v>
                </c:pt>
                <c:pt idx="7828">
                  <c:v>0.31506949649046845</c:v>
                </c:pt>
                <c:pt idx="7829">
                  <c:v>0.13879443248293813</c:v>
                </c:pt>
                <c:pt idx="7830">
                  <c:v>7.2469331251559327E-2</c:v>
                </c:pt>
                <c:pt idx="7831">
                  <c:v>0.17432597764901372</c:v>
                </c:pt>
                <c:pt idx="7832">
                  <c:v>6.5577072948095699E-2</c:v>
                </c:pt>
                <c:pt idx="7833">
                  <c:v>0.17875253299872709</c:v>
                </c:pt>
                <c:pt idx="7834">
                  <c:v>-0.12349160518645705</c:v>
                </c:pt>
                <c:pt idx="7835">
                  <c:v>-7.3766794774854011E-2</c:v>
                </c:pt>
                <c:pt idx="7836">
                  <c:v>-0.24376750741040806</c:v>
                </c:pt>
                <c:pt idx="7837">
                  <c:v>-0.11933292630359213</c:v>
                </c:pt>
                <c:pt idx="7838">
                  <c:v>-1.8340736271044461E-2</c:v>
                </c:pt>
                <c:pt idx="7839">
                  <c:v>-0.43943195284863912</c:v>
                </c:pt>
                <c:pt idx="7840">
                  <c:v>-0.23553427192696494</c:v>
                </c:pt>
                <c:pt idx="7841">
                  <c:v>0.24800108620192143</c:v>
                </c:pt>
                <c:pt idx="7842">
                  <c:v>0.35313050055668149</c:v>
                </c:pt>
                <c:pt idx="7843">
                  <c:v>-1.8330658254337967E-2</c:v>
                </c:pt>
                <c:pt idx="7844">
                  <c:v>-0.33831348294978547</c:v>
                </c:pt>
                <c:pt idx="7845">
                  <c:v>3.7001023352712631E-2</c:v>
                </c:pt>
                <c:pt idx="7846">
                  <c:v>-4.1830501453813701E-2</c:v>
                </c:pt>
                <c:pt idx="7847">
                  <c:v>-8.1407574217958162E-2</c:v>
                </c:pt>
                <c:pt idx="7848">
                  <c:v>0.20794426132398583</c:v>
                </c:pt>
                <c:pt idx="7849">
                  <c:v>-5.1328147300156862E-2</c:v>
                </c:pt>
                <c:pt idx="7850">
                  <c:v>0.13401498275793147</c:v>
                </c:pt>
                <c:pt idx="7851">
                  <c:v>5.3760762577060556E-2</c:v>
                </c:pt>
                <c:pt idx="7852">
                  <c:v>-7.4145264717302067E-2</c:v>
                </c:pt>
                <c:pt idx="7853">
                  <c:v>7.2634292090304614E-2</c:v>
                </c:pt>
                <c:pt idx="7854">
                  <c:v>-7.415157926631108E-2</c:v>
                </c:pt>
                <c:pt idx="7855">
                  <c:v>-0.20415713279773415</c:v>
                </c:pt>
                <c:pt idx="7856">
                  <c:v>2.6692783575927331E-2</c:v>
                </c:pt>
                <c:pt idx="7857">
                  <c:v>1.1496474490289815E-2</c:v>
                </c:pt>
                <c:pt idx="7858">
                  <c:v>-0.29592899478392198</c:v>
                </c:pt>
                <c:pt idx="7859">
                  <c:v>-0.20502255361310615</c:v>
                </c:pt>
                <c:pt idx="7860">
                  <c:v>-0.1289822484066728</c:v>
                </c:pt>
                <c:pt idx="7861">
                  <c:v>-0.27412029791275583</c:v>
                </c:pt>
                <c:pt idx="7862">
                  <c:v>-0.29121044633941484</c:v>
                </c:pt>
                <c:pt idx="7863">
                  <c:v>0.26589308524365485</c:v>
                </c:pt>
                <c:pt idx="7864">
                  <c:v>0.10476853758917573</c:v>
                </c:pt>
                <c:pt idx="7865">
                  <c:v>-0.1612431286624095</c:v>
                </c:pt>
                <c:pt idx="7866">
                  <c:v>6.6535681549463016E-2</c:v>
                </c:pt>
                <c:pt idx="7867">
                  <c:v>-0.25217059279927689</c:v>
                </c:pt>
                <c:pt idx="7868">
                  <c:v>0.12545343245283372</c:v>
                </c:pt>
                <c:pt idx="7869">
                  <c:v>-8.3581168874688472E-4</c:v>
                </c:pt>
                <c:pt idx="7870">
                  <c:v>3.3268963643291821E-2</c:v>
                </c:pt>
                <c:pt idx="7871">
                  <c:v>-0.22074582200545487</c:v>
                </c:pt>
                <c:pt idx="7872">
                  <c:v>-0.1173943963326157</c:v>
                </c:pt>
                <c:pt idx="7873">
                  <c:v>5.0419852705634677E-2</c:v>
                </c:pt>
                <c:pt idx="7874">
                  <c:v>-5.2807283460385518E-2</c:v>
                </c:pt>
                <c:pt idx="7875">
                  <c:v>0.16475820474184291</c:v>
                </c:pt>
                <c:pt idx="7876">
                  <c:v>-0.21538671292178088</c:v>
                </c:pt>
                <c:pt idx="7877">
                  <c:v>5.4219349937664335E-2</c:v>
                </c:pt>
                <c:pt idx="7878">
                  <c:v>0.27856102889995682</c:v>
                </c:pt>
                <c:pt idx="7879">
                  <c:v>0.34692384008456567</c:v>
                </c:pt>
                <c:pt idx="7880">
                  <c:v>-0.20769357667444152</c:v>
                </c:pt>
                <c:pt idx="7881">
                  <c:v>-3.0523148541716422E-2</c:v>
                </c:pt>
                <c:pt idx="7882">
                  <c:v>0.25131950454105467</c:v>
                </c:pt>
                <c:pt idx="7883">
                  <c:v>4.2174319453231052E-2</c:v>
                </c:pt>
                <c:pt idx="7884">
                  <c:v>0.37259393427107212</c:v>
                </c:pt>
                <c:pt idx="7885">
                  <c:v>-0.17504118084461248</c:v>
                </c:pt>
                <c:pt idx="7886">
                  <c:v>-3.5803384843428793E-2</c:v>
                </c:pt>
                <c:pt idx="7887">
                  <c:v>-9.7327168430464267E-2</c:v>
                </c:pt>
                <c:pt idx="7888">
                  <c:v>0.12511350154485426</c:v>
                </c:pt>
                <c:pt idx="7889">
                  <c:v>-0.12550408994503667</c:v>
                </c:pt>
                <c:pt idx="7890">
                  <c:v>-0.2619691295870431</c:v>
                </c:pt>
                <c:pt idx="7891">
                  <c:v>-3.7035280799571607E-2</c:v>
                </c:pt>
                <c:pt idx="7892">
                  <c:v>3.7719005767825053E-4</c:v>
                </c:pt>
                <c:pt idx="7893">
                  <c:v>-0.13904555896627543</c:v>
                </c:pt>
                <c:pt idx="7894">
                  <c:v>-0.20174505344978763</c:v>
                </c:pt>
                <c:pt idx="7895">
                  <c:v>-8.629536299907245E-2</c:v>
                </c:pt>
                <c:pt idx="7896">
                  <c:v>-0.22664324766373509</c:v>
                </c:pt>
                <c:pt idx="7897">
                  <c:v>-0.36185831312948935</c:v>
                </c:pt>
                <c:pt idx="7898">
                  <c:v>-0.34778645673612829</c:v>
                </c:pt>
                <c:pt idx="7899">
                  <c:v>0.10710107629468793</c:v>
                </c:pt>
                <c:pt idx="7900">
                  <c:v>0.13945394208350229</c:v>
                </c:pt>
                <c:pt idx="7901">
                  <c:v>-0.12518504761615831</c:v>
                </c:pt>
                <c:pt idx="7902">
                  <c:v>-0.13152425807794729</c:v>
                </c:pt>
                <c:pt idx="7903">
                  <c:v>7.7258201761763262E-2</c:v>
                </c:pt>
                <c:pt idx="7904">
                  <c:v>-0.28555443405571268</c:v>
                </c:pt>
                <c:pt idx="7905">
                  <c:v>-1.0732668821735819E-2</c:v>
                </c:pt>
                <c:pt idx="7906">
                  <c:v>7.1899597903855389E-2</c:v>
                </c:pt>
                <c:pt idx="7907">
                  <c:v>0.11195759737433689</c:v>
                </c:pt>
                <c:pt idx="7908">
                  <c:v>-7.0152645193387014E-2</c:v>
                </c:pt>
                <c:pt idx="7909">
                  <c:v>-3.5639489746951136E-3</c:v>
                </c:pt>
                <c:pt idx="7910">
                  <c:v>7.6931117567421714E-3</c:v>
                </c:pt>
                <c:pt idx="7911">
                  <c:v>-9.2522233659614039E-3</c:v>
                </c:pt>
                <c:pt idx="7912">
                  <c:v>2.4732169250751307E-2</c:v>
                </c:pt>
                <c:pt idx="7913">
                  <c:v>-5.2044601419002218E-2</c:v>
                </c:pt>
                <c:pt idx="7914">
                  <c:v>-6.8436994699369591E-4</c:v>
                </c:pt>
                <c:pt idx="7915">
                  <c:v>9.8684671027854082E-2</c:v>
                </c:pt>
                <c:pt idx="7916">
                  <c:v>0.25715072041106424</c:v>
                </c:pt>
                <c:pt idx="7917">
                  <c:v>4.3872675173742964E-2</c:v>
                </c:pt>
                <c:pt idx="7918">
                  <c:v>0.31998558533297572</c:v>
                </c:pt>
                <c:pt idx="7919">
                  <c:v>-2.363217468805176E-2</c:v>
                </c:pt>
                <c:pt idx="7920">
                  <c:v>-1.1568229879533598E-3</c:v>
                </c:pt>
                <c:pt idx="7921">
                  <c:v>-1.6024751112160812E-2</c:v>
                </c:pt>
                <c:pt idx="7922">
                  <c:v>-0.18445458912540955</c:v>
                </c:pt>
                <c:pt idx="7923">
                  <c:v>-3.7854544314032429E-2</c:v>
                </c:pt>
                <c:pt idx="7924">
                  <c:v>0.20243949108613438</c:v>
                </c:pt>
                <c:pt idx="7925">
                  <c:v>-4.2996627700540108E-2</c:v>
                </c:pt>
                <c:pt idx="7926">
                  <c:v>-0.17397941576178785</c:v>
                </c:pt>
                <c:pt idx="7927">
                  <c:v>0.21136210891881194</c:v>
                </c:pt>
                <c:pt idx="7928">
                  <c:v>0.44855784050425285</c:v>
                </c:pt>
                <c:pt idx="7929">
                  <c:v>-0.19943476471049601</c:v>
                </c:pt>
                <c:pt idx="7930">
                  <c:v>3.4075749352039525E-2</c:v>
                </c:pt>
                <c:pt idx="7931">
                  <c:v>0.4107950234811798</c:v>
                </c:pt>
                <c:pt idx="7932">
                  <c:v>0.62273086598442517</c:v>
                </c:pt>
                <c:pt idx="7933">
                  <c:v>0.42263055441417741</c:v>
                </c:pt>
                <c:pt idx="7934">
                  <c:v>0.37363506889543874</c:v>
                </c:pt>
                <c:pt idx="7935">
                  <c:v>0.38800779865290103</c:v>
                </c:pt>
                <c:pt idx="7936">
                  <c:v>0.30584996946597254</c:v>
                </c:pt>
                <c:pt idx="7937">
                  <c:v>7.8573494823784978E-2</c:v>
                </c:pt>
                <c:pt idx="7938">
                  <c:v>-2.684472471487806E-2</c:v>
                </c:pt>
                <c:pt idx="7939">
                  <c:v>0.21364371993289391</c:v>
                </c:pt>
                <c:pt idx="7940">
                  <c:v>0.35738413828714399</c:v>
                </c:pt>
                <c:pt idx="7941">
                  <c:v>0.17071476219729834</c:v>
                </c:pt>
                <c:pt idx="7942">
                  <c:v>-0.19390285124475168</c:v>
                </c:pt>
                <c:pt idx="7943">
                  <c:v>0.11856726481692173</c:v>
                </c:pt>
                <c:pt idx="7944">
                  <c:v>-8.4736404666848036E-2</c:v>
                </c:pt>
                <c:pt idx="7945">
                  <c:v>8.8222896480056351E-2</c:v>
                </c:pt>
                <c:pt idx="7946">
                  <c:v>0.16985999925703946</c:v>
                </c:pt>
                <c:pt idx="7947">
                  <c:v>-0.16243234311298513</c:v>
                </c:pt>
                <c:pt idx="7948">
                  <c:v>-3.0042494994273111E-2</c:v>
                </c:pt>
                <c:pt idx="7949">
                  <c:v>-0.25952864047607538</c:v>
                </c:pt>
                <c:pt idx="7950">
                  <c:v>-1.8110662976613318E-2</c:v>
                </c:pt>
                <c:pt idx="7951">
                  <c:v>3.0454924879909223E-2</c:v>
                </c:pt>
                <c:pt idx="7952">
                  <c:v>2.1571494186857498E-3</c:v>
                </c:pt>
                <c:pt idx="7953">
                  <c:v>0.42704592792228346</c:v>
                </c:pt>
                <c:pt idx="7954">
                  <c:v>0.10646842115063207</c:v>
                </c:pt>
                <c:pt idx="7955">
                  <c:v>-9.5636529015267951E-2</c:v>
                </c:pt>
                <c:pt idx="7956">
                  <c:v>2.9482597000994121E-2</c:v>
                </c:pt>
                <c:pt idx="7957">
                  <c:v>-0.29181150394684796</c:v>
                </c:pt>
                <c:pt idx="7958">
                  <c:v>-3.8588421933416022E-3</c:v>
                </c:pt>
                <c:pt idx="7959">
                  <c:v>-3.8588421933416022E-3</c:v>
                </c:pt>
                <c:pt idx="7960">
                  <c:v>-3.8588421933416022E-3</c:v>
                </c:pt>
                <c:pt idx="7961">
                  <c:v>-3.8588421933416022E-3</c:v>
                </c:pt>
                <c:pt idx="7962">
                  <c:v>-3.8588421933416022E-3</c:v>
                </c:pt>
                <c:pt idx="7963">
                  <c:v>-3.8588421933416022E-3</c:v>
                </c:pt>
                <c:pt idx="7964">
                  <c:v>0.48857940942787337</c:v>
                </c:pt>
                <c:pt idx="7965">
                  <c:v>-5.2286099524514545E-2</c:v>
                </c:pt>
                <c:pt idx="7966">
                  <c:v>0.16378983850148368</c:v>
                </c:pt>
                <c:pt idx="7967">
                  <c:v>0.15127922533408791</c:v>
                </c:pt>
                <c:pt idx="7968">
                  <c:v>6.1912892697174288E-2</c:v>
                </c:pt>
                <c:pt idx="7969">
                  <c:v>-0.29730204242611624</c:v>
                </c:pt>
                <c:pt idx="7970">
                  <c:v>-6.2213150681836721E-2</c:v>
                </c:pt>
                <c:pt idx="7971">
                  <c:v>-8.5094707144178494E-3</c:v>
                </c:pt>
                <c:pt idx="7972">
                  <c:v>-1.1104303310217473E-2</c:v>
                </c:pt>
                <c:pt idx="7973">
                  <c:v>-2.1444596130497734E-2</c:v>
                </c:pt>
                <c:pt idx="7974">
                  <c:v>-3.7259109627205772E-2</c:v>
                </c:pt>
                <c:pt idx="7975">
                  <c:v>5.1602772337510233E-2</c:v>
                </c:pt>
                <c:pt idx="7976">
                  <c:v>-0.15915118771570133</c:v>
                </c:pt>
                <c:pt idx="7977">
                  <c:v>0.19394606147800078</c:v>
                </c:pt>
                <c:pt idx="7978">
                  <c:v>9.4943445535224408E-2</c:v>
                </c:pt>
                <c:pt idx="7979">
                  <c:v>-0.16388608202463492</c:v>
                </c:pt>
                <c:pt idx="7980">
                  <c:v>-0.32330429352268741</c:v>
                </c:pt>
                <c:pt idx="7981">
                  <c:v>5.8538865735303341E-2</c:v>
                </c:pt>
                <c:pt idx="7982">
                  <c:v>0.23817916064647618</c:v>
                </c:pt>
                <c:pt idx="7983">
                  <c:v>9.7918192994301295E-2</c:v>
                </c:pt>
                <c:pt idx="7984">
                  <c:v>-0.2384980382288778</c:v>
                </c:pt>
                <c:pt idx="7985">
                  <c:v>-0.30617799482273356</c:v>
                </c:pt>
                <c:pt idx="7986">
                  <c:v>-0.36255448874507235</c:v>
                </c:pt>
                <c:pt idx="7987">
                  <c:v>-0.10821140728653064</c:v>
                </c:pt>
                <c:pt idx="7988">
                  <c:v>3.3994070851186914E-2</c:v>
                </c:pt>
                <c:pt idx="7989">
                  <c:v>0.26235228361680363</c:v>
                </c:pt>
                <c:pt idx="7990">
                  <c:v>-9.4450183101322777E-2</c:v>
                </c:pt>
                <c:pt idx="7991">
                  <c:v>-6.0997765916768726E-2</c:v>
                </c:pt>
                <c:pt idx="7992">
                  <c:v>-0.18429792019242361</c:v>
                </c:pt>
                <c:pt idx="7993">
                  <c:v>-1.3245931304454478E-2</c:v>
                </c:pt>
                <c:pt idx="7994">
                  <c:v>-0.12328954543643897</c:v>
                </c:pt>
                <c:pt idx="7995">
                  <c:v>-0.21108891176623432</c:v>
                </c:pt>
                <c:pt idx="7996">
                  <c:v>-6.8159342784195415E-2</c:v>
                </c:pt>
                <c:pt idx="7997">
                  <c:v>0.1157583999473645</c:v>
                </c:pt>
                <c:pt idx="7998">
                  <c:v>0.1455597918066002</c:v>
                </c:pt>
                <c:pt idx="7999">
                  <c:v>2.0161538035297882E-2</c:v>
                </c:pt>
                <c:pt idx="8000">
                  <c:v>-0.23716032469716905</c:v>
                </c:pt>
                <c:pt idx="8001">
                  <c:v>-0.15228191677639921</c:v>
                </c:pt>
                <c:pt idx="8002">
                  <c:v>-0.18370717690143765</c:v>
                </c:pt>
                <c:pt idx="8003">
                  <c:v>-8.6289516717117015E-2</c:v>
                </c:pt>
                <c:pt idx="8004">
                  <c:v>1.9266697783770242E-2</c:v>
                </c:pt>
                <c:pt idx="8005">
                  <c:v>0.1190750622742999</c:v>
                </c:pt>
                <c:pt idx="8006">
                  <c:v>-0.15779106196954382</c:v>
                </c:pt>
                <c:pt idx="8007">
                  <c:v>0.15122709069924137</c:v>
                </c:pt>
                <c:pt idx="8008">
                  <c:v>-0.22733523977772938</c:v>
                </c:pt>
                <c:pt idx="8009">
                  <c:v>0.13857922920694757</c:v>
                </c:pt>
                <c:pt idx="8010">
                  <c:v>-7.3793370304556211E-2</c:v>
                </c:pt>
                <c:pt idx="8011">
                  <c:v>-6.1133577347701168E-2</c:v>
                </c:pt>
                <c:pt idx="8012">
                  <c:v>-3.8588421933416022E-3</c:v>
                </c:pt>
                <c:pt idx="8013">
                  <c:v>-3.8588421933416022E-3</c:v>
                </c:pt>
                <c:pt idx="8014">
                  <c:v>-3.8588421933416022E-3</c:v>
                </c:pt>
                <c:pt idx="8015">
                  <c:v>-3.8588421933416022E-3</c:v>
                </c:pt>
                <c:pt idx="8016">
                  <c:v>-0.48895146736514772</c:v>
                </c:pt>
                <c:pt idx="8017">
                  <c:v>-0.2546089409753477</c:v>
                </c:pt>
                <c:pt idx="8018">
                  <c:v>-3.8588421933416022E-3</c:v>
                </c:pt>
                <c:pt idx="8019">
                  <c:v>-3.8588421933416022E-3</c:v>
                </c:pt>
                <c:pt idx="8020">
                  <c:v>-3.8588421933416022E-3</c:v>
                </c:pt>
                <c:pt idx="8021">
                  <c:v>-3.8588421933416022E-3</c:v>
                </c:pt>
                <c:pt idx="8022">
                  <c:v>-3.8588421933416022E-3</c:v>
                </c:pt>
                <c:pt idx="8023">
                  <c:v>-3.8588421933416022E-3</c:v>
                </c:pt>
                <c:pt idx="8024">
                  <c:v>-3.8588421933416022E-3</c:v>
                </c:pt>
                <c:pt idx="8025">
                  <c:v>-3.8588421933416022E-3</c:v>
                </c:pt>
                <c:pt idx="8026">
                  <c:v>-0.32667853463573782</c:v>
                </c:pt>
                <c:pt idx="8027">
                  <c:v>-3.011311702154712E-3</c:v>
                </c:pt>
                <c:pt idx="8028">
                  <c:v>0.28540753459737978</c:v>
                </c:pt>
                <c:pt idx="8029">
                  <c:v>0.31031103333797716</c:v>
                </c:pt>
                <c:pt idx="8030">
                  <c:v>-0.36218905115146616</c:v>
                </c:pt>
                <c:pt idx="8031">
                  <c:v>4.471089483959384E-3</c:v>
                </c:pt>
                <c:pt idx="8032">
                  <c:v>0.49624581014075442</c:v>
                </c:pt>
                <c:pt idx="8033">
                  <c:v>-3.8588421933416022E-3</c:v>
                </c:pt>
                <c:pt idx="8034">
                  <c:v>-3.8588421933416022E-3</c:v>
                </c:pt>
                <c:pt idx="8035">
                  <c:v>-3.8588421933416022E-3</c:v>
                </c:pt>
                <c:pt idx="8036">
                  <c:v>-3.8588421933416022E-3</c:v>
                </c:pt>
                <c:pt idx="8037">
                  <c:v>-3.8588421933416022E-3</c:v>
                </c:pt>
                <c:pt idx="8038">
                  <c:v>-6.6896960301869951E-2</c:v>
                </c:pt>
                <c:pt idx="8039">
                  <c:v>-0.24472005064258004</c:v>
                </c:pt>
                <c:pt idx="8040">
                  <c:v>-0.15016652520468829</c:v>
                </c:pt>
                <c:pt idx="8041">
                  <c:v>6.0365808852343245E-2</c:v>
                </c:pt>
                <c:pt idx="8042">
                  <c:v>-0.20951531111475238</c:v>
                </c:pt>
                <c:pt idx="8043">
                  <c:v>-0.1571094832693368</c:v>
                </c:pt>
                <c:pt idx="8044">
                  <c:v>-0.23802137172712631</c:v>
                </c:pt>
                <c:pt idx="8045">
                  <c:v>6.3265480967725468E-2</c:v>
                </c:pt>
                <c:pt idx="8046">
                  <c:v>-0.12302898229317547</c:v>
                </c:pt>
                <c:pt idx="8047">
                  <c:v>-0.10512847199092343</c:v>
                </c:pt>
                <c:pt idx="8048">
                  <c:v>0.19663692904184851</c:v>
                </c:pt>
                <c:pt idx="8049">
                  <c:v>-0.28354825060812694</c:v>
                </c:pt>
                <c:pt idx="8050">
                  <c:v>6.9753462041719866E-2</c:v>
                </c:pt>
                <c:pt idx="8051">
                  <c:v>-0.20777071086038487</c:v>
                </c:pt>
                <c:pt idx="8052">
                  <c:v>-9.312202884042628E-2</c:v>
                </c:pt>
                <c:pt idx="8053">
                  <c:v>0.10651580389371409</c:v>
                </c:pt>
                <c:pt idx="8054">
                  <c:v>-0.13631982982142618</c:v>
                </c:pt>
                <c:pt idx="8055">
                  <c:v>8.3123094121376889E-2</c:v>
                </c:pt>
                <c:pt idx="8056">
                  <c:v>4.9097152094118274E-2</c:v>
                </c:pt>
                <c:pt idx="8057">
                  <c:v>0.14771153802149853</c:v>
                </c:pt>
                <c:pt idx="8058">
                  <c:v>5.613731348781395E-2</c:v>
                </c:pt>
                <c:pt idx="8059">
                  <c:v>0.13892786669293314</c:v>
                </c:pt>
                <c:pt idx="8060">
                  <c:v>-0.11558383792187774</c:v>
                </c:pt>
                <c:pt idx="8061">
                  <c:v>-0.279932173699451</c:v>
                </c:pt>
                <c:pt idx="8062">
                  <c:v>-0.10438473240441234</c:v>
                </c:pt>
                <c:pt idx="8063">
                  <c:v>0.17237864889489343</c:v>
                </c:pt>
                <c:pt idx="8064">
                  <c:v>0.19987314289472105</c:v>
                </c:pt>
                <c:pt idx="8065">
                  <c:v>0.27519990098299185</c:v>
                </c:pt>
                <c:pt idx="8066">
                  <c:v>0.11813413491003369</c:v>
                </c:pt>
                <c:pt idx="8067">
                  <c:v>4.0117681160158819E-2</c:v>
                </c:pt>
                <c:pt idx="8068">
                  <c:v>-3.8588421933416022E-3</c:v>
                </c:pt>
                <c:pt idx="8069">
                  <c:v>-3.8588421933416022E-3</c:v>
                </c:pt>
                <c:pt idx="8070">
                  <c:v>-3.8588421933416022E-3</c:v>
                </c:pt>
                <c:pt idx="8071">
                  <c:v>-0.10483653784579702</c:v>
                </c:pt>
                <c:pt idx="8072">
                  <c:v>-0.23536366287908192</c:v>
                </c:pt>
                <c:pt idx="8073">
                  <c:v>3.0803783240374388E-2</c:v>
                </c:pt>
                <c:pt idx="8074">
                  <c:v>-0.12126056599253951</c:v>
                </c:pt>
                <c:pt idx="8075">
                  <c:v>8.5768923625039323E-2</c:v>
                </c:pt>
                <c:pt idx="8076">
                  <c:v>-0.17942197309251026</c:v>
                </c:pt>
                <c:pt idx="8077">
                  <c:v>-0.21977450571519883</c:v>
                </c:pt>
                <c:pt idx="8078">
                  <c:v>0.1011830246673994</c:v>
                </c:pt>
                <c:pt idx="8079">
                  <c:v>6.2984297450030008E-2</c:v>
                </c:pt>
                <c:pt idx="8080">
                  <c:v>3.9647558128350996E-2</c:v>
                </c:pt>
                <c:pt idx="8081">
                  <c:v>-4.532509931603465E-2</c:v>
                </c:pt>
                <c:pt idx="8082">
                  <c:v>0.17074556977369762</c:v>
                </c:pt>
                <c:pt idx="8083">
                  <c:v>0.31998073870257826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82584"/>
        <c:axId val="165179056"/>
      </c:lineChart>
      <c:lineChart>
        <c:grouping val="standard"/>
        <c:varyColors val="0"/>
        <c:ser>
          <c:idx val="1"/>
          <c:order val="1"/>
          <c:tx>
            <c:strRef>
              <c:f>'p31-ch-1107'!$B$1</c:f>
              <c:strCache>
                <c:ptCount val="1"/>
                <c:pt idx="0">
                  <c:v>scl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'p31-ch-1107'!$B$2:$B$8085</c:f>
              <c:numCache>
                <c:formatCode>General</c:formatCode>
                <c:ptCount val="8084"/>
                <c:pt idx="0">
                  <c:v>-2.4520741909092085E-8</c:v>
                </c:pt>
                <c:pt idx="1">
                  <c:v>-2.4299342815109302E-8</c:v>
                </c:pt>
                <c:pt idx="2">
                  <c:v>-2.3596391390950079E-8</c:v>
                </c:pt>
                <c:pt idx="3">
                  <c:v>-2.3083496010506274E-8</c:v>
                </c:pt>
                <c:pt idx="4">
                  <c:v>-2.1721993951694021E-8</c:v>
                </c:pt>
                <c:pt idx="5">
                  <c:v>-1.9821392757781398E-8</c:v>
                </c:pt>
                <c:pt idx="6">
                  <c:v>-2.0876188732242408E-8</c:v>
                </c:pt>
                <c:pt idx="7">
                  <c:v>-2.7182076190619493E-8</c:v>
                </c:pt>
                <c:pt idx="8">
                  <c:v>-2.4864501144633782E-8</c:v>
                </c:pt>
                <c:pt idx="9">
                  <c:v>-2.0437865587686997E-8</c:v>
                </c:pt>
                <c:pt idx="10">
                  <c:v>-1.2365517335634835E-8</c:v>
                </c:pt>
                <c:pt idx="11">
                  <c:v>-9.2092754341442274E-9</c:v>
                </c:pt>
                <c:pt idx="12">
                  <c:v>-7.0719035513945639E-9</c:v>
                </c:pt>
                <c:pt idx="13">
                  <c:v>-5.8179376382948752E-9</c:v>
                </c:pt>
                <c:pt idx="14">
                  <c:v>-4.8056154982395793E-9</c:v>
                </c:pt>
                <c:pt idx="15">
                  <c:v>-4.1195089983228008E-9</c:v>
                </c:pt>
                <c:pt idx="16">
                  <c:v>-3.7959002362178196E-9</c:v>
                </c:pt>
                <c:pt idx="17">
                  <c:v>-3.0460220168048028E-9</c:v>
                </c:pt>
                <c:pt idx="18">
                  <c:v>-1.9935352957678035E-9</c:v>
                </c:pt>
                <c:pt idx="19">
                  <c:v>-1.887832116842315E-9</c:v>
                </c:pt>
                <c:pt idx="20">
                  <c:v>-2.1359925621666193E-9</c:v>
                </c:pt>
                <c:pt idx="21">
                  <c:v>-2.6704012526584756E-9</c:v>
                </c:pt>
                <c:pt idx="22">
                  <c:v>-3.5084377081333655E-9</c:v>
                </c:pt>
                <c:pt idx="23">
                  <c:v>-4.4817430214216427E-9</c:v>
                </c:pt>
                <c:pt idx="24">
                  <c:v>-5.1974917511299425E-9</c:v>
                </c:pt>
                <c:pt idx="25">
                  <c:v>-5.9861991128650677E-9</c:v>
                </c:pt>
                <c:pt idx="26">
                  <c:v>-6.9391764814971593E-9</c:v>
                </c:pt>
                <c:pt idx="27">
                  <c:v>-7.5912216457846548E-9</c:v>
                </c:pt>
                <c:pt idx="28">
                  <c:v>-1.019425736164712E-8</c:v>
                </c:pt>
                <c:pt idx="29">
                  <c:v>-9.8825570610548141E-9</c:v>
                </c:pt>
                <c:pt idx="30">
                  <c:v>-9.9054873725942307E-9</c:v>
                </c:pt>
                <c:pt idx="31">
                  <c:v>-1.0699774465356285E-8</c:v>
                </c:pt>
                <c:pt idx="32">
                  <c:v>-1.1083570669484251E-8</c:v>
                </c:pt>
                <c:pt idx="33">
                  <c:v>-1.2246176673079769E-8</c:v>
                </c:pt>
                <c:pt idx="34">
                  <c:v>-1.3037731756178596E-8</c:v>
                </c:pt>
                <c:pt idx="35">
                  <c:v>-1.383082383521777E-8</c:v>
                </c:pt>
                <c:pt idx="36">
                  <c:v>-1.4618594100710778E-8</c:v>
                </c:pt>
                <c:pt idx="37">
                  <c:v>-1.525090125469261E-8</c:v>
                </c:pt>
                <c:pt idx="38">
                  <c:v>-1.5459843606128221E-8</c:v>
                </c:pt>
                <c:pt idx="39">
                  <c:v>-1.5777727479135952E-8</c:v>
                </c:pt>
                <c:pt idx="40">
                  <c:v>-1.7165483994081639E-8</c:v>
                </c:pt>
                <c:pt idx="41">
                  <c:v>-1.7201707780548345E-8</c:v>
                </c:pt>
                <c:pt idx="42">
                  <c:v>-1.7517813170683354E-8</c:v>
                </c:pt>
                <c:pt idx="43">
                  <c:v>-1.7660381611745002E-8</c:v>
                </c:pt>
                <c:pt idx="44">
                  <c:v>-1.8239138053097722E-8</c:v>
                </c:pt>
                <c:pt idx="45">
                  <c:v>-1.8871773959285389E-8</c:v>
                </c:pt>
                <c:pt idx="46">
                  <c:v>-1.9518977343819885E-8</c:v>
                </c:pt>
                <c:pt idx="47">
                  <c:v>-2.0275423099687348E-8</c:v>
                </c:pt>
                <c:pt idx="48">
                  <c:v>-2.1031420482577579E-8</c:v>
                </c:pt>
                <c:pt idx="49">
                  <c:v>-2.2070294268093332E-8</c:v>
                </c:pt>
                <c:pt idx="50">
                  <c:v>-2.2477367691173648E-8</c:v>
                </c:pt>
                <c:pt idx="51">
                  <c:v>-2.2720374014350764E-8</c:v>
                </c:pt>
                <c:pt idx="52">
                  <c:v>-2.331794871638515E-8</c:v>
                </c:pt>
                <c:pt idx="53">
                  <c:v>-2.3970163237806278E-8</c:v>
                </c:pt>
                <c:pt idx="54">
                  <c:v>-2.4626173083274579E-8</c:v>
                </c:pt>
                <c:pt idx="55">
                  <c:v>-2.5364688375736955E-8</c:v>
                </c:pt>
                <c:pt idx="56">
                  <c:v>-2.6029461956212191E-8</c:v>
                </c:pt>
                <c:pt idx="57">
                  <c:v>-2.6610750530997244E-8</c:v>
                </c:pt>
                <c:pt idx="58">
                  <c:v>-2.7287286670243384E-8</c:v>
                </c:pt>
                <c:pt idx="59">
                  <c:v>-2.7993633063477573E-8</c:v>
                </c:pt>
                <c:pt idx="60">
                  <c:v>-2.8717542297283828E-8</c:v>
                </c:pt>
                <c:pt idx="61">
                  <c:v>-2.9363657309505069E-8</c:v>
                </c:pt>
                <c:pt idx="62">
                  <c:v>-2.9977790761019542E-8</c:v>
                </c:pt>
                <c:pt idx="63">
                  <c:v>-3.0564829172599663E-8</c:v>
                </c:pt>
                <c:pt idx="64">
                  <c:v>-3.118754453236046E-8</c:v>
                </c:pt>
                <c:pt idx="65">
                  <c:v>-3.1837573543930767E-8</c:v>
                </c:pt>
                <c:pt idx="66">
                  <c:v>-3.2504531093829365E-8</c:v>
                </c:pt>
                <c:pt idx="67">
                  <c:v>-3.8222260453095896E-8</c:v>
                </c:pt>
                <c:pt idx="68">
                  <c:v>-3.4276801823848546E-8</c:v>
                </c:pt>
                <c:pt idx="69">
                  <c:v>-3.6582865841488578E-8</c:v>
                </c:pt>
                <c:pt idx="70">
                  <c:v>-4.1007264693840364E-8</c:v>
                </c:pt>
                <c:pt idx="71">
                  <c:v>-3.5822178824663679E-8</c:v>
                </c:pt>
                <c:pt idx="72">
                  <c:v>-3.5681143626937712E-8</c:v>
                </c:pt>
                <c:pt idx="73">
                  <c:v>-3.5669846164164963E-8</c:v>
                </c:pt>
                <c:pt idx="74">
                  <c:v>-3.2658428417454462E-8</c:v>
                </c:pt>
                <c:pt idx="75">
                  <c:v>-3.8568338255322796E-8</c:v>
                </c:pt>
                <c:pt idx="76">
                  <c:v>-4.1898099968977591E-8</c:v>
                </c:pt>
                <c:pt idx="77">
                  <c:v>-3.8500246126939189E-8</c:v>
                </c:pt>
                <c:pt idx="78">
                  <c:v>-3.8180115987005865E-8</c:v>
                </c:pt>
                <c:pt idx="79">
                  <c:v>-3.8570610288267384E-8</c:v>
                </c:pt>
                <c:pt idx="80">
                  <c:v>-3.9049951047289111E-8</c:v>
                </c:pt>
                <c:pt idx="81">
                  <c:v>-3.9388181300396638E-8</c:v>
                </c:pt>
                <c:pt idx="82">
                  <c:v>-3.9893795190255429E-8</c:v>
                </c:pt>
                <c:pt idx="83">
                  <c:v>-4.0310375862098281E-8</c:v>
                </c:pt>
                <c:pt idx="84">
                  <c:v>-4.0757848784208492E-8</c:v>
                </c:pt>
                <c:pt idx="85">
                  <c:v>-4.094178201646595E-8</c:v>
                </c:pt>
                <c:pt idx="86">
                  <c:v>-4.0969635790362289E-8</c:v>
                </c:pt>
                <c:pt idx="87">
                  <c:v>-4.1211030034598663E-8</c:v>
                </c:pt>
                <c:pt idx="88">
                  <c:v>-4.2432516272134651E-8</c:v>
                </c:pt>
                <c:pt idx="89">
                  <c:v>-4.3633448012433056E-8</c:v>
                </c:pt>
                <c:pt idx="90">
                  <c:v>-4.4417708205539236E-8</c:v>
                </c:pt>
                <c:pt idx="91">
                  <c:v>-4.4740526089149918E-8</c:v>
                </c:pt>
                <c:pt idx="92">
                  <c:v>-4.4323187322275479E-8</c:v>
                </c:pt>
                <c:pt idx="93">
                  <c:v>-4.4667544466246507E-8</c:v>
                </c:pt>
                <c:pt idx="94">
                  <c:v>-4.5060606117620513E-8</c:v>
                </c:pt>
                <c:pt idx="95">
                  <c:v>-4.5498657552016271E-8</c:v>
                </c:pt>
                <c:pt idx="96">
                  <c:v>-4.5855470030949307E-8</c:v>
                </c:pt>
                <c:pt idx="97">
                  <c:v>-4.6100887408485461E-8</c:v>
                </c:pt>
                <c:pt idx="98">
                  <c:v>-4.6377653434963944E-8</c:v>
                </c:pt>
                <c:pt idx="99">
                  <c:v>-4.6576943148966426E-8</c:v>
                </c:pt>
                <c:pt idx="100">
                  <c:v>-4.6645009206191124E-8</c:v>
                </c:pt>
                <c:pt idx="101">
                  <c:v>-4.7282888024760392E-8</c:v>
                </c:pt>
                <c:pt idx="102">
                  <c:v>-4.7934367453097027E-8</c:v>
                </c:pt>
                <c:pt idx="103">
                  <c:v>-4.8092723856851628E-8</c:v>
                </c:pt>
                <c:pt idx="104">
                  <c:v>-4.8021910363594791E-8</c:v>
                </c:pt>
                <c:pt idx="105">
                  <c:v>-4.8949297882716502E-8</c:v>
                </c:pt>
                <c:pt idx="106">
                  <c:v>-4.9216667921357964E-8</c:v>
                </c:pt>
                <c:pt idx="107">
                  <c:v>-4.9016083457088813E-8</c:v>
                </c:pt>
                <c:pt idx="108">
                  <c:v>-4.9195468716348219E-8</c:v>
                </c:pt>
                <c:pt idx="109">
                  <c:v>-4.9433885210662703E-8</c:v>
                </c:pt>
                <c:pt idx="110">
                  <c:v>-4.9719294401239326E-8</c:v>
                </c:pt>
                <c:pt idx="111">
                  <c:v>-5.0003806981892332E-8</c:v>
                </c:pt>
                <c:pt idx="112">
                  <c:v>-5.0371371159470143E-8</c:v>
                </c:pt>
                <c:pt idx="113">
                  <c:v>-5.0665258370403452E-8</c:v>
                </c:pt>
                <c:pt idx="114">
                  <c:v>-5.0908377603960127E-8</c:v>
                </c:pt>
                <c:pt idx="115">
                  <c:v>-5.1179941500152425E-8</c:v>
                </c:pt>
                <c:pt idx="116">
                  <c:v>-5.1605007196796793E-8</c:v>
                </c:pt>
                <c:pt idx="117">
                  <c:v>-5.2088829632508538E-8</c:v>
                </c:pt>
                <c:pt idx="118">
                  <c:v>-5.2414204185448104E-8</c:v>
                </c:pt>
                <c:pt idx="119">
                  <c:v>-5.2821634340411388E-8</c:v>
                </c:pt>
                <c:pt idx="120">
                  <c:v>-5.3425067292445399E-8</c:v>
                </c:pt>
                <c:pt idx="121">
                  <c:v>-5.3736491509263558E-8</c:v>
                </c:pt>
                <c:pt idx="122">
                  <c:v>-5.4031181604031011E-8</c:v>
                </c:pt>
                <c:pt idx="123">
                  <c:v>-5.4183688930782758E-8</c:v>
                </c:pt>
                <c:pt idx="124">
                  <c:v>-5.4422146203057656E-8</c:v>
                </c:pt>
                <c:pt idx="125">
                  <c:v>-5.4777011495679368E-8</c:v>
                </c:pt>
                <c:pt idx="126">
                  <c:v>-5.4975929885045598E-8</c:v>
                </c:pt>
                <c:pt idx="127">
                  <c:v>-5.5330778139036299E-8</c:v>
                </c:pt>
                <c:pt idx="128">
                  <c:v>-5.5784223408935655E-8</c:v>
                </c:pt>
                <c:pt idx="129">
                  <c:v>-5.6294822322222402E-8</c:v>
                </c:pt>
                <c:pt idx="130">
                  <c:v>-5.6631846441274649E-8</c:v>
                </c:pt>
                <c:pt idx="131">
                  <c:v>-5.697715112904003E-8</c:v>
                </c:pt>
                <c:pt idx="132">
                  <c:v>-5.7460993532570843E-8</c:v>
                </c:pt>
                <c:pt idx="133">
                  <c:v>-5.7902912465803201E-8</c:v>
                </c:pt>
                <c:pt idx="134">
                  <c:v>-5.8503835425605987E-8</c:v>
                </c:pt>
                <c:pt idx="135">
                  <c:v>-5.8841581509967972E-8</c:v>
                </c:pt>
                <c:pt idx="136">
                  <c:v>-5.9220651804371235E-8</c:v>
                </c:pt>
                <c:pt idx="137">
                  <c:v>-5.9509914681253764E-8</c:v>
                </c:pt>
                <c:pt idx="138">
                  <c:v>-5.9792981438342616E-8</c:v>
                </c:pt>
                <c:pt idx="139">
                  <c:v>-5.9948992639350633E-8</c:v>
                </c:pt>
                <c:pt idx="140">
                  <c:v>-6.0285866090755932E-8</c:v>
                </c:pt>
                <c:pt idx="141">
                  <c:v>-6.0548443997978837E-8</c:v>
                </c:pt>
                <c:pt idx="142">
                  <c:v>-6.0770972301334684E-8</c:v>
                </c:pt>
                <c:pt idx="143">
                  <c:v>-6.1084743438408651E-8</c:v>
                </c:pt>
                <c:pt idx="144">
                  <c:v>-6.1506116107113794E-8</c:v>
                </c:pt>
                <c:pt idx="145">
                  <c:v>-6.1774966207634369E-8</c:v>
                </c:pt>
                <c:pt idx="146">
                  <c:v>-6.2156069361762904E-8</c:v>
                </c:pt>
                <c:pt idx="147">
                  <c:v>-6.2475698711076932E-8</c:v>
                </c:pt>
                <c:pt idx="148">
                  <c:v>-6.2116612905276119E-8</c:v>
                </c:pt>
                <c:pt idx="149">
                  <c:v>-6.2387869126618684E-8</c:v>
                </c:pt>
                <c:pt idx="150">
                  <c:v>-6.4601759741438972E-8</c:v>
                </c:pt>
                <c:pt idx="151">
                  <c:v>-6.4683256465508052E-8</c:v>
                </c:pt>
                <c:pt idx="152">
                  <c:v>-6.5166419609594446E-8</c:v>
                </c:pt>
                <c:pt idx="153">
                  <c:v>-6.5498610717209463E-8</c:v>
                </c:pt>
                <c:pt idx="154">
                  <c:v>-6.5317477593268135E-8</c:v>
                </c:pt>
                <c:pt idx="155">
                  <c:v>-6.6235349414942706E-8</c:v>
                </c:pt>
                <c:pt idx="156">
                  <c:v>-7.0192910019902194E-8</c:v>
                </c:pt>
                <c:pt idx="157">
                  <c:v>-7.4398206428140355E-8</c:v>
                </c:pt>
                <c:pt idx="158">
                  <c:v>-6.9444902976503799E-8</c:v>
                </c:pt>
                <c:pt idx="159">
                  <c:v>-6.7710020694264555E-8</c:v>
                </c:pt>
                <c:pt idx="160">
                  <c:v>-7.1676164901761783E-8</c:v>
                </c:pt>
                <c:pt idx="161">
                  <c:v>-6.9016503879729305E-8</c:v>
                </c:pt>
                <c:pt idx="162">
                  <c:v>-7.661033474933388E-8</c:v>
                </c:pt>
                <c:pt idx="163">
                  <c:v>-6.5548530804622976E-8</c:v>
                </c:pt>
                <c:pt idx="164">
                  <c:v>-7.380012014844141E-8</c:v>
                </c:pt>
                <c:pt idx="165">
                  <c:v>-6.372857993091042E-8</c:v>
                </c:pt>
                <c:pt idx="166">
                  <c:v>-7.0501415195067188E-8</c:v>
                </c:pt>
                <c:pt idx="167">
                  <c:v>-6.7358509853616015E-8</c:v>
                </c:pt>
                <c:pt idx="168">
                  <c:v>-6.8635121774109969E-8</c:v>
                </c:pt>
                <c:pt idx="169">
                  <c:v>-7.2216310411003258E-8</c:v>
                </c:pt>
                <c:pt idx="170">
                  <c:v>-4.9364956520663997E-8</c:v>
                </c:pt>
                <c:pt idx="171">
                  <c:v>-5.0065482192230627E-8</c:v>
                </c:pt>
                <c:pt idx="172">
                  <c:v>-5.0112825531559014E-8</c:v>
                </c:pt>
                <c:pt idx="173">
                  <c:v>-4.6592487591728817E-8</c:v>
                </c:pt>
                <c:pt idx="174">
                  <c:v>-4.458560155493367E-8</c:v>
                </c:pt>
                <c:pt idx="175">
                  <c:v>-4.3214899133304786E-8</c:v>
                </c:pt>
                <c:pt idx="176">
                  <c:v>-4.2270020738512767E-8</c:v>
                </c:pt>
                <c:pt idx="177">
                  <c:v>-4.4881101343612506E-8</c:v>
                </c:pt>
                <c:pt idx="178">
                  <c:v>-3.9258394609165495E-8</c:v>
                </c:pt>
                <c:pt idx="179">
                  <c:v>-3.4465177121130838E-8</c:v>
                </c:pt>
                <c:pt idx="180">
                  <c:v>-3.5932893344722865E-8</c:v>
                </c:pt>
                <c:pt idx="181">
                  <c:v>-3.6210037890709943E-8</c:v>
                </c:pt>
                <c:pt idx="182">
                  <c:v>-3.580309631387245E-8</c:v>
                </c:pt>
                <c:pt idx="183">
                  <c:v>-3.547807574687268E-8</c:v>
                </c:pt>
                <c:pt idx="184">
                  <c:v>-3.4787549135177153E-8</c:v>
                </c:pt>
                <c:pt idx="185">
                  <c:v>-4.3222098224361425E-8</c:v>
                </c:pt>
                <c:pt idx="186">
                  <c:v>-4.2788896515354215E-8</c:v>
                </c:pt>
                <c:pt idx="187">
                  <c:v>-4.0291127940629622E-8</c:v>
                </c:pt>
                <c:pt idx="188">
                  <c:v>-4.0849878712526424E-8</c:v>
                </c:pt>
                <c:pt idx="189">
                  <c:v>-4.7293011413281257E-8</c:v>
                </c:pt>
                <c:pt idx="190">
                  <c:v>-4.7783624253169451E-8</c:v>
                </c:pt>
                <c:pt idx="191">
                  <c:v>-3.7675390042542716E-8</c:v>
                </c:pt>
                <c:pt idx="192">
                  <c:v>-3.6714261131986541E-8</c:v>
                </c:pt>
                <c:pt idx="193">
                  <c:v>-3.7712716394050253E-8</c:v>
                </c:pt>
                <c:pt idx="194">
                  <c:v>-4.2075269895984101E-8</c:v>
                </c:pt>
                <c:pt idx="195">
                  <c:v>-3.9136686513253964E-8</c:v>
                </c:pt>
                <c:pt idx="196">
                  <c:v>-3.4678703680553171E-8</c:v>
                </c:pt>
                <c:pt idx="197">
                  <c:v>-3.4613206571182903E-8</c:v>
                </c:pt>
                <c:pt idx="198">
                  <c:v>-3.3202604581558504E-8</c:v>
                </c:pt>
                <c:pt idx="199">
                  <c:v>-3.3872217380298649E-8</c:v>
                </c:pt>
                <c:pt idx="200">
                  <c:v>-3.2087673053552752E-8</c:v>
                </c:pt>
                <c:pt idx="201">
                  <c:v>-3.1347006519609997E-8</c:v>
                </c:pt>
                <c:pt idx="202">
                  <c:v>-3.3783801866944997E-8</c:v>
                </c:pt>
                <c:pt idx="203">
                  <c:v>-3.4932124571134766E-8</c:v>
                </c:pt>
                <c:pt idx="204">
                  <c:v>-3.3683317483585439E-8</c:v>
                </c:pt>
                <c:pt idx="205">
                  <c:v>-3.3591925212481517E-8</c:v>
                </c:pt>
                <c:pt idx="206">
                  <c:v>-3.576554888157898E-8</c:v>
                </c:pt>
                <c:pt idx="207">
                  <c:v>-3.9917043975005567E-8</c:v>
                </c:pt>
                <c:pt idx="208">
                  <c:v>-4.1471549809949283E-8</c:v>
                </c:pt>
                <c:pt idx="209">
                  <c:v>-3.7377688965060012E-8</c:v>
                </c:pt>
                <c:pt idx="210">
                  <c:v>-3.9432417134164469E-8</c:v>
                </c:pt>
                <c:pt idx="211">
                  <c:v>-3.8989099756953661E-8</c:v>
                </c:pt>
                <c:pt idx="212">
                  <c:v>-4.0195088681440572E-8</c:v>
                </c:pt>
                <c:pt idx="213">
                  <c:v>-3.9566494108750683E-8</c:v>
                </c:pt>
                <c:pt idx="214">
                  <c:v>-3.7989689355312184E-8</c:v>
                </c:pt>
                <c:pt idx="215">
                  <c:v>-3.8923057719868373E-8</c:v>
                </c:pt>
                <c:pt idx="216">
                  <c:v>-4.0631059985945706E-8</c:v>
                </c:pt>
                <c:pt idx="217">
                  <c:v>-4.0579905503151689E-8</c:v>
                </c:pt>
                <c:pt idx="218">
                  <c:v>-4.1882072075120864E-8</c:v>
                </c:pt>
                <c:pt idx="219">
                  <c:v>-4.1773284321218648E-8</c:v>
                </c:pt>
                <c:pt idx="220">
                  <c:v>-4.4161253593980781E-8</c:v>
                </c:pt>
                <c:pt idx="221">
                  <c:v>-4.7001513298937323E-8</c:v>
                </c:pt>
                <c:pt idx="222">
                  <c:v>-4.4413477317120267E-8</c:v>
                </c:pt>
                <c:pt idx="223">
                  <c:v>-4.3939424508712725E-8</c:v>
                </c:pt>
                <c:pt idx="224">
                  <c:v>-4.6898903121408482E-8</c:v>
                </c:pt>
                <c:pt idx="225">
                  <c:v>-4.7819261004567182E-8</c:v>
                </c:pt>
                <c:pt idx="226">
                  <c:v>-4.7774344349802047E-8</c:v>
                </c:pt>
                <c:pt idx="227">
                  <c:v>-4.862027924399295E-8</c:v>
                </c:pt>
                <c:pt idx="228">
                  <c:v>-5.0586154027865111E-8</c:v>
                </c:pt>
                <c:pt idx="229">
                  <c:v>-5.0118585330225883E-8</c:v>
                </c:pt>
                <c:pt idx="230">
                  <c:v>-4.9124313501738571E-8</c:v>
                </c:pt>
                <c:pt idx="231">
                  <c:v>-5.0295904672280665E-8</c:v>
                </c:pt>
                <c:pt idx="232">
                  <c:v>-5.1210845062248757E-8</c:v>
                </c:pt>
                <c:pt idx="233">
                  <c:v>-5.1457844454263796E-8</c:v>
                </c:pt>
                <c:pt idx="234">
                  <c:v>-5.1491141920025379E-8</c:v>
                </c:pt>
                <c:pt idx="235">
                  <c:v>-5.1781685221715455E-8</c:v>
                </c:pt>
                <c:pt idx="236">
                  <c:v>-5.1973128967767461E-8</c:v>
                </c:pt>
                <c:pt idx="237">
                  <c:v>-5.2403101451851676E-8</c:v>
                </c:pt>
                <c:pt idx="238">
                  <c:v>-5.2532914221931305E-8</c:v>
                </c:pt>
                <c:pt idx="239">
                  <c:v>-5.2820143827832148E-8</c:v>
                </c:pt>
                <c:pt idx="240">
                  <c:v>-5.2574334987338554E-8</c:v>
                </c:pt>
                <c:pt idx="241">
                  <c:v>-5.3546084808587904E-8</c:v>
                </c:pt>
                <c:pt idx="242">
                  <c:v>-5.2553843511864017E-8</c:v>
                </c:pt>
                <c:pt idx="243">
                  <c:v>-5.3401770299403545E-8</c:v>
                </c:pt>
                <c:pt idx="244">
                  <c:v>-5.4760520124666867E-8</c:v>
                </c:pt>
                <c:pt idx="245">
                  <c:v>-5.4978328856375035E-8</c:v>
                </c:pt>
                <c:pt idx="246">
                  <c:v>-5.5104674277079007E-8</c:v>
                </c:pt>
                <c:pt idx="247">
                  <c:v>-5.5560359816385953E-8</c:v>
                </c:pt>
                <c:pt idx="248">
                  <c:v>-5.6059520985391431E-8</c:v>
                </c:pt>
                <c:pt idx="249">
                  <c:v>-5.6407498348544731E-8</c:v>
                </c:pt>
                <c:pt idx="250">
                  <c:v>-5.6649203175245811E-8</c:v>
                </c:pt>
                <c:pt idx="251">
                  <c:v>-5.6303782526440244E-8</c:v>
                </c:pt>
                <c:pt idx="252">
                  <c:v>-5.726327351043501E-8</c:v>
                </c:pt>
                <c:pt idx="253">
                  <c:v>-5.7997634749008058E-8</c:v>
                </c:pt>
                <c:pt idx="254">
                  <c:v>-5.8575602761965819E-8</c:v>
                </c:pt>
                <c:pt idx="255">
                  <c:v>-6.01419435972106E-8</c:v>
                </c:pt>
                <c:pt idx="256">
                  <c:v>-5.9837053175959331E-8</c:v>
                </c:pt>
                <c:pt idx="257">
                  <c:v>-6.1648469519327683E-8</c:v>
                </c:pt>
                <c:pt idx="258">
                  <c:v>-6.0490661054846756E-8</c:v>
                </c:pt>
                <c:pt idx="259">
                  <c:v>-6.0340359039991445E-8</c:v>
                </c:pt>
                <c:pt idx="260">
                  <c:v>-6.0190891321173256E-8</c:v>
                </c:pt>
                <c:pt idx="261">
                  <c:v>-6.5156953938924211E-8</c:v>
                </c:pt>
                <c:pt idx="262">
                  <c:v>-6.0176392638439531E-8</c:v>
                </c:pt>
                <c:pt idx="263">
                  <c:v>-5.8225978540665188E-8</c:v>
                </c:pt>
                <c:pt idx="264">
                  <c:v>-6.1725957354162484E-8</c:v>
                </c:pt>
                <c:pt idx="265">
                  <c:v>-6.0522370925819859E-8</c:v>
                </c:pt>
                <c:pt idx="266">
                  <c:v>-6.0108950665028149E-8</c:v>
                </c:pt>
                <c:pt idx="267">
                  <c:v>-6.0443933914211981E-8</c:v>
                </c:pt>
                <c:pt idx="268">
                  <c:v>-6.0836647329993628E-8</c:v>
                </c:pt>
                <c:pt idx="269">
                  <c:v>-6.0485820157258031E-8</c:v>
                </c:pt>
                <c:pt idx="270">
                  <c:v>-6.0681868677229296E-8</c:v>
                </c:pt>
                <c:pt idx="271">
                  <c:v>-6.7531187811729819E-8</c:v>
                </c:pt>
                <c:pt idx="272">
                  <c:v>-6.4463154953280991E-8</c:v>
                </c:pt>
                <c:pt idx="273">
                  <c:v>-6.1751347345196627E-8</c:v>
                </c:pt>
                <c:pt idx="274">
                  <c:v>-6.2949314051284474E-8</c:v>
                </c:pt>
                <c:pt idx="275">
                  <c:v>-6.5464768336913327E-8</c:v>
                </c:pt>
                <c:pt idx="276">
                  <c:v>-6.2921788708401723E-8</c:v>
                </c:pt>
                <c:pt idx="277">
                  <c:v>-6.4128820999833125E-8</c:v>
                </c:pt>
                <c:pt idx="278">
                  <c:v>-6.1244807533503336E-8</c:v>
                </c:pt>
                <c:pt idx="279">
                  <c:v>-6.4187880519580949E-8</c:v>
                </c:pt>
                <c:pt idx="280">
                  <c:v>-6.4380368623344367E-8</c:v>
                </c:pt>
                <c:pt idx="281">
                  <c:v>-6.4758870601117137E-8</c:v>
                </c:pt>
                <c:pt idx="282">
                  <c:v>-6.5315105680742258E-8</c:v>
                </c:pt>
                <c:pt idx="283">
                  <c:v>-6.5900759222425321E-8</c:v>
                </c:pt>
                <c:pt idx="284">
                  <c:v>-6.6296954393769702E-8</c:v>
                </c:pt>
                <c:pt idx="285">
                  <c:v>-6.6731347518851652E-8</c:v>
                </c:pt>
                <c:pt idx="286">
                  <c:v>-6.7051131987721554E-8</c:v>
                </c:pt>
                <c:pt idx="287">
                  <c:v>-6.7286193450537324E-8</c:v>
                </c:pt>
                <c:pt idx="288">
                  <c:v>-6.7501947665328562E-8</c:v>
                </c:pt>
                <c:pt idx="289">
                  <c:v>-6.7739016306805789E-8</c:v>
                </c:pt>
                <c:pt idx="290">
                  <c:v>-6.8950508288332909E-8</c:v>
                </c:pt>
                <c:pt idx="291">
                  <c:v>-7.5852832761768054E-8</c:v>
                </c:pt>
                <c:pt idx="292">
                  <c:v>-6.9422405474226733E-8</c:v>
                </c:pt>
                <c:pt idx="293">
                  <c:v>-6.9997981860597174E-8</c:v>
                </c:pt>
                <c:pt idx="294">
                  <c:v>-6.9814640482707041E-8</c:v>
                </c:pt>
                <c:pt idx="295">
                  <c:v>-7.0269351558056416E-8</c:v>
                </c:pt>
                <c:pt idx="296">
                  <c:v>-7.1098501064498498E-8</c:v>
                </c:pt>
                <c:pt idx="297">
                  <c:v>-7.1277323554459791E-8</c:v>
                </c:pt>
                <c:pt idx="298">
                  <c:v>-7.1608964155116817E-8</c:v>
                </c:pt>
                <c:pt idx="299">
                  <c:v>-7.2189049038030831E-8</c:v>
                </c:pt>
                <c:pt idx="300">
                  <c:v>-7.2657918141300641E-8</c:v>
                </c:pt>
                <c:pt idx="301">
                  <c:v>-7.3102082670197688E-8</c:v>
                </c:pt>
                <c:pt idx="302">
                  <c:v>-7.3592810309688363E-8</c:v>
                </c:pt>
                <c:pt idx="303">
                  <c:v>-7.4059821335201115E-8</c:v>
                </c:pt>
                <c:pt idx="304">
                  <c:v>-7.4570756281085344E-8</c:v>
                </c:pt>
                <c:pt idx="305">
                  <c:v>-7.5044400454882357E-8</c:v>
                </c:pt>
                <c:pt idx="306">
                  <c:v>-7.5545354087235122E-8</c:v>
                </c:pt>
                <c:pt idx="307">
                  <c:v>-7.589945417415846E-8</c:v>
                </c:pt>
                <c:pt idx="308">
                  <c:v>-7.6232332245122842E-8</c:v>
                </c:pt>
                <c:pt idx="309">
                  <c:v>-7.6637508442594663E-8</c:v>
                </c:pt>
                <c:pt idx="310">
                  <c:v>-7.7048000463781365E-8</c:v>
                </c:pt>
                <c:pt idx="311">
                  <c:v>-7.8572742840821643E-8</c:v>
                </c:pt>
                <c:pt idx="312">
                  <c:v>-7.9267006346061332E-8</c:v>
                </c:pt>
                <c:pt idx="313">
                  <c:v>-7.7525957711442486E-8</c:v>
                </c:pt>
                <c:pt idx="314">
                  <c:v>-7.804851689959034E-8</c:v>
                </c:pt>
                <c:pt idx="315">
                  <c:v>-7.8604945933282944E-8</c:v>
                </c:pt>
                <c:pt idx="316">
                  <c:v>-7.8993666870314288E-8</c:v>
                </c:pt>
                <c:pt idx="317">
                  <c:v>-7.9405629455676747E-8</c:v>
                </c:pt>
                <c:pt idx="318">
                  <c:v>-7.9741577661389373E-8</c:v>
                </c:pt>
                <c:pt idx="319">
                  <c:v>-8.0148592879915998E-8</c:v>
                </c:pt>
                <c:pt idx="320">
                  <c:v>-8.0557613278116702E-8</c:v>
                </c:pt>
                <c:pt idx="321">
                  <c:v>-8.055792462712558E-8</c:v>
                </c:pt>
                <c:pt idx="322">
                  <c:v>-8.1651496805566364E-8</c:v>
                </c:pt>
                <c:pt idx="323">
                  <c:v>-8.1278856164094558E-8</c:v>
                </c:pt>
                <c:pt idx="324">
                  <c:v>-8.1203580320099603E-8</c:v>
                </c:pt>
                <c:pt idx="325">
                  <c:v>-8.1261378784660561E-8</c:v>
                </c:pt>
                <c:pt idx="326">
                  <c:v>-8.1523166945710964E-8</c:v>
                </c:pt>
                <c:pt idx="327">
                  <c:v>-8.1893479528989937E-8</c:v>
                </c:pt>
                <c:pt idx="328">
                  <c:v>-8.2515555011247588E-8</c:v>
                </c:pt>
                <c:pt idx="329">
                  <c:v>-8.4520351421113674E-8</c:v>
                </c:pt>
                <c:pt idx="330">
                  <c:v>-8.2581408579890258E-8</c:v>
                </c:pt>
                <c:pt idx="331">
                  <c:v>-8.2521227909800396E-8</c:v>
                </c:pt>
                <c:pt idx="332">
                  <c:v>-8.2851514107011354E-8</c:v>
                </c:pt>
                <c:pt idx="333">
                  <c:v>-8.3349875662156345E-8</c:v>
                </c:pt>
                <c:pt idx="334">
                  <c:v>-8.3887427564644738E-8</c:v>
                </c:pt>
                <c:pt idx="335">
                  <c:v>-8.3757586341781005E-8</c:v>
                </c:pt>
                <c:pt idx="336">
                  <c:v>-8.3300769220826408E-8</c:v>
                </c:pt>
                <c:pt idx="337">
                  <c:v>-8.2591478124308611E-8</c:v>
                </c:pt>
                <c:pt idx="338">
                  <c:v>-8.21181041540835E-8</c:v>
                </c:pt>
                <c:pt idx="339">
                  <c:v>-8.1458035176547191E-8</c:v>
                </c:pt>
                <c:pt idx="340">
                  <c:v>-8.0998230078158465E-8</c:v>
                </c:pt>
                <c:pt idx="341">
                  <c:v>-8.0286928993736102E-8</c:v>
                </c:pt>
                <c:pt idx="342">
                  <c:v>-7.9580817444560611E-8</c:v>
                </c:pt>
                <c:pt idx="343">
                  <c:v>-7.8919281061580308E-8</c:v>
                </c:pt>
                <c:pt idx="344">
                  <c:v>-7.8431004161947707E-8</c:v>
                </c:pt>
                <c:pt idx="345">
                  <c:v>-7.8103079256519683E-8</c:v>
                </c:pt>
                <c:pt idx="346">
                  <c:v>-7.7878435767871942E-8</c:v>
                </c:pt>
                <c:pt idx="347">
                  <c:v>-7.7413864161317521E-8</c:v>
                </c:pt>
                <c:pt idx="348">
                  <c:v>-7.6924179797171925E-8</c:v>
                </c:pt>
                <c:pt idx="349">
                  <c:v>-7.6565109041760414E-8</c:v>
                </c:pt>
                <c:pt idx="350">
                  <c:v>-7.6317665275824776E-8</c:v>
                </c:pt>
                <c:pt idx="351">
                  <c:v>-7.6237628433867029E-8</c:v>
                </c:pt>
                <c:pt idx="352">
                  <c:v>-7.6101728022849476E-8</c:v>
                </c:pt>
                <c:pt idx="353">
                  <c:v>-7.6147289680117604E-8</c:v>
                </c:pt>
                <c:pt idx="354">
                  <c:v>-7.6798692212271611E-8</c:v>
                </c:pt>
                <c:pt idx="355">
                  <c:v>-7.7192802974883483E-8</c:v>
                </c:pt>
                <c:pt idx="356">
                  <c:v>-7.7335374330416731E-8</c:v>
                </c:pt>
                <c:pt idx="357">
                  <c:v>-7.7617686882571591E-8</c:v>
                </c:pt>
                <c:pt idx="358">
                  <c:v>-7.7735264065988769E-8</c:v>
                </c:pt>
                <c:pt idx="359">
                  <c:v>-7.8311949109081426E-8</c:v>
                </c:pt>
                <c:pt idx="360">
                  <c:v>-7.884666278675031E-8</c:v>
                </c:pt>
                <c:pt idx="361">
                  <c:v>-7.9387162571317741E-8</c:v>
                </c:pt>
                <c:pt idx="362">
                  <c:v>-7.9848692003069843E-8</c:v>
                </c:pt>
                <c:pt idx="363">
                  <c:v>-8.0488847442920835E-8</c:v>
                </c:pt>
                <c:pt idx="364">
                  <c:v>-8.1004214583478842E-8</c:v>
                </c:pt>
                <c:pt idx="365">
                  <c:v>-8.13853590723343E-8</c:v>
                </c:pt>
                <c:pt idx="366">
                  <c:v>-8.2082362270024888E-8</c:v>
                </c:pt>
                <c:pt idx="367">
                  <c:v>-8.2189533062237622E-8</c:v>
                </c:pt>
                <c:pt idx="368">
                  <c:v>-8.2801875222285797E-8</c:v>
                </c:pt>
                <c:pt idx="369">
                  <c:v>-8.3235905300820804E-8</c:v>
                </c:pt>
                <c:pt idx="370">
                  <c:v>-8.3677020703735204E-8</c:v>
                </c:pt>
                <c:pt idx="371">
                  <c:v>-8.4107777843112468E-8</c:v>
                </c:pt>
                <c:pt idx="372">
                  <c:v>-8.4597241442645496E-8</c:v>
                </c:pt>
                <c:pt idx="373">
                  <c:v>-8.5056538516385626E-8</c:v>
                </c:pt>
                <c:pt idx="374">
                  <c:v>-8.5424015133268815E-8</c:v>
                </c:pt>
                <c:pt idx="375">
                  <c:v>-8.5584653078203369E-8</c:v>
                </c:pt>
                <c:pt idx="376">
                  <c:v>-8.5867139830267848E-8</c:v>
                </c:pt>
                <c:pt idx="377">
                  <c:v>-8.614951874432328E-8</c:v>
                </c:pt>
                <c:pt idx="378">
                  <c:v>-8.6458430677575553E-8</c:v>
                </c:pt>
                <c:pt idx="379">
                  <c:v>-8.6813676569926239E-8</c:v>
                </c:pt>
                <c:pt idx="380">
                  <c:v>-8.7201192110267883E-8</c:v>
                </c:pt>
                <c:pt idx="381">
                  <c:v>-8.7002210970959738E-8</c:v>
                </c:pt>
                <c:pt idx="382">
                  <c:v>-8.7245924768359179E-8</c:v>
                </c:pt>
                <c:pt idx="383">
                  <c:v>-8.771358615178499E-8</c:v>
                </c:pt>
                <c:pt idx="384">
                  <c:v>-8.8080158684168386E-8</c:v>
                </c:pt>
                <c:pt idx="385">
                  <c:v>-8.8478213570910197E-8</c:v>
                </c:pt>
                <c:pt idx="386">
                  <c:v>-8.8850125276535434E-8</c:v>
                </c:pt>
                <c:pt idx="387">
                  <c:v>-8.9140413821659948E-8</c:v>
                </c:pt>
                <c:pt idx="388">
                  <c:v>-8.9495488377547564E-8</c:v>
                </c:pt>
                <c:pt idx="389">
                  <c:v>-8.9742674444920646E-8</c:v>
                </c:pt>
                <c:pt idx="390">
                  <c:v>-9.0333909955318573E-8</c:v>
                </c:pt>
                <c:pt idx="391">
                  <c:v>-9.0830078440573909E-8</c:v>
                </c:pt>
                <c:pt idx="392">
                  <c:v>-9.1202756158693119E-8</c:v>
                </c:pt>
                <c:pt idx="393">
                  <c:v>-9.1525019881266323E-8</c:v>
                </c:pt>
                <c:pt idx="394">
                  <c:v>-9.1790734010482634E-8</c:v>
                </c:pt>
                <c:pt idx="395">
                  <c:v>-9.2130396657746891E-8</c:v>
                </c:pt>
                <c:pt idx="396">
                  <c:v>-9.248034810339936E-8</c:v>
                </c:pt>
                <c:pt idx="397">
                  <c:v>-9.2977441576099306E-8</c:v>
                </c:pt>
                <c:pt idx="398">
                  <c:v>-9.3315870847781928E-8</c:v>
                </c:pt>
                <c:pt idx="399">
                  <c:v>-9.3740905169894366E-8</c:v>
                </c:pt>
                <c:pt idx="400">
                  <c:v>-9.4185702683170822E-8</c:v>
                </c:pt>
                <c:pt idx="401">
                  <c:v>-9.4761977733102735E-8</c:v>
                </c:pt>
                <c:pt idx="402">
                  <c:v>-9.5364579588206587E-8</c:v>
                </c:pt>
                <c:pt idx="403">
                  <c:v>-9.5996989602852826E-8</c:v>
                </c:pt>
                <c:pt idx="404">
                  <c:v>-9.6518548948852548E-8</c:v>
                </c:pt>
                <c:pt idx="405">
                  <c:v>-9.6902654591199212E-8</c:v>
                </c:pt>
                <c:pt idx="406">
                  <c:v>-9.7487818708545053E-8</c:v>
                </c:pt>
                <c:pt idx="407">
                  <c:v>-9.9959127019882046E-8</c:v>
                </c:pt>
                <c:pt idx="408">
                  <c:v>-1.0173865126314205E-7</c:v>
                </c:pt>
                <c:pt idx="409">
                  <c:v>-9.8998293434601887E-8</c:v>
                </c:pt>
                <c:pt idx="410">
                  <c:v>-9.8331945333551009E-8</c:v>
                </c:pt>
                <c:pt idx="411">
                  <c:v>-9.8315554273490278E-8</c:v>
                </c:pt>
                <c:pt idx="412">
                  <c:v>-1.002250269765311E-7</c:v>
                </c:pt>
                <c:pt idx="413">
                  <c:v>-1.0177752798407264E-7</c:v>
                </c:pt>
                <c:pt idx="414">
                  <c:v>-1.0133194070856997E-7</c:v>
                </c:pt>
                <c:pt idx="415">
                  <c:v>-1.0096583286864839E-7</c:v>
                </c:pt>
                <c:pt idx="416">
                  <c:v>-1.0175516658179603E-7</c:v>
                </c:pt>
                <c:pt idx="417">
                  <c:v>-1.0132294460813799E-7</c:v>
                </c:pt>
                <c:pt idx="418">
                  <c:v>-1.0100491899027354E-7</c:v>
                </c:pt>
                <c:pt idx="419">
                  <c:v>-9.725853895989199E-8</c:v>
                </c:pt>
                <c:pt idx="420">
                  <c:v>-9.506090664715764E-8</c:v>
                </c:pt>
                <c:pt idx="421">
                  <c:v>-9.0297871683730727E-8</c:v>
                </c:pt>
                <c:pt idx="422">
                  <c:v>-8.5709132457541436E-8</c:v>
                </c:pt>
                <c:pt idx="423">
                  <c:v>-8.2409848652397573E-8</c:v>
                </c:pt>
                <c:pt idx="424">
                  <c:v>-7.93781353242724E-8</c:v>
                </c:pt>
                <c:pt idx="425">
                  <c:v>-7.6916745857855621E-8</c:v>
                </c:pt>
                <c:pt idx="426">
                  <c:v>-7.5147469403290874E-8</c:v>
                </c:pt>
                <c:pt idx="427">
                  <c:v>-7.3666544668290156E-8</c:v>
                </c:pt>
                <c:pt idx="428">
                  <c:v>-7.2258545241825686E-8</c:v>
                </c:pt>
                <c:pt idx="429">
                  <c:v>-7.130532268882709E-8</c:v>
                </c:pt>
                <c:pt idx="430">
                  <c:v>-7.0809964108894832E-8</c:v>
                </c:pt>
                <c:pt idx="431">
                  <c:v>-7.0305137101458864E-8</c:v>
                </c:pt>
                <c:pt idx="432">
                  <c:v>-7.0010299713983291E-8</c:v>
                </c:pt>
                <c:pt idx="433">
                  <c:v>-7.0071870771690106E-8</c:v>
                </c:pt>
                <c:pt idx="434">
                  <c:v>-7.0231169455482405E-8</c:v>
                </c:pt>
                <c:pt idx="435">
                  <c:v>-7.0538236007706943E-8</c:v>
                </c:pt>
                <c:pt idx="436">
                  <c:v>-7.0982005950765881E-8</c:v>
                </c:pt>
                <c:pt idx="437">
                  <c:v>-7.1487746321318127E-8</c:v>
                </c:pt>
                <c:pt idx="438">
                  <c:v>-7.2007350321804536E-8</c:v>
                </c:pt>
                <c:pt idx="439">
                  <c:v>-7.2664162570872122E-8</c:v>
                </c:pt>
                <c:pt idx="440">
                  <c:v>-7.346360227124241E-8</c:v>
                </c:pt>
                <c:pt idx="441">
                  <c:v>-7.4211669002064901E-8</c:v>
                </c:pt>
                <c:pt idx="442">
                  <c:v>-7.4874947140485477E-8</c:v>
                </c:pt>
                <c:pt idx="443">
                  <c:v>-7.5527377991428933E-8</c:v>
                </c:pt>
                <c:pt idx="444">
                  <c:v>-7.6218207586024282E-8</c:v>
                </c:pt>
                <c:pt idx="445">
                  <c:v>-7.6917607238872375E-8</c:v>
                </c:pt>
                <c:pt idx="446">
                  <c:v>-7.7453433434549668E-8</c:v>
                </c:pt>
                <c:pt idx="447">
                  <c:v>-7.9638940629259251E-8</c:v>
                </c:pt>
                <c:pt idx="448">
                  <c:v>-8.085115170205212E-8</c:v>
                </c:pt>
                <c:pt idx="449">
                  <c:v>-8.3254031384929165E-8</c:v>
                </c:pt>
                <c:pt idx="450">
                  <c:v>-7.9169776874056761E-8</c:v>
                </c:pt>
                <c:pt idx="451">
                  <c:v>-8.006919254294646E-8</c:v>
                </c:pt>
                <c:pt idx="452">
                  <c:v>-7.8591565214243726E-8</c:v>
                </c:pt>
                <c:pt idx="453">
                  <c:v>-7.9783954525028595E-8</c:v>
                </c:pt>
                <c:pt idx="454">
                  <c:v>-8.0729153890160695E-8</c:v>
                </c:pt>
                <c:pt idx="455">
                  <c:v>-8.0817315212204576E-8</c:v>
                </c:pt>
                <c:pt idx="456">
                  <c:v>-8.0579909208103381E-8</c:v>
                </c:pt>
                <c:pt idx="457">
                  <c:v>-8.0999186196625844E-8</c:v>
                </c:pt>
                <c:pt idx="458">
                  <c:v>-8.132483352556589E-8</c:v>
                </c:pt>
                <c:pt idx="459">
                  <c:v>-8.1590747106788079E-8</c:v>
                </c:pt>
                <c:pt idx="460">
                  <c:v>-8.1595081744614421E-8</c:v>
                </c:pt>
                <c:pt idx="461">
                  <c:v>-8.1413891693122897E-8</c:v>
                </c:pt>
                <c:pt idx="462">
                  <c:v>-8.0914588814715062E-8</c:v>
                </c:pt>
                <c:pt idx="463">
                  <c:v>-8.0132170161219275E-8</c:v>
                </c:pt>
                <c:pt idx="464">
                  <c:v>-7.9060421777045275E-8</c:v>
                </c:pt>
                <c:pt idx="465">
                  <c:v>-7.767629703968477E-8</c:v>
                </c:pt>
                <c:pt idx="466">
                  <c:v>-7.5912894560435603E-8</c:v>
                </c:pt>
                <c:pt idx="467">
                  <c:v>-7.4792677331169467E-8</c:v>
                </c:pt>
                <c:pt idx="468">
                  <c:v>-7.3743288845596631E-8</c:v>
                </c:pt>
                <c:pt idx="469">
                  <c:v>-7.3782286537326094E-8</c:v>
                </c:pt>
                <c:pt idx="470">
                  <c:v>-7.1313282776934474E-8</c:v>
                </c:pt>
                <c:pt idx="471">
                  <c:v>-7.0812374995003375E-8</c:v>
                </c:pt>
                <c:pt idx="472">
                  <c:v>-7.0275140455043904E-8</c:v>
                </c:pt>
                <c:pt idx="473">
                  <c:v>-6.9872358741789587E-8</c:v>
                </c:pt>
                <c:pt idx="474">
                  <c:v>-6.9261894350827985E-8</c:v>
                </c:pt>
                <c:pt idx="475">
                  <c:v>-6.8486753453532542E-8</c:v>
                </c:pt>
                <c:pt idx="476">
                  <c:v>-6.7586813265481955E-8</c:v>
                </c:pt>
                <c:pt idx="477">
                  <c:v>-6.6557127952400818E-8</c:v>
                </c:pt>
                <c:pt idx="478">
                  <c:v>-6.5467432273714533E-8</c:v>
                </c:pt>
                <c:pt idx="479">
                  <c:v>-6.4598509164759317E-8</c:v>
                </c:pt>
                <c:pt idx="480">
                  <c:v>-6.4096541405736614E-8</c:v>
                </c:pt>
                <c:pt idx="481">
                  <c:v>-6.453367919808031E-8</c:v>
                </c:pt>
                <c:pt idx="482">
                  <c:v>-6.4219044554413982E-8</c:v>
                </c:pt>
                <c:pt idx="483">
                  <c:v>-6.382955593575762E-8</c:v>
                </c:pt>
                <c:pt idx="484">
                  <c:v>-6.3764354298964833E-8</c:v>
                </c:pt>
                <c:pt idx="485">
                  <c:v>-6.3989248653959097E-8</c:v>
                </c:pt>
                <c:pt idx="486">
                  <c:v>-6.43950559134735E-8</c:v>
                </c:pt>
                <c:pt idx="487">
                  <c:v>-6.4819667949685377E-8</c:v>
                </c:pt>
                <c:pt idx="488">
                  <c:v>-6.5376612782808169E-8</c:v>
                </c:pt>
                <c:pt idx="489">
                  <c:v>-6.4822128476738741E-8</c:v>
                </c:pt>
                <c:pt idx="490">
                  <c:v>-6.4658983363057765E-8</c:v>
                </c:pt>
                <c:pt idx="491">
                  <c:v>-6.5168516029849505E-8</c:v>
                </c:pt>
                <c:pt idx="492">
                  <c:v>-6.5573946514662716E-8</c:v>
                </c:pt>
                <c:pt idx="493">
                  <c:v>-6.524926447071877E-8</c:v>
                </c:pt>
                <c:pt idx="494">
                  <c:v>-6.4055083893206788E-8</c:v>
                </c:pt>
                <c:pt idx="495">
                  <c:v>-6.3592673842458451E-8</c:v>
                </c:pt>
                <c:pt idx="496">
                  <c:v>-6.3185907565766129E-8</c:v>
                </c:pt>
                <c:pt idx="497">
                  <c:v>-6.2816325975624393E-8</c:v>
                </c:pt>
                <c:pt idx="498">
                  <c:v>-6.3357050462111793E-8</c:v>
                </c:pt>
                <c:pt idx="499">
                  <c:v>-6.3547758325513944E-8</c:v>
                </c:pt>
                <c:pt idx="500">
                  <c:v>-6.2955392301390459E-8</c:v>
                </c:pt>
                <c:pt idx="501">
                  <c:v>-6.2740497730076432E-8</c:v>
                </c:pt>
                <c:pt idx="502">
                  <c:v>-6.3027383357719787E-8</c:v>
                </c:pt>
                <c:pt idx="503">
                  <c:v>-6.326405189743959E-8</c:v>
                </c:pt>
                <c:pt idx="504">
                  <c:v>-6.3502145853067056E-8</c:v>
                </c:pt>
                <c:pt idx="505">
                  <c:v>-6.37139009365E-8</c:v>
                </c:pt>
                <c:pt idx="506">
                  <c:v>-6.3281778468742063E-8</c:v>
                </c:pt>
                <c:pt idx="507">
                  <c:v>-6.2829119290016691E-8</c:v>
                </c:pt>
                <c:pt idx="508">
                  <c:v>-6.4663675290631021E-8</c:v>
                </c:pt>
                <c:pt idx="509">
                  <c:v>-6.5245755582544354E-8</c:v>
                </c:pt>
                <c:pt idx="510">
                  <c:v>-6.4107292150186069E-8</c:v>
                </c:pt>
                <c:pt idx="511">
                  <c:v>-6.2916912512320154E-8</c:v>
                </c:pt>
                <c:pt idx="512">
                  <c:v>-6.1660400681372473E-8</c:v>
                </c:pt>
                <c:pt idx="513">
                  <c:v>-6.5097873669470312E-8</c:v>
                </c:pt>
                <c:pt idx="514">
                  <c:v>-6.5180548557520455E-8</c:v>
                </c:pt>
                <c:pt idx="515">
                  <c:v>-6.5491110171901408E-8</c:v>
                </c:pt>
                <c:pt idx="516">
                  <c:v>-6.7976123081776077E-8</c:v>
                </c:pt>
                <c:pt idx="517">
                  <c:v>-6.8800486349458315E-8</c:v>
                </c:pt>
                <c:pt idx="518">
                  <c:v>-7.1115552877380578E-8</c:v>
                </c:pt>
                <c:pt idx="519">
                  <c:v>-8.112915536773474E-8</c:v>
                </c:pt>
                <c:pt idx="520">
                  <c:v>-7.2436416728753162E-8</c:v>
                </c:pt>
                <c:pt idx="521">
                  <c:v>-7.0742861452551028E-8</c:v>
                </c:pt>
                <c:pt idx="522">
                  <c:v>-7.1188852865615959E-8</c:v>
                </c:pt>
                <c:pt idx="523">
                  <c:v>-7.176586187444445E-8</c:v>
                </c:pt>
                <c:pt idx="524">
                  <c:v>-7.3333224813574541E-8</c:v>
                </c:pt>
                <c:pt idx="525">
                  <c:v>-7.3958831881336938E-8</c:v>
                </c:pt>
                <c:pt idx="526">
                  <c:v>-7.4744766197299355E-8</c:v>
                </c:pt>
                <c:pt idx="527">
                  <c:v>-7.3879402056882046E-8</c:v>
                </c:pt>
                <c:pt idx="528">
                  <c:v>-7.5032198662428082E-8</c:v>
                </c:pt>
                <c:pt idx="529">
                  <c:v>-7.4036539425193108E-8</c:v>
                </c:pt>
                <c:pt idx="530">
                  <c:v>-7.6387671775956804E-8</c:v>
                </c:pt>
                <c:pt idx="531">
                  <c:v>-7.3640564114817431E-8</c:v>
                </c:pt>
                <c:pt idx="532">
                  <c:v>-7.1780459015977313E-8</c:v>
                </c:pt>
                <c:pt idx="533">
                  <c:v>-7.0649055986065545E-8</c:v>
                </c:pt>
                <c:pt idx="534">
                  <c:v>-6.9258186126749756E-8</c:v>
                </c:pt>
                <c:pt idx="535">
                  <c:v>-6.9104610398097224E-8</c:v>
                </c:pt>
                <c:pt idx="536">
                  <c:v>-6.7632240104319364E-8</c:v>
                </c:pt>
                <c:pt idx="537">
                  <c:v>-6.661787212274064E-8</c:v>
                </c:pt>
                <c:pt idx="538">
                  <c:v>-6.5933185518778426E-8</c:v>
                </c:pt>
                <c:pt idx="539">
                  <c:v>-6.5098670684525931E-8</c:v>
                </c:pt>
                <c:pt idx="540">
                  <c:v>-6.4525130459517887E-8</c:v>
                </c:pt>
                <c:pt idx="541">
                  <c:v>-6.3950223979360671E-8</c:v>
                </c:pt>
                <c:pt idx="542">
                  <c:v>-6.287823478305654E-8</c:v>
                </c:pt>
                <c:pt idx="543">
                  <c:v>-6.099804189779152E-8</c:v>
                </c:pt>
                <c:pt idx="544">
                  <c:v>-5.8513154141488084E-8</c:v>
                </c:pt>
                <c:pt idx="545">
                  <c:v>-5.5814158583527843E-8</c:v>
                </c:pt>
                <c:pt idx="546">
                  <c:v>-5.3275015161662995E-8</c:v>
                </c:pt>
                <c:pt idx="547">
                  <c:v>-5.0757875775057785E-8</c:v>
                </c:pt>
                <c:pt idx="548">
                  <c:v>-4.8650009262657381E-8</c:v>
                </c:pt>
                <c:pt idx="549">
                  <c:v>-4.6980902211632668E-8</c:v>
                </c:pt>
                <c:pt idx="550">
                  <c:v>-4.5502193881831011E-8</c:v>
                </c:pt>
                <c:pt idx="551">
                  <c:v>-4.4100622393901619E-8</c:v>
                </c:pt>
                <c:pt idx="552">
                  <c:v>-4.3409795313461629E-8</c:v>
                </c:pt>
                <c:pt idx="553">
                  <c:v>-4.3159157704633934E-8</c:v>
                </c:pt>
                <c:pt idx="554">
                  <c:v>-4.3166837455875723E-8</c:v>
                </c:pt>
                <c:pt idx="555">
                  <c:v>-4.3425455111285402E-8</c:v>
                </c:pt>
                <c:pt idx="556">
                  <c:v>-4.3998251092977568E-8</c:v>
                </c:pt>
                <c:pt idx="557">
                  <c:v>-4.5416932724289119E-8</c:v>
                </c:pt>
                <c:pt idx="558">
                  <c:v>-4.6155952456255321E-8</c:v>
                </c:pt>
                <c:pt idx="559">
                  <c:v>-4.5449783993010798E-8</c:v>
                </c:pt>
                <c:pt idx="560">
                  <c:v>-4.6400873383511196E-8</c:v>
                </c:pt>
                <c:pt idx="561">
                  <c:v>-4.7485709320455019E-8</c:v>
                </c:pt>
                <c:pt idx="562">
                  <c:v>-4.8166509006258703E-8</c:v>
                </c:pt>
                <c:pt idx="563">
                  <c:v>-4.8573150367874306E-8</c:v>
                </c:pt>
                <c:pt idx="564">
                  <c:v>-4.9234309285278829E-8</c:v>
                </c:pt>
                <c:pt idx="565">
                  <c:v>-4.9926119715633919E-8</c:v>
                </c:pt>
                <c:pt idx="566">
                  <c:v>-5.0675077110720769E-8</c:v>
                </c:pt>
                <c:pt idx="567">
                  <c:v>-5.1338318316480647E-8</c:v>
                </c:pt>
                <c:pt idx="568">
                  <c:v>-5.1975150359363841E-8</c:v>
                </c:pt>
                <c:pt idx="569">
                  <c:v>-5.2603197589540633E-8</c:v>
                </c:pt>
                <c:pt idx="570">
                  <c:v>-5.3439283126116086E-8</c:v>
                </c:pt>
                <c:pt idx="571">
                  <c:v>-5.4099961757021408E-8</c:v>
                </c:pt>
                <c:pt idx="572">
                  <c:v>-5.4732357129426781E-8</c:v>
                </c:pt>
                <c:pt idx="573">
                  <c:v>-5.5329672861759761E-8</c:v>
                </c:pt>
                <c:pt idx="574">
                  <c:v>-5.5679267663880093E-8</c:v>
                </c:pt>
                <c:pt idx="575">
                  <c:v>-5.6046714784871231E-8</c:v>
                </c:pt>
                <c:pt idx="576">
                  <c:v>-5.6571350239579097E-8</c:v>
                </c:pt>
                <c:pt idx="577">
                  <c:v>-5.7152729060812418E-8</c:v>
                </c:pt>
                <c:pt idx="578">
                  <c:v>-5.7683153644716455E-8</c:v>
                </c:pt>
                <c:pt idx="579">
                  <c:v>-5.8397811532235634E-8</c:v>
                </c:pt>
                <c:pt idx="580">
                  <c:v>-5.9676216154053006E-8</c:v>
                </c:pt>
                <c:pt idx="581">
                  <c:v>-6.7351610989352794E-8</c:v>
                </c:pt>
                <c:pt idx="582">
                  <c:v>-6.1318141921478781E-8</c:v>
                </c:pt>
                <c:pt idx="583">
                  <c:v>-5.9738863353569852E-8</c:v>
                </c:pt>
                <c:pt idx="584">
                  <c:v>-6.0397219866131378E-8</c:v>
                </c:pt>
                <c:pt idx="585">
                  <c:v>-6.0796778937501757E-8</c:v>
                </c:pt>
                <c:pt idx="586">
                  <c:v>-6.1531931870181047E-8</c:v>
                </c:pt>
                <c:pt idx="587">
                  <c:v>-6.2053276338865406E-8</c:v>
                </c:pt>
                <c:pt idx="588">
                  <c:v>-6.267161463484759E-8</c:v>
                </c:pt>
                <c:pt idx="589">
                  <c:v>-6.3427207080742052E-8</c:v>
                </c:pt>
                <c:pt idx="590">
                  <c:v>-6.3833525311300899E-8</c:v>
                </c:pt>
                <c:pt idx="591">
                  <c:v>-6.4097583085172199E-8</c:v>
                </c:pt>
                <c:pt idx="592">
                  <c:v>-6.3704837342581196E-8</c:v>
                </c:pt>
                <c:pt idx="593">
                  <c:v>-6.2007886253993012E-8</c:v>
                </c:pt>
                <c:pt idx="594">
                  <c:v>-5.9061363631146188E-8</c:v>
                </c:pt>
                <c:pt idx="595">
                  <c:v>-5.5008808249209671E-8</c:v>
                </c:pt>
                <c:pt idx="596">
                  <c:v>-5.056705656880827E-8</c:v>
                </c:pt>
                <c:pt idx="597">
                  <c:v>-4.628879700489236E-8</c:v>
                </c:pt>
                <c:pt idx="598">
                  <c:v>-4.2622115794089884E-8</c:v>
                </c:pt>
                <c:pt idx="599">
                  <c:v>-3.9746177832597306E-8</c:v>
                </c:pt>
                <c:pt idx="600">
                  <c:v>-3.7245302404514293E-8</c:v>
                </c:pt>
                <c:pt idx="601">
                  <c:v>-3.5702497366696538E-8</c:v>
                </c:pt>
                <c:pt idx="602">
                  <c:v>-3.4526195330609235E-8</c:v>
                </c:pt>
                <c:pt idx="603">
                  <c:v>-3.3614828472591642E-8</c:v>
                </c:pt>
                <c:pt idx="604">
                  <c:v>-3.2853003477476834E-8</c:v>
                </c:pt>
                <c:pt idx="605">
                  <c:v>-3.2556723187569245E-8</c:v>
                </c:pt>
                <c:pt idx="606">
                  <c:v>-3.261824190118229E-8</c:v>
                </c:pt>
                <c:pt idx="607">
                  <c:v>-3.2708726673812291E-8</c:v>
                </c:pt>
                <c:pt idx="608">
                  <c:v>-3.2222947289812644E-8</c:v>
                </c:pt>
                <c:pt idx="609">
                  <c:v>-3.3520407925229645E-8</c:v>
                </c:pt>
                <c:pt idx="610">
                  <c:v>-3.4280588154239964E-8</c:v>
                </c:pt>
                <c:pt idx="611">
                  <c:v>-3.4874003627132298E-8</c:v>
                </c:pt>
                <c:pt idx="612">
                  <c:v>-3.5507320706203977E-8</c:v>
                </c:pt>
                <c:pt idx="613">
                  <c:v>-3.5686238516249729E-8</c:v>
                </c:pt>
                <c:pt idx="614">
                  <c:v>-3.6298182472128803E-8</c:v>
                </c:pt>
                <c:pt idx="615">
                  <c:v>-3.7069139030564867E-8</c:v>
                </c:pt>
                <c:pt idx="616">
                  <c:v>-3.7798993123998564E-8</c:v>
                </c:pt>
                <c:pt idx="617">
                  <c:v>-3.8565073084227555E-8</c:v>
                </c:pt>
                <c:pt idx="618">
                  <c:v>-3.9350777444659638E-8</c:v>
                </c:pt>
                <c:pt idx="619">
                  <c:v>-4.0063410942375702E-8</c:v>
                </c:pt>
                <c:pt idx="620">
                  <c:v>-4.0740152099232188E-8</c:v>
                </c:pt>
                <c:pt idx="621">
                  <c:v>-4.1334477398727156E-8</c:v>
                </c:pt>
                <c:pt idx="622">
                  <c:v>-4.1927051210588433E-8</c:v>
                </c:pt>
                <c:pt idx="623">
                  <c:v>-4.2643386500612636E-8</c:v>
                </c:pt>
                <c:pt idx="624">
                  <c:v>-4.610524644295635E-8</c:v>
                </c:pt>
                <c:pt idx="625">
                  <c:v>-5.0833161733167808E-8</c:v>
                </c:pt>
                <c:pt idx="626">
                  <c:v>-4.4638022795828779E-8</c:v>
                </c:pt>
                <c:pt idx="627">
                  <c:v>-4.4030724933280367E-8</c:v>
                </c:pt>
                <c:pt idx="628">
                  <c:v>-4.4633582072740351E-8</c:v>
                </c:pt>
                <c:pt idx="629">
                  <c:v>-4.5199171332954747E-8</c:v>
                </c:pt>
                <c:pt idx="630">
                  <c:v>-4.6098437632958834E-8</c:v>
                </c:pt>
                <c:pt idx="631">
                  <c:v>-4.7060193861071735E-8</c:v>
                </c:pt>
                <c:pt idx="632">
                  <c:v>-4.7732591345538561E-8</c:v>
                </c:pt>
                <c:pt idx="633">
                  <c:v>-4.8286969732130474E-8</c:v>
                </c:pt>
                <c:pt idx="634">
                  <c:v>-4.7479560590067971E-8</c:v>
                </c:pt>
                <c:pt idx="635">
                  <c:v>-4.8250739153445477E-8</c:v>
                </c:pt>
                <c:pt idx="636">
                  <c:v>-4.9299320472307338E-8</c:v>
                </c:pt>
                <c:pt idx="637">
                  <c:v>-4.9802044492087006E-8</c:v>
                </c:pt>
                <c:pt idx="638">
                  <c:v>-5.0533921058699488E-8</c:v>
                </c:pt>
                <c:pt idx="639">
                  <c:v>-5.1059331797127133E-8</c:v>
                </c:pt>
                <c:pt idx="640">
                  <c:v>-5.1665765003815541E-8</c:v>
                </c:pt>
                <c:pt idx="641">
                  <c:v>-5.2469903937069173E-8</c:v>
                </c:pt>
                <c:pt idx="642">
                  <c:v>-5.3197766912160168E-8</c:v>
                </c:pt>
                <c:pt idx="643">
                  <c:v>-5.3245488433468179E-8</c:v>
                </c:pt>
                <c:pt idx="644">
                  <c:v>-5.3866265954264614E-8</c:v>
                </c:pt>
                <c:pt idx="645">
                  <c:v>-5.4362021195372005E-8</c:v>
                </c:pt>
                <c:pt idx="646">
                  <c:v>-5.4754912894427843E-8</c:v>
                </c:pt>
                <c:pt idx="647">
                  <c:v>-5.5225437405429319E-8</c:v>
                </c:pt>
                <c:pt idx="648">
                  <c:v>-5.5575764804863212E-8</c:v>
                </c:pt>
                <c:pt idx="649">
                  <c:v>-5.5891773102675195E-8</c:v>
                </c:pt>
                <c:pt idx="650">
                  <c:v>-5.6366971819664934E-8</c:v>
                </c:pt>
                <c:pt idx="651">
                  <c:v>-5.6830501290230788E-8</c:v>
                </c:pt>
                <c:pt idx="652">
                  <c:v>-5.7294118461445882E-8</c:v>
                </c:pt>
                <c:pt idx="653">
                  <c:v>-5.7516730210853604E-8</c:v>
                </c:pt>
                <c:pt idx="654">
                  <c:v>-5.7840405757133245E-8</c:v>
                </c:pt>
                <c:pt idx="655">
                  <c:v>-5.8228611373331098E-8</c:v>
                </c:pt>
                <c:pt idx="656">
                  <c:v>-5.8793837655479895E-8</c:v>
                </c:pt>
                <c:pt idx="657">
                  <c:v>-5.9288569338239255E-8</c:v>
                </c:pt>
                <c:pt idx="658">
                  <c:v>-5.9751807898891407E-8</c:v>
                </c:pt>
                <c:pt idx="659">
                  <c:v>-6.0101384231033219E-8</c:v>
                </c:pt>
                <c:pt idx="660">
                  <c:v>-5.9942601235866281E-8</c:v>
                </c:pt>
                <c:pt idx="661">
                  <c:v>-6.037134671653875E-8</c:v>
                </c:pt>
                <c:pt idx="662">
                  <c:v>-6.0898637669397276E-8</c:v>
                </c:pt>
                <c:pt idx="663">
                  <c:v>-6.1418142211584502E-8</c:v>
                </c:pt>
                <c:pt idx="664">
                  <c:v>-6.1794254151858607E-8</c:v>
                </c:pt>
                <c:pt idx="665">
                  <c:v>-6.2213121374022821E-8</c:v>
                </c:pt>
                <c:pt idx="666">
                  <c:v>-6.2657085662240554E-8</c:v>
                </c:pt>
                <c:pt idx="667">
                  <c:v>-6.3142587925632823E-8</c:v>
                </c:pt>
                <c:pt idx="668">
                  <c:v>-6.3487915186540903E-8</c:v>
                </c:pt>
                <c:pt idx="669">
                  <c:v>-6.3900351334239558E-8</c:v>
                </c:pt>
                <c:pt idx="670">
                  <c:v>-6.4260014002680931E-8</c:v>
                </c:pt>
                <c:pt idx="671">
                  <c:v>-6.4785711927026784E-8</c:v>
                </c:pt>
                <c:pt idx="672">
                  <c:v>-6.5441202644638132E-8</c:v>
                </c:pt>
                <c:pt idx="673">
                  <c:v>-6.5889582707067723E-8</c:v>
                </c:pt>
                <c:pt idx="674">
                  <c:v>-6.6360227353930754E-8</c:v>
                </c:pt>
                <c:pt idx="675">
                  <c:v>-6.6759592336711584E-8</c:v>
                </c:pt>
                <c:pt idx="676">
                  <c:v>-6.7004049963022173E-8</c:v>
                </c:pt>
                <c:pt idx="677">
                  <c:v>-6.7776014299326338E-8</c:v>
                </c:pt>
                <c:pt idx="678">
                  <c:v>-6.8665833627339405E-8</c:v>
                </c:pt>
                <c:pt idx="679">
                  <c:v>-6.9392690693625942E-8</c:v>
                </c:pt>
                <c:pt idx="680">
                  <c:v>-6.9864980116771622E-8</c:v>
                </c:pt>
                <c:pt idx="681">
                  <c:v>-7.0252590113078113E-8</c:v>
                </c:pt>
                <c:pt idx="682">
                  <c:v>-7.0317628478974667E-8</c:v>
                </c:pt>
                <c:pt idx="683">
                  <c:v>-6.9834215550441371E-8</c:v>
                </c:pt>
                <c:pt idx="684">
                  <c:v>-7.0095780812975252E-8</c:v>
                </c:pt>
                <c:pt idx="685">
                  <c:v>-7.0231776141061212E-8</c:v>
                </c:pt>
                <c:pt idx="686">
                  <c:v>-7.0443421414065131E-8</c:v>
                </c:pt>
                <c:pt idx="687">
                  <c:v>-7.0756428485444686E-8</c:v>
                </c:pt>
                <c:pt idx="688">
                  <c:v>-7.116626557995242E-8</c:v>
                </c:pt>
                <c:pt idx="689">
                  <c:v>-7.1590773399890573E-8</c:v>
                </c:pt>
                <c:pt idx="690">
                  <c:v>-7.1906095092808959E-8</c:v>
                </c:pt>
                <c:pt idx="691">
                  <c:v>-7.1821439155011313E-8</c:v>
                </c:pt>
                <c:pt idx="692">
                  <c:v>-7.1963840477192022E-8</c:v>
                </c:pt>
                <c:pt idx="693">
                  <c:v>-7.2493634742454272E-8</c:v>
                </c:pt>
                <c:pt idx="694">
                  <c:v>-7.2995029303063887E-8</c:v>
                </c:pt>
                <c:pt idx="695">
                  <c:v>-7.3515527026818346E-8</c:v>
                </c:pt>
                <c:pt idx="696">
                  <c:v>-7.3874550894681357E-8</c:v>
                </c:pt>
                <c:pt idx="697">
                  <c:v>-7.4252816077544719E-8</c:v>
                </c:pt>
                <c:pt idx="698">
                  <c:v>-7.4714976430775874E-8</c:v>
                </c:pt>
                <c:pt idx="699">
                  <c:v>-7.5267839213059764E-8</c:v>
                </c:pt>
                <c:pt idx="700">
                  <c:v>-7.5689671570097625E-8</c:v>
                </c:pt>
                <c:pt idx="701">
                  <c:v>-7.6177688166426055E-8</c:v>
                </c:pt>
                <c:pt idx="702">
                  <c:v>-7.6543647122381084E-8</c:v>
                </c:pt>
                <c:pt idx="703">
                  <c:v>-7.6937106887044967E-8</c:v>
                </c:pt>
                <c:pt idx="704">
                  <c:v>-7.7402633452500472E-8</c:v>
                </c:pt>
                <c:pt idx="705">
                  <c:v>-7.7773185771450345E-8</c:v>
                </c:pt>
                <c:pt idx="706">
                  <c:v>-7.8111221496891217E-8</c:v>
                </c:pt>
                <c:pt idx="707">
                  <c:v>-7.8626561851818553E-8</c:v>
                </c:pt>
                <c:pt idx="708">
                  <c:v>-7.944502518527765E-8</c:v>
                </c:pt>
                <c:pt idx="709">
                  <c:v>-8.0068805885578566E-8</c:v>
                </c:pt>
                <c:pt idx="710">
                  <c:v>-8.0525883620643475E-8</c:v>
                </c:pt>
                <c:pt idx="711">
                  <c:v>-8.0972183347555771E-8</c:v>
                </c:pt>
                <c:pt idx="712">
                  <c:v>-8.1369374912720828E-8</c:v>
                </c:pt>
                <c:pt idx="713">
                  <c:v>-8.1814381176938485E-8</c:v>
                </c:pt>
                <c:pt idx="714">
                  <c:v>-8.2214158301622439E-8</c:v>
                </c:pt>
                <c:pt idx="715">
                  <c:v>-8.2727290034927367E-8</c:v>
                </c:pt>
                <c:pt idx="716">
                  <c:v>-8.3182650273453641E-8</c:v>
                </c:pt>
                <c:pt idx="717">
                  <c:v>-8.3646715784812534E-8</c:v>
                </c:pt>
                <c:pt idx="718">
                  <c:v>-8.4159382536781311E-8</c:v>
                </c:pt>
                <c:pt idx="719">
                  <c:v>-8.466995895574728E-8</c:v>
                </c:pt>
                <c:pt idx="720">
                  <c:v>-8.509324942783074E-8</c:v>
                </c:pt>
                <c:pt idx="721">
                  <c:v>-8.5557466306377904E-8</c:v>
                </c:pt>
                <c:pt idx="722">
                  <c:v>-8.6077067473325017E-8</c:v>
                </c:pt>
                <c:pt idx="723">
                  <c:v>-8.6499058983147659E-8</c:v>
                </c:pt>
                <c:pt idx="724">
                  <c:v>-8.6995473361827131E-8</c:v>
                </c:pt>
                <c:pt idx="725">
                  <c:v>-8.7558330299741933E-8</c:v>
                </c:pt>
                <c:pt idx="726">
                  <c:v>-8.8275964194274118E-8</c:v>
                </c:pt>
                <c:pt idx="727">
                  <c:v>-8.8905652377616682E-8</c:v>
                </c:pt>
                <c:pt idx="728">
                  <c:v>-8.9490714168697449E-8</c:v>
                </c:pt>
                <c:pt idx="729">
                  <c:v>-9.0141339750722785E-8</c:v>
                </c:pt>
                <c:pt idx="730">
                  <c:v>-9.0697020991993664E-8</c:v>
                </c:pt>
                <c:pt idx="731">
                  <c:v>-9.1177817743732272E-8</c:v>
                </c:pt>
                <c:pt idx="732">
                  <c:v>-9.1538194403710247E-8</c:v>
                </c:pt>
                <c:pt idx="733">
                  <c:v>-9.1810613627679022E-8</c:v>
                </c:pt>
                <c:pt idx="734">
                  <c:v>-9.1951645701509469E-8</c:v>
                </c:pt>
                <c:pt idx="735">
                  <c:v>-9.1995331229728816E-8</c:v>
                </c:pt>
                <c:pt idx="736">
                  <c:v>-9.1747879052688884E-8</c:v>
                </c:pt>
                <c:pt idx="737">
                  <c:v>-9.1356726452958307E-8</c:v>
                </c:pt>
                <c:pt idx="738">
                  <c:v>-9.1144752626662702E-8</c:v>
                </c:pt>
                <c:pt idx="739">
                  <c:v>-9.1105438492137255E-8</c:v>
                </c:pt>
                <c:pt idx="740">
                  <c:v>-9.1095790354025298E-8</c:v>
                </c:pt>
                <c:pt idx="741">
                  <c:v>-9.1189753998485471E-8</c:v>
                </c:pt>
                <c:pt idx="742">
                  <c:v>-9.1303710927247591E-8</c:v>
                </c:pt>
                <c:pt idx="743">
                  <c:v>-9.1433288115401815E-8</c:v>
                </c:pt>
                <c:pt idx="744">
                  <c:v>-9.1649894159704293E-8</c:v>
                </c:pt>
                <c:pt idx="745">
                  <c:v>-9.1814756901187966E-8</c:v>
                </c:pt>
                <c:pt idx="746">
                  <c:v>-9.2814084550824718E-8</c:v>
                </c:pt>
                <c:pt idx="747">
                  <c:v>-9.5118364938510456E-8</c:v>
                </c:pt>
                <c:pt idx="748">
                  <c:v>-9.6048132271243683E-8</c:v>
                </c:pt>
                <c:pt idx="749">
                  <c:v>-9.7398647752741426E-8</c:v>
                </c:pt>
                <c:pt idx="750">
                  <c:v>-9.3057010197949291E-8</c:v>
                </c:pt>
                <c:pt idx="751">
                  <c:v>-9.2231443688685822E-8</c:v>
                </c:pt>
                <c:pt idx="752">
                  <c:v>-9.0744420616384099E-8</c:v>
                </c:pt>
                <c:pt idx="753">
                  <c:v>-9.2616299965521011E-8</c:v>
                </c:pt>
                <c:pt idx="754">
                  <c:v>-9.3618242273409678E-8</c:v>
                </c:pt>
                <c:pt idx="755">
                  <c:v>-9.4777425711445507E-8</c:v>
                </c:pt>
                <c:pt idx="756">
                  <c:v>-9.2510866662649006E-8</c:v>
                </c:pt>
                <c:pt idx="757">
                  <c:v>-9.3048674980866969E-8</c:v>
                </c:pt>
                <c:pt idx="758">
                  <c:v>-9.400156535569172E-8</c:v>
                </c:pt>
                <c:pt idx="759">
                  <c:v>-9.4235603256472537E-8</c:v>
                </c:pt>
                <c:pt idx="760">
                  <c:v>-9.4421603652432752E-8</c:v>
                </c:pt>
                <c:pt idx="761">
                  <c:v>-9.4940191597893379E-8</c:v>
                </c:pt>
                <c:pt idx="762">
                  <c:v>-9.5382688521205479E-8</c:v>
                </c:pt>
                <c:pt idx="763">
                  <c:v>-9.5413976271210158E-8</c:v>
                </c:pt>
                <c:pt idx="764">
                  <c:v>-9.5507549098880868E-8</c:v>
                </c:pt>
                <c:pt idx="765">
                  <c:v>-9.5879316849165289E-8</c:v>
                </c:pt>
                <c:pt idx="766">
                  <c:v>-9.6184597991475627E-8</c:v>
                </c:pt>
                <c:pt idx="767">
                  <c:v>-9.6358925190107455E-8</c:v>
                </c:pt>
                <c:pt idx="768">
                  <c:v>-9.6090075626124336E-8</c:v>
                </c:pt>
                <c:pt idx="769">
                  <c:v>-9.6203955342289906E-8</c:v>
                </c:pt>
                <c:pt idx="770">
                  <c:v>-9.6439677897561085E-8</c:v>
                </c:pt>
                <c:pt idx="771">
                  <c:v>-9.6540081806834741E-8</c:v>
                </c:pt>
                <c:pt idx="772">
                  <c:v>-9.6504914837733672E-8</c:v>
                </c:pt>
                <c:pt idx="773">
                  <c:v>-9.6370431656161627E-8</c:v>
                </c:pt>
                <c:pt idx="774">
                  <c:v>-9.6201384909953167E-8</c:v>
                </c:pt>
                <c:pt idx="775">
                  <c:v>-9.6099122277684199E-8</c:v>
                </c:pt>
                <c:pt idx="776">
                  <c:v>-9.6006958322492602E-8</c:v>
                </c:pt>
                <c:pt idx="777">
                  <c:v>-9.5958500731398582E-8</c:v>
                </c:pt>
                <c:pt idx="778">
                  <c:v>-9.5470224167756105E-8</c:v>
                </c:pt>
                <c:pt idx="779">
                  <c:v>-9.5201422299211453E-8</c:v>
                </c:pt>
                <c:pt idx="780">
                  <c:v>-9.5242505832018738E-8</c:v>
                </c:pt>
                <c:pt idx="781">
                  <c:v>-9.5309564327619458E-8</c:v>
                </c:pt>
                <c:pt idx="782">
                  <c:v>-9.5348958332671233E-8</c:v>
                </c:pt>
                <c:pt idx="783">
                  <c:v>-9.5496290782979115E-8</c:v>
                </c:pt>
                <c:pt idx="784">
                  <c:v>-9.5660651866175445E-8</c:v>
                </c:pt>
                <c:pt idx="785">
                  <c:v>-9.5904689633959024E-8</c:v>
                </c:pt>
                <c:pt idx="786">
                  <c:v>-9.622353698152141E-8</c:v>
                </c:pt>
                <c:pt idx="787">
                  <c:v>-9.640059790859751E-8</c:v>
                </c:pt>
                <c:pt idx="788">
                  <c:v>-9.6408369945084225E-8</c:v>
                </c:pt>
                <c:pt idx="789">
                  <c:v>-9.6510525972954143E-8</c:v>
                </c:pt>
                <c:pt idx="790">
                  <c:v>-9.6722114583659938E-8</c:v>
                </c:pt>
                <c:pt idx="791">
                  <c:v>-9.7025495941979655E-8</c:v>
                </c:pt>
                <c:pt idx="792">
                  <c:v>-9.7474291599520748E-8</c:v>
                </c:pt>
                <c:pt idx="793">
                  <c:v>-9.7938265943135871E-8</c:v>
                </c:pt>
                <c:pt idx="794">
                  <c:v>-9.8355576865304594E-8</c:v>
                </c:pt>
                <c:pt idx="795">
                  <c:v>-9.8810286832838E-8</c:v>
                </c:pt>
                <c:pt idx="796">
                  <c:v>-9.9203224528637269E-8</c:v>
                </c:pt>
                <c:pt idx="797">
                  <c:v>-9.944153490710352E-8</c:v>
                </c:pt>
                <c:pt idx="798">
                  <c:v>-9.9823336475255715E-8</c:v>
                </c:pt>
                <c:pt idx="799">
                  <c:v>-1.00367457702022E-7</c:v>
                </c:pt>
                <c:pt idx="800">
                  <c:v>-1.0089779684652537E-7</c:v>
                </c:pt>
                <c:pt idx="801">
                  <c:v>-1.0141401016696956E-7</c:v>
                </c:pt>
                <c:pt idx="802">
                  <c:v>-1.019042117198977E-7</c:v>
                </c:pt>
                <c:pt idx="803">
                  <c:v>-1.0257008613228272E-7</c:v>
                </c:pt>
                <c:pt idx="804">
                  <c:v>-1.0320738476750219E-7</c:v>
                </c:pt>
                <c:pt idx="805">
                  <c:v>-1.0398748703939435E-7</c:v>
                </c:pt>
                <c:pt idx="806">
                  <c:v>-1.0572690339125846E-7</c:v>
                </c:pt>
                <c:pt idx="807">
                  <c:v>-1.0505507539210515E-7</c:v>
                </c:pt>
                <c:pt idx="808">
                  <c:v>-1.0525694758523483E-7</c:v>
                </c:pt>
                <c:pt idx="809">
                  <c:v>-1.0638576393000731E-7</c:v>
                </c:pt>
                <c:pt idx="810">
                  <c:v>-1.0704923727593547E-7</c:v>
                </c:pt>
                <c:pt idx="811">
                  <c:v>-1.0734929604070354E-7</c:v>
                </c:pt>
                <c:pt idx="812">
                  <c:v>-1.0768587363548884E-7</c:v>
                </c:pt>
                <c:pt idx="813">
                  <c:v>-1.0827493029582964E-7</c:v>
                </c:pt>
                <c:pt idx="814">
                  <c:v>-1.0851151202791708E-7</c:v>
                </c:pt>
                <c:pt idx="815">
                  <c:v>-1.0840495787643238E-7</c:v>
                </c:pt>
                <c:pt idx="816">
                  <c:v>-1.081619725017893E-7</c:v>
                </c:pt>
                <c:pt idx="817">
                  <c:v>-1.0780647486762996E-7</c:v>
                </c:pt>
                <c:pt idx="818">
                  <c:v>-1.0731858104846857E-7</c:v>
                </c:pt>
                <c:pt idx="819">
                  <c:v>-1.0639020183020365E-7</c:v>
                </c:pt>
                <c:pt idx="820">
                  <c:v>-1.059819151840346E-7</c:v>
                </c:pt>
                <c:pt idx="821">
                  <c:v>-1.0567905608760443E-7</c:v>
                </c:pt>
                <c:pt idx="822">
                  <c:v>-1.054637211719211E-7</c:v>
                </c:pt>
                <c:pt idx="823">
                  <c:v>-1.0536259631223618E-7</c:v>
                </c:pt>
                <c:pt idx="824">
                  <c:v>-1.0543282337183797E-7</c:v>
                </c:pt>
                <c:pt idx="825">
                  <c:v>-1.0663807478546658E-7</c:v>
                </c:pt>
                <c:pt idx="826">
                  <c:v>-1.0510367802499495E-7</c:v>
                </c:pt>
                <c:pt idx="827">
                  <c:v>-1.0502405152051662E-7</c:v>
                </c:pt>
                <c:pt idx="828">
                  <c:v>-1.0535450906392888E-7</c:v>
                </c:pt>
                <c:pt idx="829">
                  <c:v>-1.0552513955989165E-7</c:v>
                </c:pt>
                <c:pt idx="830">
                  <c:v>-1.0585845570489317E-7</c:v>
                </c:pt>
                <c:pt idx="831">
                  <c:v>-1.0646330728542707E-7</c:v>
                </c:pt>
                <c:pt idx="832">
                  <c:v>-1.0684421732792157E-7</c:v>
                </c:pt>
                <c:pt idx="833">
                  <c:v>-1.0728396650446824E-7</c:v>
                </c:pt>
                <c:pt idx="834">
                  <c:v>-1.0744664703832563E-7</c:v>
                </c:pt>
                <c:pt idx="835">
                  <c:v>-1.0756784658336639E-7</c:v>
                </c:pt>
                <c:pt idx="836">
                  <c:v>-1.0755578365987746E-7</c:v>
                </c:pt>
                <c:pt idx="837">
                  <c:v>-1.0724083687025119E-7</c:v>
                </c:pt>
                <c:pt idx="838">
                  <c:v>-1.0673572779468279E-7</c:v>
                </c:pt>
                <c:pt idx="839">
                  <c:v>-1.062309835335238E-7</c:v>
                </c:pt>
                <c:pt idx="840">
                  <c:v>-1.0578147219908507E-7</c:v>
                </c:pt>
                <c:pt idx="841">
                  <c:v>-1.0535283826138357E-7</c:v>
                </c:pt>
                <c:pt idx="842">
                  <c:v>-1.0517685593828324E-7</c:v>
                </c:pt>
                <c:pt idx="843">
                  <c:v>-1.0468175508666812E-7</c:v>
                </c:pt>
                <c:pt idx="844">
                  <c:v>-1.0434908208465317E-7</c:v>
                </c:pt>
                <c:pt idx="845">
                  <c:v>-1.042083057001163E-7</c:v>
                </c:pt>
                <c:pt idx="846">
                  <c:v>-1.04027681362447E-7</c:v>
                </c:pt>
                <c:pt idx="847">
                  <c:v>-1.0383160265743578E-7</c:v>
                </c:pt>
                <c:pt idx="848">
                  <c:v>-1.0387921725123597E-7</c:v>
                </c:pt>
                <c:pt idx="849">
                  <c:v>-1.0408160425315354E-7</c:v>
                </c:pt>
                <c:pt idx="850">
                  <c:v>-1.0435607925491587E-7</c:v>
                </c:pt>
                <c:pt idx="851">
                  <c:v>-1.0457751930830115E-7</c:v>
                </c:pt>
                <c:pt idx="852">
                  <c:v>-1.0486737156551589E-7</c:v>
                </c:pt>
                <c:pt idx="853">
                  <c:v>-1.0501749977150429E-7</c:v>
                </c:pt>
                <c:pt idx="854">
                  <c:v>-1.0525498220517122E-7</c:v>
                </c:pt>
                <c:pt idx="855">
                  <c:v>-1.0552168330357722E-7</c:v>
                </c:pt>
                <c:pt idx="856">
                  <c:v>-1.0575469616847432E-7</c:v>
                </c:pt>
                <c:pt idx="857">
                  <c:v>-1.0602511683673162E-7</c:v>
                </c:pt>
                <c:pt idx="858">
                  <c:v>-1.0633710385859321E-7</c:v>
                </c:pt>
                <c:pt idx="859">
                  <c:v>-1.0664672483617297E-7</c:v>
                </c:pt>
                <c:pt idx="860">
                  <c:v>-1.0701899215250633E-7</c:v>
                </c:pt>
                <c:pt idx="861">
                  <c:v>-1.0737403775849828E-7</c:v>
                </c:pt>
                <c:pt idx="862">
                  <c:v>-1.0759716590009895E-7</c:v>
                </c:pt>
                <c:pt idx="863">
                  <c:v>-1.0791733597451633E-7</c:v>
                </c:pt>
                <c:pt idx="864">
                  <c:v>-1.081950380592601E-7</c:v>
                </c:pt>
                <c:pt idx="865">
                  <c:v>-1.0852686435710341E-7</c:v>
                </c:pt>
                <c:pt idx="866">
                  <c:v>-1.0849331058436705E-7</c:v>
                </c:pt>
                <c:pt idx="867">
                  <c:v>-1.0815921558840006E-7</c:v>
                </c:pt>
                <c:pt idx="868">
                  <c:v>-1.0861078322211877E-7</c:v>
                </c:pt>
                <c:pt idx="869">
                  <c:v>-1.0901020110053612E-7</c:v>
                </c:pt>
                <c:pt idx="870">
                  <c:v>-1.0935840367257322E-7</c:v>
                </c:pt>
                <c:pt idx="871">
                  <c:v>-1.0970258479072711E-7</c:v>
                </c:pt>
                <c:pt idx="872">
                  <c:v>-1.0993253267663666E-7</c:v>
                </c:pt>
                <c:pt idx="873">
                  <c:v>-1.100529507528951E-7</c:v>
                </c:pt>
                <c:pt idx="874">
                  <c:v>-1.0990225037480637E-7</c:v>
                </c:pt>
                <c:pt idx="875">
                  <c:v>-1.0954026634564537E-7</c:v>
                </c:pt>
                <c:pt idx="876">
                  <c:v>-1.0928312507813132E-7</c:v>
                </c:pt>
                <c:pt idx="877">
                  <c:v>-1.0901425028259926E-7</c:v>
                </c:pt>
                <c:pt idx="878">
                  <c:v>-1.0883895082036281E-7</c:v>
                </c:pt>
                <c:pt idx="879">
                  <c:v>-1.0864834650804702E-7</c:v>
                </c:pt>
                <c:pt idx="880">
                  <c:v>-1.0800168229794757E-7</c:v>
                </c:pt>
                <c:pt idx="881">
                  <c:v>-1.0756611317649619E-7</c:v>
                </c:pt>
                <c:pt idx="882">
                  <c:v>-1.0757798670365347E-7</c:v>
                </c:pt>
                <c:pt idx="883">
                  <c:v>-1.0766197900689409E-7</c:v>
                </c:pt>
                <c:pt idx="884">
                  <c:v>-1.0782585281995587E-7</c:v>
                </c:pt>
                <c:pt idx="885">
                  <c:v>-1.0793657894191194E-7</c:v>
                </c:pt>
                <c:pt idx="886">
                  <c:v>-1.0813231296659861E-7</c:v>
                </c:pt>
                <c:pt idx="887">
                  <c:v>-1.0840581505125514E-7</c:v>
                </c:pt>
                <c:pt idx="888">
                  <c:v>-1.0861704916578597E-7</c:v>
                </c:pt>
                <c:pt idx="889">
                  <c:v>-1.0876951599260358E-7</c:v>
                </c:pt>
                <c:pt idx="890">
                  <c:v>-1.0907416012701758E-7</c:v>
                </c:pt>
                <c:pt idx="891">
                  <c:v>-1.0912219193473905E-7</c:v>
                </c:pt>
                <c:pt idx="892">
                  <c:v>-1.0876171056301733E-7</c:v>
                </c:pt>
                <c:pt idx="893">
                  <c:v>-1.0905203257735216E-7</c:v>
                </c:pt>
                <c:pt idx="894">
                  <c:v>-1.0958096043701346E-7</c:v>
                </c:pt>
                <c:pt idx="895">
                  <c:v>-1.0986581016758363E-7</c:v>
                </c:pt>
                <c:pt idx="896">
                  <c:v>-1.1006011232862491E-7</c:v>
                </c:pt>
                <c:pt idx="897">
                  <c:v>-1.1027991250808584E-7</c:v>
                </c:pt>
                <c:pt idx="898">
                  <c:v>-1.1054335909934065E-7</c:v>
                </c:pt>
                <c:pt idx="899">
                  <c:v>-1.1092327850857872E-7</c:v>
                </c:pt>
                <c:pt idx="900">
                  <c:v>-1.1137056907059498E-7</c:v>
                </c:pt>
                <c:pt idx="901">
                  <c:v>-1.118774426058516E-7</c:v>
                </c:pt>
                <c:pt idx="902">
                  <c:v>-1.1235452084062129E-7</c:v>
                </c:pt>
                <c:pt idx="903">
                  <c:v>-1.1280480652564776E-7</c:v>
                </c:pt>
                <c:pt idx="904">
                  <c:v>-1.1323809987408629E-7</c:v>
                </c:pt>
                <c:pt idx="905">
                  <c:v>-1.1370816321811409E-7</c:v>
                </c:pt>
                <c:pt idx="906">
                  <c:v>-1.1412727054750899E-7</c:v>
                </c:pt>
                <c:pt idx="907">
                  <c:v>-1.1469126988339197E-7</c:v>
                </c:pt>
                <c:pt idx="908">
                  <c:v>-1.1511107095055095E-7</c:v>
                </c:pt>
                <c:pt idx="909">
                  <c:v>-1.1470847358779424E-7</c:v>
                </c:pt>
                <c:pt idx="910">
                  <c:v>-1.1483603295756661E-7</c:v>
                </c:pt>
                <c:pt idx="911">
                  <c:v>-1.1507623610388896E-7</c:v>
                </c:pt>
                <c:pt idx="912">
                  <c:v>-1.1525148379791145E-7</c:v>
                </c:pt>
                <c:pt idx="913">
                  <c:v>-1.1569688765544145E-7</c:v>
                </c:pt>
                <c:pt idx="914">
                  <c:v>-1.1627229513695404E-7</c:v>
                </c:pt>
                <c:pt idx="915">
                  <c:v>-1.1689332497381284E-7</c:v>
                </c:pt>
                <c:pt idx="916">
                  <c:v>-1.1749336341777465E-7</c:v>
                </c:pt>
                <c:pt idx="917">
                  <c:v>-1.1784279332107797E-7</c:v>
                </c:pt>
                <c:pt idx="918">
                  <c:v>-1.1814907171579853E-7</c:v>
                </c:pt>
                <c:pt idx="919">
                  <c:v>-1.1886248567926209E-7</c:v>
                </c:pt>
                <c:pt idx="920">
                  <c:v>-1.1952930055859839E-7</c:v>
                </c:pt>
                <c:pt idx="921">
                  <c:v>-1.1954349382978258E-7</c:v>
                </c:pt>
                <c:pt idx="922">
                  <c:v>-1.2006375446755757E-7</c:v>
                </c:pt>
                <c:pt idx="923">
                  <c:v>-1.2086771158566045E-7</c:v>
                </c:pt>
                <c:pt idx="924">
                  <c:v>-1.2133683964059484E-7</c:v>
                </c:pt>
                <c:pt idx="925">
                  <c:v>-1.2196475355586526E-7</c:v>
                </c:pt>
                <c:pt idx="926">
                  <c:v>-1.2251721627149479E-7</c:v>
                </c:pt>
                <c:pt idx="927">
                  <c:v>-1.2318517922148542E-7</c:v>
                </c:pt>
                <c:pt idx="928">
                  <c:v>-1.2392768640792646E-7</c:v>
                </c:pt>
                <c:pt idx="929">
                  <c:v>-1.2466837096490148E-7</c:v>
                </c:pt>
                <c:pt idx="930">
                  <c:v>-1.2531857982154429E-7</c:v>
                </c:pt>
                <c:pt idx="931">
                  <c:v>-1.2594551071566539E-7</c:v>
                </c:pt>
                <c:pt idx="932">
                  <c:v>-1.2660970071217568E-7</c:v>
                </c:pt>
                <c:pt idx="933">
                  <c:v>-1.2705125687329035E-7</c:v>
                </c:pt>
                <c:pt idx="934">
                  <c:v>-1.2714807668241996E-7</c:v>
                </c:pt>
                <c:pt idx="935">
                  <c:v>-1.278375530477134E-7</c:v>
                </c:pt>
                <c:pt idx="936">
                  <c:v>-1.2848429725906261E-7</c:v>
                </c:pt>
                <c:pt idx="937">
                  <c:v>-1.2917531049102455E-7</c:v>
                </c:pt>
                <c:pt idx="938">
                  <c:v>-1.2991769431292313E-7</c:v>
                </c:pt>
                <c:pt idx="939">
                  <c:v>-1.303420611679183E-7</c:v>
                </c:pt>
                <c:pt idx="940">
                  <c:v>-1.308517529186682E-7</c:v>
                </c:pt>
                <c:pt idx="941">
                  <c:v>-1.3134517284801697E-7</c:v>
                </c:pt>
                <c:pt idx="942">
                  <c:v>-1.319067231697905E-7</c:v>
                </c:pt>
                <c:pt idx="943">
                  <c:v>-1.3255161423906005E-7</c:v>
                </c:pt>
                <c:pt idx="944">
                  <c:v>-1.3310325142369677E-7</c:v>
                </c:pt>
                <c:pt idx="945">
                  <c:v>-1.3361000810859255E-7</c:v>
                </c:pt>
                <c:pt idx="946">
                  <c:v>-1.3416669835140298E-7</c:v>
                </c:pt>
                <c:pt idx="947">
                  <c:v>-1.3484366883715429E-7</c:v>
                </c:pt>
                <c:pt idx="948">
                  <c:v>-1.3550639233142093E-7</c:v>
                </c:pt>
                <c:pt idx="949">
                  <c:v>-1.3620341123869881E-7</c:v>
                </c:pt>
                <c:pt idx="950">
                  <c:v>-1.3667042130703754E-7</c:v>
                </c:pt>
                <c:pt idx="951">
                  <c:v>-1.3709200288086347E-7</c:v>
                </c:pt>
                <c:pt idx="952">
                  <c:v>-1.3765910175074843E-7</c:v>
                </c:pt>
                <c:pt idx="953">
                  <c:v>-1.3829539954939875E-7</c:v>
                </c:pt>
                <c:pt idx="954">
                  <c:v>-1.3940232326811457E-7</c:v>
                </c:pt>
                <c:pt idx="955">
                  <c:v>-1.4210610546236373E-7</c:v>
                </c:pt>
                <c:pt idx="956">
                  <c:v>-1.4017785267155098E-7</c:v>
                </c:pt>
                <c:pt idx="957">
                  <c:v>-1.3998914972119917E-7</c:v>
                </c:pt>
                <c:pt idx="958">
                  <c:v>-1.4034617282845523E-7</c:v>
                </c:pt>
                <c:pt idx="959">
                  <c:v>-1.4008573484080076E-7</c:v>
                </c:pt>
                <c:pt idx="960">
                  <c:v>-1.4015371923205641E-7</c:v>
                </c:pt>
                <c:pt idx="961">
                  <c:v>-1.4030592382172291E-7</c:v>
                </c:pt>
                <c:pt idx="962">
                  <c:v>-1.404006409677911E-7</c:v>
                </c:pt>
                <c:pt idx="963">
                  <c:v>-1.4063049496980302E-7</c:v>
                </c:pt>
                <c:pt idx="964">
                  <c:v>-1.404775093387142E-7</c:v>
                </c:pt>
                <c:pt idx="965">
                  <c:v>-1.4019286296974398E-7</c:v>
                </c:pt>
                <c:pt idx="966">
                  <c:v>-1.4085647211966603E-7</c:v>
                </c:pt>
                <c:pt idx="967">
                  <c:v>-1.3988739594438482E-7</c:v>
                </c:pt>
                <c:pt idx="968">
                  <c:v>-1.390943787181913E-7</c:v>
                </c:pt>
                <c:pt idx="969">
                  <c:v>-1.3854173886049561E-7</c:v>
                </c:pt>
                <c:pt idx="970">
                  <c:v>-1.3779909665237512E-7</c:v>
                </c:pt>
                <c:pt idx="971">
                  <c:v>-1.3748556277117203E-7</c:v>
                </c:pt>
                <c:pt idx="972">
                  <c:v>-1.371552599660208E-7</c:v>
                </c:pt>
                <c:pt idx="973">
                  <c:v>-1.3705587892321548E-7</c:v>
                </c:pt>
                <c:pt idx="974">
                  <c:v>-1.3707866625217318E-7</c:v>
                </c:pt>
                <c:pt idx="975">
                  <c:v>-1.3692874302785721E-7</c:v>
                </c:pt>
                <c:pt idx="976">
                  <c:v>-1.3683868987706626E-7</c:v>
                </c:pt>
                <c:pt idx="977">
                  <c:v>-1.3714701700889651E-7</c:v>
                </c:pt>
                <c:pt idx="978">
                  <c:v>-1.3747111687143247E-7</c:v>
                </c:pt>
                <c:pt idx="979">
                  <c:v>-1.3757865208056323E-7</c:v>
                </c:pt>
                <c:pt idx="980">
                  <c:v>-1.3752701752917644E-7</c:v>
                </c:pt>
                <c:pt idx="981">
                  <c:v>-1.3788398534735415E-7</c:v>
                </c:pt>
                <c:pt idx="982">
                  <c:v>-1.3828270414517007E-7</c:v>
                </c:pt>
                <c:pt idx="983">
                  <c:v>-1.3885280235143487E-7</c:v>
                </c:pt>
                <c:pt idx="984">
                  <c:v>-1.3939637896540028E-7</c:v>
                </c:pt>
                <c:pt idx="985">
                  <c:v>-1.3997348379293304E-7</c:v>
                </c:pt>
                <c:pt idx="986">
                  <c:v>-1.403666615777177E-7</c:v>
                </c:pt>
                <c:pt idx="987">
                  <c:v>-1.4079727661628715E-7</c:v>
                </c:pt>
                <c:pt idx="988">
                  <c:v>-1.4126404887800561E-7</c:v>
                </c:pt>
                <c:pt idx="989">
                  <c:v>-1.4172467052910969E-7</c:v>
                </c:pt>
                <c:pt idx="990">
                  <c:v>-1.4208029202824957E-7</c:v>
                </c:pt>
                <c:pt idx="991">
                  <c:v>-1.4268336408027038E-7</c:v>
                </c:pt>
                <c:pt idx="992">
                  <c:v>-1.4338863234910254E-7</c:v>
                </c:pt>
                <c:pt idx="993">
                  <c:v>-1.4376861331572144E-7</c:v>
                </c:pt>
                <c:pt idx="994">
                  <c:v>-1.4408750607646751E-7</c:v>
                </c:pt>
                <c:pt idx="995">
                  <c:v>-1.4465890903535461E-7</c:v>
                </c:pt>
                <c:pt idx="996">
                  <c:v>-1.4518604420745678E-7</c:v>
                </c:pt>
                <c:pt idx="997">
                  <c:v>-1.4555682162286758E-7</c:v>
                </c:pt>
                <c:pt idx="998">
                  <c:v>-1.4591559547640773E-7</c:v>
                </c:pt>
                <c:pt idx="999">
                  <c:v>-1.4639043075733586E-7</c:v>
                </c:pt>
                <c:pt idx="1000">
                  <c:v>-1.4670022879390396E-7</c:v>
                </c:pt>
                <c:pt idx="1001">
                  <c:v>-1.4685405157431523E-7</c:v>
                </c:pt>
                <c:pt idx="1002">
                  <c:v>-1.4702437783705389E-7</c:v>
                </c:pt>
                <c:pt idx="1003">
                  <c:v>-1.4719656366780805E-7</c:v>
                </c:pt>
                <c:pt idx="1004">
                  <c:v>-1.4743652253947929E-7</c:v>
                </c:pt>
                <c:pt idx="1005">
                  <c:v>-1.4774703276941468E-7</c:v>
                </c:pt>
                <c:pt idx="1006">
                  <c:v>-1.4758299049998269E-7</c:v>
                </c:pt>
                <c:pt idx="1007">
                  <c:v>-1.4796688262927183E-7</c:v>
                </c:pt>
                <c:pt idx="1008">
                  <c:v>-1.485903392291881E-7</c:v>
                </c:pt>
                <c:pt idx="1009">
                  <c:v>-1.4858272296321161E-7</c:v>
                </c:pt>
                <c:pt idx="1010">
                  <c:v>-1.4875425203496703E-7</c:v>
                </c:pt>
                <c:pt idx="1011">
                  <c:v>-1.4914887235492938E-7</c:v>
                </c:pt>
                <c:pt idx="1012">
                  <c:v>-1.4949669812753912E-7</c:v>
                </c:pt>
                <c:pt idx="1013">
                  <c:v>-1.4875648782717974E-7</c:v>
                </c:pt>
                <c:pt idx="1014">
                  <c:v>-1.4830133095206078E-7</c:v>
                </c:pt>
                <c:pt idx="1015">
                  <c:v>-1.4847615759690565E-7</c:v>
                </c:pt>
                <c:pt idx="1016">
                  <c:v>-1.4886119641960881E-7</c:v>
                </c:pt>
                <c:pt idx="1017">
                  <c:v>-1.4968423040363681E-7</c:v>
                </c:pt>
                <c:pt idx="1018">
                  <c:v>-1.5018416713265014E-7</c:v>
                </c:pt>
                <c:pt idx="1019">
                  <c:v>-1.5053722465269512E-7</c:v>
                </c:pt>
                <c:pt idx="1020">
                  <c:v>-1.5091737493218319E-7</c:v>
                </c:pt>
                <c:pt idx="1021">
                  <c:v>-1.5122231701992125E-7</c:v>
                </c:pt>
                <c:pt idx="1022">
                  <c:v>-1.5155670457725891E-7</c:v>
                </c:pt>
                <c:pt idx="1023">
                  <c:v>-1.5194160917076611E-7</c:v>
                </c:pt>
                <c:pt idx="1024">
                  <c:v>-1.5515777342562097E-7</c:v>
                </c:pt>
                <c:pt idx="1025">
                  <c:v>-1.5480931644536453E-7</c:v>
                </c:pt>
                <c:pt idx="1026">
                  <c:v>-1.530011673008543E-7</c:v>
                </c:pt>
                <c:pt idx="1027">
                  <c:v>-1.5307575114391173E-7</c:v>
                </c:pt>
                <c:pt idx="1028">
                  <c:v>-1.5351670900321633E-7</c:v>
                </c:pt>
                <c:pt idx="1029">
                  <c:v>-1.5387791129958448E-7</c:v>
                </c:pt>
                <c:pt idx="1030">
                  <c:v>-1.5433266543749925E-7</c:v>
                </c:pt>
                <c:pt idx="1031">
                  <c:v>-1.5466445713997855E-7</c:v>
                </c:pt>
                <c:pt idx="1032">
                  <c:v>-1.5494320158628518E-7</c:v>
                </c:pt>
                <c:pt idx="1033">
                  <c:v>-1.5498681479999617E-7</c:v>
                </c:pt>
                <c:pt idx="1034">
                  <c:v>-1.5472432898909872E-7</c:v>
                </c:pt>
                <c:pt idx="1035">
                  <c:v>-1.5473327284901931E-7</c:v>
                </c:pt>
                <c:pt idx="1036">
                  <c:v>-1.5477643931687213E-7</c:v>
                </c:pt>
                <c:pt idx="1037">
                  <c:v>-1.5483265224275557E-7</c:v>
                </c:pt>
                <c:pt idx="1038">
                  <c:v>-1.5489407046956455E-7</c:v>
                </c:pt>
                <c:pt idx="1039">
                  <c:v>-1.5503923706771174E-7</c:v>
                </c:pt>
                <c:pt idx="1040">
                  <c:v>-1.5522499926923584E-7</c:v>
                </c:pt>
                <c:pt idx="1041">
                  <c:v>-1.5541632581270742E-7</c:v>
                </c:pt>
                <c:pt idx="1042">
                  <c:v>-1.5568923886245009E-7</c:v>
                </c:pt>
                <c:pt idx="1043">
                  <c:v>-1.5597204527636694E-7</c:v>
                </c:pt>
                <c:pt idx="1044">
                  <c:v>-1.5622703193785382E-7</c:v>
                </c:pt>
                <c:pt idx="1045">
                  <c:v>-1.5645592670666223E-7</c:v>
                </c:pt>
                <c:pt idx="1046">
                  <c:v>-1.5650069539390694E-7</c:v>
                </c:pt>
                <c:pt idx="1047">
                  <c:v>-1.5648782780066425E-7</c:v>
                </c:pt>
                <c:pt idx="1048">
                  <c:v>-1.5675266398923437E-7</c:v>
                </c:pt>
                <c:pt idx="1049">
                  <c:v>-1.571423738101108E-7</c:v>
                </c:pt>
                <c:pt idx="1050">
                  <c:v>-1.575190420877972E-7</c:v>
                </c:pt>
                <c:pt idx="1051">
                  <c:v>-1.5791722114410614E-7</c:v>
                </c:pt>
                <c:pt idx="1052">
                  <c:v>-1.5827503890664237E-7</c:v>
                </c:pt>
                <c:pt idx="1053">
                  <c:v>-1.5854398464953381E-7</c:v>
                </c:pt>
                <c:pt idx="1054">
                  <c:v>-1.5852850934348279E-7</c:v>
                </c:pt>
                <c:pt idx="1055">
                  <c:v>-1.5873671879016639E-7</c:v>
                </c:pt>
                <c:pt idx="1056">
                  <c:v>-1.592745411707668E-7</c:v>
                </c:pt>
                <c:pt idx="1057">
                  <c:v>-1.6013525155462842E-7</c:v>
                </c:pt>
                <c:pt idx="1058">
                  <c:v>-1.6012040449385427E-7</c:v>
                </c:pt>
                <c:pt idx="1059">
                  <c:v>-1.6009392341438E-7</c:v>
                </c:pt>
                <c:pt idx="1060">
                  <c:v>-1.6353780911693887E-7</c:v>
                </c:pt>
                <c:pt idx="1061">
                  <c:v>-1.6657549480950215E-7</c:v>
                </c:pt>
                <c:pt idx="1062">
                  <c:v>-1.6163428698759175E-7</c:v>
                </c:pt>
                <c:pt idx="1063">
                  <c:v>-1.6137704741128406E-7</c:v>
                </c:pt>
                <c:pt idx="1064">
                  <c:v>-1.6020751801261722E-7</c:v>
                </c:pt>
                <c:pt idx="1065">
                  <c:v>-1.6250845494824332E-7</c:v>
                </c:pt>
                <c:pt idx="1066">
                  <c:v>-1.6378362356956741E-7</c:v>
                </c:pt>
                <c:pt idx="1067">
                  <c:v>-1.6293111004799103E-7</c:v>
                </c:pt>
                <c:pt idx="1068">
                  <c:v>-1.6356424159888892E-7</c:v>
                </c:pt>
                <c:pt idx="1069">
                  <c:v>-1.641774355482669E-7</c:v>
                </c:pt>
                <c:pt idx="1070">
                  <c:v>-1.6475730729932051E-7</c:v>
                </c:pt>
                <c:pt idx="1071">
                  <c:v>-1.6522821536984136E-7</c:v>
                </c:pt>
                <c:pt idx="1072">
                  <c:v>-1.6570651976712809E-7</c:v>
                </c:pt>
                <c:pt idx="1073">
                  <c:v>-1.6617331109560753E-7</c:v>
                </c:pt>
                <c:pt idx="1074">
                  <c:v>-1.663826021903031E-7</c:v>
                </c:pt>
                <c:pt idx="1075">
                  <c:v>-1.6673021841645344E-7</c:v>
                </c:pt>
                <c:pt idx="1076">
                  <c:v>-1.6714784950896896E-7</c:v>
                </c:pt>
                <c:pt idx="1077">
                  <c:v>-1.6754252493897835E-7</c:v>
                </c:pt>
                <c:pt idx="1078">
                  <c:v>-1.6805464632262431E-7</c:v>
                </c:pt>
                <c:pt idx="1079">
                  <c:v>-1.685140006278488E-7</c:v>
                </c:pt>
                <c:pt idx="1080">
                  <c:v>-1.6892767953860476E-7</c:v>
                </c:pt>
                <c:pt idx="1081">
                  <c:v>-1.6940655214350683E-7</c:v>
                </c:pt>
                <c:pt idx="1082">
                  <c:v>-1.6978016935865737E-7</c:v>
                </c:pt>
                <c:pt idx="1083">
                  <c:v>-1.7015304967548868E-7</c:v>
                </c:pt>
                <c:pt idx="1084">
                  <c:v>-1.7032938575058211E-7</c:v>
                </c:pt>
                <c:pt idx="1085">
                  <c:v>-1.6983699700385898E-7</c:v>
                </c:pt>
                <c:pt idx="1086">
                  <c:v>-1.6959153398345091E-7</c:v>
                </c:pt>
                <c:pt idx="1087">
                  <c:v>-1.6943579202334555E-7</c:v>
                </c:pt>
                <c:pt idx="1088">
                  <c:v>-1.7076734718140052E-7</c:v>
                </c:pt>
                <c:pt idx="1089">
                  <c:v>-1.7152646273407182E-7</c:v>
                </c:pt>
                <c:pt idx="1090">
                  <c:v>-1.7256877056378317E-7</c:v>
                </c:pt>
                <c:pt idx="1091">
                  <c:v>-1.73425542142252E-7</c:v>
                </c:pt>
                <c:pt idx="1092">
                  <c:v>-1.7423973585637148E-7</c:v>
                </c:pt>
                <c:pt idx="1093">
                  <c:v>-1.7476341717338242E-7</c:v>
                </c:pt>
                <c:pt idx="1094">
                  <c:v>-1.7527790260356119E-7</c:v>
                </c:pt>
                <c:pt idx="1095">
                  <c:v>-1.7584811434013806E-7</c:v>
                </c:pt>
                <c:pt idx="1096">
                  <c:v>-1.7644913109072712E-7</c:v>
                </c:pt>
                <c:pt idx="1097">
                  <c:v>-1.7707999842462507E-7</c:v>
                </c:pt>
                <c:pt idx="1098">
                  <c:v>-1.7770822025422685E-7</c:v>
                </c:pt>
                <c:pt idx="1099">
                  <c:v>-1.7818246080252894E-7</c:v>
                </c:pt>
                <c:pt idx="1100">
                  <c:v>-1.7865519855684177E-7</c:v>
                </c:pt>
                <c:pt idx="1101">
                  <c:v>-1.7911004671795204E-7</c:v>
                </c:pt>
                <c:pt idx="1102">
                  <c:v>-1.7924504274085137E-7</c:v>
                </c:pt>
                <c:pt idx="1103">
                  <c:v>-1.7897974446422424E-7</c:v>
                </c:pt>
                <c:pt idx="1104">
                  <c:v>-1.7899929275150084E-7</c:v>
                </c:pt>
                <c:pt idx="1105">
                  <c:v>-1.7915834848236114E-7</c:v>
                </c:pt>
                <c:pt idx="1106">
                  <c:v>-1.7944341031649646E-7</c:v>
                </c:pt>
                <c:pt idx="1107">
                  <c:v>-1.797717502920401E-7</c:v>
                </c:pt>
                <c:pt idx="1108">
                  <c:v>-1.8020166190891673E-7</c:v>
                </c:pt>
                <c:pt idx="1109">
                  <c:v>-1.8055037333273433E-7</c:v>
                </c:pt>
                <c:pt idx="1110">
                  <c:v>-1.805451372783355E-7</c:v>
                </c:pt>
                <c:pt idx="1111">
                  <c:v>-1.808334677265714E-7</c:v>
                </c:pt>
                <c:pt idx="1112">
                  <c:v>-1.81314107455914E-7</c:v>
                </c:pt>
                <c:pt idx="1113">
                  <c:v>-1.8175498768288753E-7</c:v>
                </c:pt>
                <c:pt idx="1114">
                  <c:v>-1.8208748386624438E-7</c:v>
                </c:pt>
                <c:pt idx="1115">
                  <c:v>-1.8249236902000195E-7</c:v>
                </c:pt>
                <c:pt idx="1116">
                  <c:v>-1.8491778117250884E-7</c:v>
                </c:pt>
                <c:pt idx="1117">
                  <c:v>-1.8550554733386901E-7</c:v>
                </c:pt>
                <c:pt idx="1118">
                  <c:v>-1.8401976050529502E-7</c:v>
                </c:pt>
                <c:pt idx="1119">
                  <c:v>-1.8451221144585361E-7</c:v>
                </c:pt>
                <c:pt idx="1120">
                  <c:v>-1.8505245881068385E-7</c:v>
                </c:pt>
                <c:pt idx="1121">
                  <c:v>-1.8551900875132276E-7</c:v>
                </c:pt>
                <c:pt idx="1122">
                  <c:v>-1.8598208753939998E-7</c:v>
                </c:pt>
                <c:pt idx="1123">
                  <c:v>-1.8638093556021246E-7</c:v>
                </c:pt>
                <c:pt idx="1124">
                  <c:v>-1.8663182255230605E-7</c:v>
                </c:pt>
                <c:pt idx="1125">
                  <c:v>-1.8698442358480711E-7</c:v>
                </c:pt>
                <c:pt idx="1126">
                  <c:v>-1.8744478000434948E-7</c:v>
                </c:pt>
                <c:pt idx="1127">
                  <c:v>-1.8779413008032267E-7</c:v>
                </c:pt>
                <c:pt idx="1128">
                  <c:v>-1.8807858557039609E-7</c:v>
                </c:pt>
                <c:pt idx="1129">
                  <c:v>-1.8834869542477315E-7</c:v>
                </c:pt>
                <c:pt idx="1130">
                  <c:v>-1.8866387472851257E-7</c:v>
                </c:pt>
                <c:pt idx="1131">
                  <c:v>-1.8904717249971802E-7</c:v>
                </c:pt>
                <c:pt idx="1132">
                  <c:v>-1.8937629130753803E-7</c:v>
                </c:pt>
                <c:pt idx="1133">
                  <c:v>-1.8942540149248472E-7</c:v>
                </c:pt>
                <c:pt idx="1134">
                  <c:v>-1.8961932673711435E-7</c:v>
                </c:pt>
                <c:pt idx="1135">
                  <c:v>-1.9014777230589362E-7</c:v>
                </c:pt>
                <c:pt idx="1136">
                  <c:v>-1.9055458260869087E-7</c:v>
                </c:pt>
                <c:pt idx="1137">
                  <c:v>-1.9098945679477745E-7</c:v>
                </c:pt>
                <c:pt idx="1138">
                  <c:v>-1.9159761772136299E-7</c:v>
                </c:pt>
                <c:pt idx="1139">
                  <c:v>-1.9217759068491487E-7</c:v>
                </c:pt>
                <c:pt idx="1140">
                  <c:v>-1.9259067179251654E-7</c:v>
                </c:pt>
                <c:pt idx="1141">
                  <c:v>-1.9319078448837827E-7</c:v>
                </c:pt>
                <c:pt idx="1142">
                  <c:v>-1.9360520685051899E-7</c:v>
                </c:pt>
                <c:pt idx="1143">
                  <c:v>-1.9421080270587781E-7</c:v>
                </c:pt>
                <c:pt idx="1144">
                  <c:v>-1.9483991878286521E-7</c:v>
                </c:pt>
                <c:pt idx="1145">
                  <c:v>-1.9535177635397469E-7</c:v>
                </c:pt>
                <c:pt idx="1146">
                  <c:v>-1.9610874419890999E-7</c:v>
                </c:pt>
                <c:pt idx="1147">
                  <c:v>-1.9653864855293861E-7</c:v>
                </c:pt>
                <c:pt idx="1148">
                  <c:v>-1.9644830861652282E-7</c:v>
                </c:pt>
                <c:pt idx="1149">
                  <c:v>-1.9667308443678444E-7</c:v>
                </c:pt>
                <c:pt idx="1150">
                  <c:v>-1.9674131272060147E-7</c:v>
                </c:pt>
                <c:pt idx="1151">
                  <c:v>-1.967202789787141E-7</c:v>
                </c:pt>
                <c:pt idx="1152">
                  <c:v>-1.9708177990781879E-7</c:v>
                </c:pt>
                <c:pt idx="1153">
                  <c:v>-1.9801959858811244E-7</c:v>
                </c:pt>
                <c:pt idx="1154">
                  <c:v>-1.9909149481352838E-7</c:v>
                </c:pt>
                <c:pt idx="1155">
                  <c:v>-1.9844562629225638E-7</c:v>
                </c:pt>
                <c:pt idx="1156">
                  <c:v>-1.987245068670629E-7</c:v>
                </c:pt>
                <c:pt idx="1157">
                  <c:v>-1.9957322187400546E-7</c:v>
                </c:pt>
                <c:pt idx="1158">
                  <c:v>-2.0050590349298075E-7</c:v>
                </c:pt>
                <c:pt idx="1159">
                  <c:v>-2.0083422934940879E-7</c:v>
                </c:pt>
                <c:pt idx="1160">
                  <c:v>-2.0139197446915582E-7</c:v>
                </c:pt>
                <c:pt idx="1161">
                  <c:v>-2.0202018971347147E-7</c:v>
                </c:pt>
                <c:pt idx="1162">
                  <c:v>-2.019311220306482E-7</c:v>
                </c:pt>
                <c:pt idx="1163">
                  <c:v>-2.0227713586317186E-7</c:v>
                </c:pt>
                <c:pt idx="1164">
                  <c:v>-2.0289342253277447E-7</c:v>
                </c:pt>
                <c:pt idx="1165">
                  <c:v>-2.0337061751830964E-7</c:v>
                </c:pt>
                <c:pt idx="1166">
                  <c:v>-2.037717284762663E-7</c:v>
                </c:pt>
                <c:pt idx="1167">
                  <c:v>-2.0401653271740537E-7</c:v>
                </c:pt>
                <c:pt idx="1168">
                  <c:v>-2.0417784302667691E-7</c:v>
                </c:pt>
                <c:pt idx="1169">
                  <c:v>-2.0414899730734368E-7</c:v>
                </c:pt>
                <c:pt idx="1170">
                  <c:v>-2.0398660715718691E-7</c:v>
                </c:pt>
                <c:pt idx="1171">
                  <c:v>-2.0363908816253685E-7</c:v>
                </c:pt>
                <c:pt idx="1172">
                  <c:v>-2.0332398812240924E-7</c:v>
                </c:pt>
                <c:pt idx="1173">
                  <c:v>-2.0279094540035078E-7</c:v>
                </c:pt>
                <c:pt idx="1174">
                  <c:v>-2.0219422676024184E-7</c:v>
                </c:pt>
                <c:pt idx="1175">
                  <c:v>-2.0142694024568729E-7</c:v>
                </c:pt>
                <c:pt idx="1176">
                  <c:v>-2.0062423116720748E-7</c:v>
                </c:pt>
                <c:pt idx="1177">
                  <c:v>-2.0018622771305231E-7</c:v>
                </c:pt>
                <c:pt idx="1178">
                  <c:v>-1.9993348253926432E-7</c:v>
                </c:pt>
                <c:pt idx="1179">
                  <c:v>-1.9990276990065746E-7</c:v>
                </c:pt>
                <c:pt idx="1180">
                  <c:v>-2.0009032536569456E-7</c:v>
                </c:pt>
                <c:pt idx="1181">
                  <c:v>-2.002700170783661E-7</c:v>
                </c:pt>
                <c:pt idx="1182">
                  <c:v>-2.0050597158112229E-7</c:v>
                </c:pt>
                <c:pt idx="1183">
                  <c:v>-2.0085620669889108E-7</c:v>
                </c:pt>
                <c:pt idx="1184">
                  <c:v>-2.0130231829844647E-7</c:v>
                </c:pt>
                <c:pt idx="1185">
                  <c:v>-2.0181729294834514E-7</c:v>
                </c:pt>
                <c:pt idx="1186">
                  <c:v>-2.02384190739582E-7</c:v>
                </c:pt>
                <c:pt idx="1187">
                  <c:v>-2.0273196649957818E-7</c:v>
                </c:pt>
                <c:pt idx="1188">
                  <c:v>-2.0259157738397789E-7</c:v>
                </c:pt>
                <c:pt idx="1189">
                  <c:v>-2.0307042272894663E-7</c:v>
                </c:pt>
                <c:pt idx="1190">
                  <c:v>-2.0375330396572971E-7</c:v>
                </c:pt>
                <c:pt idx="1191">
                  <c:v>-2.0419804547011874E-7</c:v>
                </c:pt>
                <c:pt idx="1192">
                  <c:v>-2.0467128388519182E-7</c:v>
                </c:pt>
                <c:pt idx="1193">
                  <c:v>-2.050194746198798E-7</c:v>
                </c:pt>
                <c:pt idx="1194">
                  <c:v>-2.0557896903017792E-7</c:v>
                </c:pt>
                <c:pt idx="1195">
                  <c:v>-2.060937499211053E-7</c:v>
                </c:pt>
                <c:pt idx="1196">
                  <c:v>-2.0669411319294828E-7</c:v>
                </c:pt>
                <c:pt idx="1197">
                  <c:v>-2.0688865727982074E-7</c:v>
                </c:pt>
                <c:pt idx="1198">
                  <c:v>-2.0681054069031871E-7</c:v>
                </c:pt>
                <c:pt idx="1199">
                  <c:v>-2.0710462302435922E-7</c:v>
                </c:pt>
                <c:pt idx="1200">
                  <c:v>-2.075936439854241E-7</c:v>
                </c:pt>
                <c:pt idx="1201">
                  <c:v>-2.0812026191329504E-7</c:v>
                </c:pt>
                <c:pt idx="1202">
                  <c:v>-2.0847997852579522E-7</c:v>
                </c:pt>
                <c:pt idx="1203">
                  <c:v>-2.0876333295964957E-7</c:v>
                </c:pt>
                <c:pt idx="1204">
                  <c:v>-2.0897051388554955E-7</c:v>
                </c:pt>
                <c:pt idx="1205">
                  <c:v>-2.0928523958155438E-7</c:v>
                </c:pt>
                <c:pt idx="1206">
                  <c:v>-2.0962447389660107E-7</c:v>
                </c:pt>
                <c:pt idx="1207">
                  <c:v>-2.0991471920271354E-7</c:v>
                </c:pt>
                <c:pt idx="1208">
                  <c:v>-2.1023453127953106E-7</c:v>
                </c:pt>
                <c:pt idx="1209">
                  <c:v>-2.1059773281460453E-7</c:v>
                </c:pt>
                <c:pt idx="1210">
                  <c:v>-2.1089429693528941E-7</c:v>
                </c:pt>
                <c:pt idx="1211">
                  <c:v>-2.1124735839097298E-7</c:v>
                </c:pt>
                <c:pt idx="1212">
                  <c:v>-2.1174008982577413E-7</c:v>
                </c:pt>
                <c:pt idx="1213">
                  <c:v>-2.117129211276685E-7</c:v>
                </c:pt>
                <c:pt idx="1214">
                  <c:v>-2.1196400049815797E-7</c:v>
                </c:pt>
                <c:pt idx="1215">
                  <c:v>-2.126555506998065E-7</c:v>
                </c:pt>
                <c:pt idx="1216">
                  <c:v>-2.132522351525187E-7</c:v>
                </c:pt>
                <c:pt idx="1217">
                  <c:v>-2.1388465241995348E-7</c:v>
                </c:pt>
                <c:pt idx="1218">
                  <c:v>-2.1430149976214282E-7</c:v>
                </c:pt>
                <c:pt idx="1219">
                  <c:v>-2.1461845769892978E-7</c:v>
                </c:pt>
                <c:pt idx="1220">
                  <c:v>-2.1506979399905167E-7</c:v>
                </c:pt>
                <c:pt idx="1221">
                  <c:v>-2.155592352447465E-7</c:v>
                </c:pt>
                <c:pt idx="1222">
                  <c:v>-2.1612442076804723E-7</c:v>
                </c:pt>
                <c:pt idx="1223">
                  <c:v>-2.1669212738879236E-7</c:v>
                </c:pt>
                <c:pt idx="1224">
                  <c:v>-2.1712526042179858E-7</c:v>
                </c:pt>
                <c:pt idx="1225">
                  <c:v>-2.176664657496167E-7</c:v>
                </c:pt>
                <c:pt idx="1226">
                  <c:v>-2.1811048808851146E-7</c:v>
                </c:pt>
                <c:pt idx="1227">
                  <c:v>-2.185552548736525E-7</c:v>
                </c:pt>
                <c:pt idx="1228">
                  <c:v>-2.1904254844728497E-7</c:v>
                </c:pt>
                <c:pt idx="1229">
                  <c:v>-2.1959336504928159E-7</c:v>
                </c:pt>
                <c:pt idx="1230">
                  <c:v>-2.2018928612130811E-7</c:v>
                </c:pt>
                <c:pt idx="1231">
                  <c:v>-2.2068040277824754E-7</c:v>
                </c:pt>
                <c:pt idx="1232">
                  <c:v>-2.2107765939307929E-7</c:v>
                </c:pt>
                <c:pt idx="1233">
                  <c:v>-2.2160612154488152E-7</c:v>
                </c:pt>
                <c:pt idx="1234">
                  <c:v>-2.2212471159382788E-7</c:v>
                </c:pt>
                <c:pt idx="1235">
                  <c:v>-2.2276320500722482E-7</c:v>
                </c:pt>
                <c:pt idx="1236">
                  <c:v>-2.2331885684109879E-7</c:v>
                </c:pt>
                <c:pt idx="1237">
                  <c:v>-2.2387133559564609E-7</c:v>
                </c:pt>
                <c:pt idx="1238">
                  <c:v>-2.2424516845027192E-7</c:v>
                </c:pt>
                <c:pt idx="1239">
                  <c:v>-2.2474118626731995E-7</c:v>
                </c:pt>
                <c:pt idx="1240">
                  <c:v>-2.2527065180606994E-7</c:v>
                </c:pt>
                <c:pt idx="1241">
                  <c:v>-2.2571035779221054E-7</c:v>
                </c:pt>
                <c:pt idx="1242">
                  <c:v>-2.2616038923265146E-7</c:v>
                </c:pt>
                <c:pt idx="1243">
                  <c:v>-2.2667858409141726E-7</c:v>
                </c:pt>
                <c:pt idx="1244">
                  <c:v>-2.2725038969009951E-7</c:v>
                </c:pt>
                <c:pt idx="1245">
                  <c:v>-2.2774200478248503E-7</c:v>
                </c:pt>
                <c:pt idx="1246">
                  <c:v>-2.2827309493914923E-7</c:v>
                </c:pt>
                <c:pt idx="1247">
                  <c:v>-2.2882675543937198E-7</c:v>
                </c:pt>
                <c:pt idx="1248">
                  <c:v>-2.2928104673754328E-7</c:v>
                </c:pt>
                <c:pt idx="1249">
                  <c:v>-2.2967993176514529E-7</c:v>
                </c:pt>
                <c:pt idx="1250">
                  <c:v>-2.3017673344902706E-7</c:v>
                </c:pt>
                <c:pt idx="1251">
                  <c:v>-2.3052765860991895E-7</c:v>
                </c:pt>
                <c:pt idx="1252">
                  <c:v>-2.3094370651627142E-7</c:v>
                </c:pt>
                <c:pt idx="1253">
                  <c:v>-2.3134900811955761E-7</c:v>
                </c:pt>
                <c:pt idx="1254">
                  <c:v>-2.3167659831243463E-7</c:v>
                </c:pt>
                <c:pt idx="1255">
                  <c:v>-2.3214489662769211E-7</c:v>
                </c:pt>
                <c:pt idx="1256">
                  <c:v>-2.3265753839632432E-7</c:v>
                </c:pt>
                <c:pt idx="1257">
                  <c:v>-2.3309693271281902E-7</c:v>
                </c:pt>
                <c:pt idx="1258">
                  <c:v>-2.3332636151126387E-7</c:v>
                </c:pt>
                <c:pt idx="1259">
                  <c:v>-2.3364052033191934E-7</c:v>
                </c:pt>
                <c:pt idx="1260">
                  <c:v>-2.3398826350387078E-7</c:v>
                </c:pt>
                <c:pt idx="1261">
                  <c:v>-2.3420080635954275E-7</c:v>
                </c:pt>
                <c:pt idx="1262">
                  <c:v>-2.3437966938530245E-7</c:v>
                </c:pt>
                <c:pt idx="1263">
                  <c:v>-2.3474753150226168E-7</c:v>
                </c:pt>
                <c:pt idx="1264">
                  <c:v>-2.3520142010311472E-7</c:v>
                </c:pt>
                <c:pt idx="1265">
                  <c:v>-2.3553554833879126E-7</c:v>
                </c:pt>
                <c:pt idx="1266">
                  <c:v>-2.3594182384788975E-7</c:v>
                </c:pt>
                <c:pt idx="1267">
                  <c:v>-2.3640437048921282E-7</c:v>
                </c:pt>
                <c:pt idx="1268">
                  <c:v>-2.3677777527339779E-7</c:v>
                </c:pt>
                <c:pt idx="1269">
                  <c:v>-2.3977498985947303E-7</c:v>
                </c:pt>
                <c:pt idx="1270">
                  <c:v>-2.3864494976247998E-7</c:v>
                </c:pt>
                <c:pt idx="1271">
                  <c:v>-2.3787915265727645E-7</c:v>
                </c:pt>
                <c:pt idx="1272">
                  <c:v>-2.3826476465802389E-7</c:v>
                </c:pt>
                <c:pt idx="1273">
                  <c:v>-2.3865007166838759E-7</c:v>
                </c:pt>
                <c:pt idx="1274">
                  <c:v>-2.3902256255835185E-7</c:v>
                </c:pt>
                <c:pt idx="1275">
                  <c:v>-2.3966954873414694E-7</c:v>
                </c:pt>
                <c:pt idx="1276">
                  <c:v>-2.4479037703660347E-7</c:v>
                </c:pt>
                <c:pt idx="1277">
                  <c:v>-2.4218011749955321E-7</c:v>
                </c:pt>
                <c:pt idx="1278">
                  <c:v>-2.4035877769921567E-7</c:v>
                </c:pt>
                <c:pt idx="1279">
                  <c:v>-2.3965660681985583E-7</c:v>
                </c:pt>
                <c:pt idx="1280">
                  <c:v>-2.3991156068493279E-7</c:v>
                </c:pt>
                <c:pt idx="1281">
                  <c:v>-2.4119460394840768E-7</c:v>
                </c:pt>
                <c:pt idx="1282">
                  <c:v>-2.4203592986204085E-7</c:v>
                </c:pt>
                <c:pt idx="1283">
                  <c:v>-2.4265605038640748E-7</c:v>
                </c:pt>
                <c:pt idx="1284">
                  <c:v>-2.4293463787733307E-7</c:v>
                </c:pt>
                <c:pt idx="1285">
                  <c:v>-2.4325608479249134E-7</c:v>
                </c:pt>
                <c:pt idx="1286">
                  <c:v>-2.4379950062844798E-7</c:v>
                </c:pt>
                <c:pt idx="1287">
                  <c:v>-2.4411977081943969E-7</c:v>
                </c:pt>
                <c:pt idx="1288">
                  <c:v>-2.4449258022144144E-7</c:v>
                </c:pt>
                <c:pt idx="1289">
                  <c:v>-2.4470271209291915E-7</c:v>
                </c:pt>
                <c:pt idx="1290">
                  <c:v>-2.4488110168327551E-7</c:v>
                </c:pt>
                <c:pt idx="1291">
                  <c:v>-2.4544298307687118E-7</c:v>
                </c:pt>
                <c:pt idx="1292">
                  <c:v>-2.4590952090539147E-7</c:v>
                </c:pt>
                <c:pt idx="1293">
                  <c:v>-2.4639370303092635E-7</c:v>
                </c:pt>
                <c:pt idx="1294">
                  <c:v>-2.4813669506294437E-7</c:v>
                </c:pt>
                <c:pt idx="1295">
                  <c:v>-2.4687678295246189E-7</c:v>
                </c:pt>
                <c:pt idx="1296">
                  <c:v>-2.4732626482929648E-7</c:v>
                </c:pt>
                <c:pt idx="1297">
                  <c:v>-2.4798190701285156E-7</c:v>
                </c:pt>
                <c:pt idx="1298">
                  <c:v>-2.4845644273363435E-7</c:v>
                </c:pt>
                <c:pt idx="1299">
                  <c:v>-2.4885060995131588E-7</c:v>
                </c:pt>
                <c:pt idx="1300">
                  <c:v>-2.4927217814924654E-7</c:v>
                </c:pt>
                <c:pt idx="1301">
                  <c:v>-2.4966436271696566E-7</c:v>
                </c:pt>
                <c:pt idx="1302">
                  <c:v>-2.5010856352541404E-7</c:v>
                </c:pt>
                <c:pt idx="1303">
                  <c:v>-2.5056057921858482E-7</c:v>
                </c:pt>
                <c:pt idx="1304">
                  <c:v>-2.5100339950838569E-7</c:v>
                </c:pt>
                <c:pt idx="1305">
                  <c:v>-2.5146040640154824E-7</c:v>
                </c:pt>
                <c:pt idx="1306">
                  <c:v>-2.5197738497102904E-7</c:v>
                </c:pt>
                <c:pt idx="1307">
                  <c:v>-2.5542999236491236E-7</c:v>
                </c:pt>
                <c:pt idx="1308">
                  <c:v>-2.5372305920998381E-7</c:v>
                </c:pt>
                <c:pt idx="1309">
                  <c:v>-2.5280903599309488E-7</c:v>
                </c:pt>
                <c:pt idx="1310">
                  <c:v>-2.5321136073928161E-7</c:v>
                </c:pt>
                <c:pt idx="1311">
                  <c:v>-2.5336989259181253E-7</c:v>
                </c:pt>
                <c:pt idx="1312">
                  <c:v>-2.5303885405048504E-7</c:v>
                </c:pt>
                <c:pt idx="1313">
                  <c:v>-2.5269155577496653E-7</c:v>
                </c:pt>
                <c:pt idx="1314">
                  <c:v>-2.530610298612623E-7</c:v>
                </c:pt>
                <c:pt idx="1315">
                  <c:v>-2.5296897737315106E-7</c:v>
                </c:pt>
                <c:pt idx="1316">
                  <c:v>-2.5290783635085051E-7</c:v>
                </c:pt>
                <c:pt idx="1317">
                  <c:v>-2.5293619787470446E-7</c:v>
                </c:pt>
                <c:pt idx="1318">
                  <c:v>-2.5293708720388529E-7</c:v>
                </c:pt>
                <c:pt idx="1319">
                  <c:v>-2.5294253399084243E-7</c:v>
                </c:pt>
                <c:pt idx="1320">
                  <c:v>-2.5293008165532827E-7</c:v>
                </c:pt>
                <c:pt idx="1321">
                  <c:v>-2.5296485757210924E-7</c:v>
                </c:pt>
                <c:pt idx="1322">
                  <c:v>-2.5287556253661858E-7</c:v>
                </c:pt>
                <c:pt idx="1323">
                  <c:v>-2.5256993541896184E-7</c:v>
                </c:pt>
                <c:pt idx="1324">
                  <c:v>-2.5241065692455628E-7</c:v>
                </c:pt>
                <c:pt idx="1325">
                  <c:v>-2.5237775869060587E-7</c:v>
                </c:pt>
                <c:pt idx="1326">
                  <c:v>-2.525122783278741E-7</c:v>
                </c:pt>
                <c:pt idx="1327">
                  <c:v>-2.5270554758370341E-7</c:v>
                </c:pt>
                <c:pt idx="1328">
                  <c:v>-2.5294481601560128E-7</c:v>
                </c:pt>
                <c:pt idx="1329">
                  <c:v>-2.5318921786051662E-7</c:v>
                </c:pt>
                <c:pt idx="1330">
                  <c:v>-2.5343993522622493E-7</c:v>
                </c:pt>
                <c:pt idx="1331">
                  <c:v>-2.5367742197813236E-7</c:v>
                </c:pt>
                <c:pt idx="1332">
                  <c:v>-2.5370696627019167E-7</c:v>
                </c:pt>
                <c:pt idx="1333">
                  <c:v>-2.5420039339435174E-7</c:v>
                </c:pt>
                <c:pt idx="1334">
                  <c:v>-2.5481247777047205E-7</c:v>
                </c:pt>
                <c:pt idx="1335">
                  <c:v>-2.5646287993715188E-7</c:v>
                </c:pt>
                <c:pt idx="1336">
                  <c:v>-2.588811066737544E-7</c:v>
                </c:pt>
                <c:pt idx="1337">
                  <c:v>-2.5588369440892685E-7</c:v>
                </c:pt>
                <c:pt idx="1338">
                  <c:v>-2.5504018884716898E-7</c:v>
                </c:pt>
                <c:pt idx="1339">
                  <c:v>-2.5537495818528727E-7</c:v>
                </c:pt>
                <c:pt idx="1340">
                  <c:v>-2.5505757158837739E-7</c:v>
                </c:pt>
                <c:pt idx="1341">
                  <c:v>-2.5553300245144955E-7</c:v>
                </c:pt>
                <c:pt idx="1342">
                  <c:v>-2.559401805727484E-7</c:v>
                </c:pt>
                <c:pt idx="1343">
                  <c:v>-2.5599609808332591E-7</c:v>
                </c:pt>
                <c:pt idx="1344">
                  <c:v>-2.5616652392871269E-7</c:v>
                </c:pt>
                <c:pt idx="1345">
                  <c:v>-2.5629157728261972E-7</c:v>
                </c:pt>
                <c:pt idx="1346">
                  <c:v>-2.5614092442339803E-7</c:v>
                </c:pt>
                <c:pt idx="1347">
                  <c:v>-2.5585090201133795E-7</c:v>
                </c:pt>
                <c:pt idx="1348">
                  <c:v>-2.5558318874466302E-7</c:v>
                </c:pt>
                <c:pt idx="1349">
                  <c:v>-2.553657926120862E-7</c:v>
                </c:pt>
                <c:pt idx="1350">
                  <c:v>-2.5498214479513738E-7</c:v>
                </c:pt>
                <c:pt idx="1351">
                  <c:v>-2.544444684287432E-7</c:v>
                </c:pt>
                <c:pt idx="1352">
                  <c:v>-2.5347792915226595E-7</c:v>
                </c:pt>
                <c:pt idx="1353">
                  <c:v>-2.5318966261785278E-7</c:v>
                </c:pt>
                <c:pt idx="1354">
                  <c:v>-2.5286416920071079E-7</c:v>
                </c:pt>
                <c:pt idx="1355">
                  <c:v>-2.5264561084057833E-7</c:v>
                </c:pt>
                <c:pt idx="1356">
                  <c:v>-2.5290518981827398E-7</c:v>
                </c:pt>
                <c:pt idx="1357">
                  <c:v>-2.5318532718615518E-7</c:v>
                </c:pt>
                <c:pt idx="1358">
                  <c:v>-2.5345125992557132E-7</c:v>
                </c:pt>
                <c:pt idx="1359">
                  <c:v>-2.5349877195581122E-7</c:v>
                </c:pt>
                <c:pt idx="1360">
                  <c:v>-2.5364328805037199E-7</c:v>
                </c:pt>
                <c:pt idx="1361">
                  <c:v>-2.5414117452525831E-7</c:v>
                </c:pt>
                <c:pt idx="1362">
                  <c:v>-2.5446041592096493E-7</c:v>
                </c:pt>
                <c:pt idx="1363">
                  <c:v>-2.5465568043176581E-7</c:v>
                </c:pt>
                <c:pt idx="1364">
                  <c:v>-2.5515023548034721E-7</c:v>
                </c:pt>
                <c:pt idx="1365">
                  <c:v>-2.555239561993076E-7</c:v>
                </c:pt>
                <c:pt idx="1366">
                  <c:v>-2.5553734637851777E-7</c:v>
                </c:pt>
                <c:pt idx="1367">
                  <c:v>-2.559312048561877E-7</c:v>
                </c:pt>
                <c:pt idx="1368">
                  <c:v>-2.5629022322903097E-7</c:v>
                </c:pt>
                <c:pt idx="1369">
                  <c:v>-2.5652288556734813E-7</c:v>
                </c:pt>
                <c:pt idx="1370">
                  <c:v>-2.5696173710854261E-7</c:v>
                </c:pt>
                <c:pt idx="1371">
                  <c:v>-2.5748861618089317E-7</c:v>
                </c:pt>
                <c:pt idx="1372">
                  <c:v>-2.5783738478564818E-7</c:v>
                </c:pt>
                <c:pt idx="1373">
                  <c:v>-2.5823958319669586E-7</c:v>
                </c:pt>
                <c:pt idx="1374">
                  <c:v>-2.5858530795225266E-7</c:v>
                </c:pt>
                <c:pt idx="1375">
                  <c:v>-2.5939308846424597E-7</c:v>
                </c:pt>
                <c:pt idx="1376">
                  <c:v>-2.6054441383155215E-7</c:v>
                </c:pt>
                <c:pt idx="1377">
                  <c:v>-2.5998421618335105E-7</c:v>
                </c:pt>
                <c:pt idx="1378">
                  <c:v>-2.6454457052675721E-7</c:v>
                </c:pt>
                <c:pt idx="1379">
                  <c:v>-2.6126860875329879E-7</c:v>
                </c:pt>
                <c:pt idx="1380">
                  <c:v>-2.590249025775772E-7</c:v>
                </c:pt>
                <c:pt idx="1381">
                  <c:v>-2.5886035044970237E-7</c:v>
                </c:pt>
                <c:pt idx="1382">
                  <c:v>-2.6104232650392667E-7</c:v>
                </c:pt>
                <c:pt idx="1383">
                  <c:v>-2.6149216708597418E-7</c:v>
                </c:pt>
                <c:pt idx="1384">
                  <c:v>-2.6177844508874293E-7</c:v>
                </c:pt>
                <c:pt idx="1385">
                  <c:v>-2.6218755727399782E-7</c:v>
                </c:pt>
                <c:pt idx="1386">
                  <c:v>-2.6268395108448778E-7</c:v>
                </c:pt>
                <c:pt idx="1387">
                  <c:v>-2.6291596932580589E-7</c:v>
                </c:pt>
                <c:pt idx="1388">
                  <c:v>-2.6339594494690278E-7</c:v>
                </c:pt>
                <c:pt idx="1389">
                  <c:v>-2.6381700565965674E-7</c:v>
                </c:pt>
                <c:pt idx="1390">
                  <c:v>-2.6409922367558281E-7</c:v>
                </c:pt>
                <c:pt idx="1391">
                  <c:v>-2.6443539745323005E-7</c:v>
                </c:pt>
                <c:pt idx="1392">
                  <c:v>-2.6472283263307582E-7</c:v>
                </c:pt>
                <c:pt idx="1393">
                  <c:v>-2.6501556809719824E-7</c:v>
                </c:pt>
                <c:pt idx="1394">
                  <c:v>-2.6521317783436955E-7</c:v>
                </c:pt>
                <c:pt idx="1395">
                  <c:v>-2.6548098024387505E-7</c:v>
                </c:pt>
                <c:pt idx="1396">
                  <c:v>-2.6587247756316486E-7</c:v>
                </c:pt>
                <c:pt idx="1397">
                  <c:v>-2.6621600455126616E-7</c:v>
                </c:pt>
                <c:pt idx="1398">
                  <c:v>-2.6670031641438515E-7</c:v>
                </c:pt>
                <c:pt idx="1399">
                  <c:v>-2.6694600943404003E-7</c:v>
                </c:pt>
                <c:pt idx="1400">
                  <c:v>-2.6728075514812286E-7</c:v>
                </c:pt>
                <c:pt idx="1401">
                  <c:v>-2.6771031058718539E-7</c:v>
                </c:pt>
                <c:pt idx="1402">
                  <c:v>-2.6801493456540919E-7</c:v>
                </c:pt>
                <c:pt idx="1403">
                  <c:v>-2.6828907980758146E-7</c:v>
                </c:pt>
                <c:pt idx="1404">
                  <c:v>-2.6875972864026352E-7</c:v>
                </c:pt>
                <c:pt idx="1405">
                  <c:v>-2.7076531803441573E-7</c:v>
                </c:pt>
                <c:pt idx="1406">
                  <c:v>-2.7239346911416231E-7</c:v>
                </c:pt>
                <c:pt idx="1407">
                  <c:v>-2.7086437407148324E-7</c:v>
                </c:pt>
                <c:pt idx="1408">
                  <c:v>-2.7013687606229298E-7</c:v>
                </c:pt>
                <c:pt idx="1409">
                  <c:v>-2.7003035796540396E-7</c:v>
                </c:pt>
                <c:pt idx="1410">
                  <c:v>-2.696841768519789E-7</c:v>
                </c:pt>
                <c:pt idx="1411">
                  <c:v>-2.6963704597596491E-7</c:v>
                </c:pt>
                <c:pt idx="1412">
                  <c:v>-2.7072022511907086E-7</c:v>
                </c:pt>
                <c:pt idx="1413">
                  <c:v>-2.7124507219552942E-7</c:v>
                </c:pt>
                <c:pt idx="1414">
                  <c:v>-2.7091113940715972E-7</c:v>
                </c:pt>
                <c:pt idx="1415">
                  <c:v>-2.7069096177583156E-7</c:v>
                </c:pt>
                <c:pt idx="1416">
                  <c:v>-2.7089840737894519E-7</c:v>
                </c:pt>
                <c:pt idx="1417">
                  <c:v>-2.712927945027452E-7</c:v>
                </c:pt>
                <c:pt idx="1418">
                  <c:v>-2.7160464953405443E-7</c:v>
                </c:pt>
                <c:pt idx="1419">
                  <c:v>-2.718836355143655E-7</c:v>
                </c:pt>
                <c:pt idx="1420">
                  <c:v>-2.7212631655109914E-7</c:v>
                </c:pt>
                <c:pt idx="1421">
                  <c:v>-2.7232751363394443E-7</c:v>
                </c:pt>
                <c:pt idx="1422">
                  <c:v>-2.7258385803565605E-7</c:v>
                </c:pt>
                <c:pt idx="1423">
                  <c:v>-2.7285087245123049E-7</c:v>
                </c:pt>
                <c:pt idx="1424">
                  <c:v>-2.7307911825699502E-7</c:v>
                </c:pt>
                <c:pt idx="1425">
                  <c:v>-2.7335206690834863E-7</c:v>
                </c:pt>
                <c:pt idx="1426">
                  <c:v>-2.7365580163240644E-7</c:v>
                </c:pt>
                <c:pt idx="1427">
                  <c:v>-2.7396025874718273E-7</c:v>
                </c:pt>
                <c:pt idx="1428">
                  <c:v>-2.7419549828487823E-7</c:v>
                </c:pt>
                <c:pt idx="1429">
                  <c:v>-2.7433691502647665E-7</c:v>
                </c:pt>
                <c:pt idx="1430">
                  <c:v>-2.7462976201966265E-7</c:v>
                </c:pt>
                <c:pt idx="1431">
                  <c:v>-2.749080728161441E-7</c:v>
                </c:pt>
                <c:pt idx="1432">
                  <c:v>-2.7523711406735885E-7</c:v>
                </c:pt>
                <c:pt idx="1433">
                  <c:v>-2.7564484980327788E-7</c:v>
                </c:pt>
                <c:pt idx="1434">
                  <c:v>-2.7598479633867865E-7</c:v>
                </c:pt>
                <c:pt idx="1435">
                  <c:v>-2.7634664285209064E-7</c:v>
                </c:pt>
                <c:pt idx="1436">
                  <c:v>-2.766346145096698E-7</c:v>
                </c:pt>
                <c:pt idx="1437">
                  <c:v>-2.7700903354526195E-7</c:v>
                </c:pt>
                <c:pt idx="1438">
                  <c:v>-2.7726395949564487E-7</c:v>
                </c:pt>
                <c:pt idx="1439">
                  <c:v>-2.7755550590896377E-7</c:v>
                </c:pt>
                <c:pt idx="1440">
                  <c:v>-2.7792661103862575E-7</c:v>
                </c:pt>
                <c:pt idx="1441">
                  <c:v>-2.7812956940616298E-7</c:v>
                </c:pt>
                <c:pt idx="1442">
                  <c:v>-2.7836162070107934E-7</c:v>
                </c:pt>
                <c:pt idx="1443">
                  <c:v>-2.7859364290560981E-7</c:v>
                </c:pt>
                <c:pt idx="1444">
                  <c:v>-2.7887422399136607E-7</c:v>
                </c:pt>
                <c:pt idx="1445">
                  <c:v>-2.7923461657120875E-7</c:v>
                </c:pt>
                <c:pt idx="1446">
                  <c:v>-2.7943080849458198E-7</c:v>
                </c:pt>
                <c:pt idx="1447">
                  <c:v>-2.7958531887002051E-7</c:v>
                </c:pt>
                <c:pt idx="1448">
                  <c:v>-2.7997885272211461E-7</c:v>
                </c:pt>
                <c:pt idx="1449">
                  <c:v>-2.8531754794002177E-7</c:v>
                </c:pt>
                <c:pt idx="1450">
                  <c:v>-2.8271731050490376E-7</c:v>
                </c:pt>
                <c:pt idx="1451">
                  <c:v>-2.8049123644084134E-7</c:v>
                </c:pt>
                <c:pt idx="1452">
                  <c:v>-2.8103112816796132E-7</c:v>
                </c:pt>
                <c:pt idx="1453">
                  <c:v>-2.8152263709088264E-7</c:v>
                </c:pt>
                <c:pt idx="1454">
                  <c:v>-2.8192025079888996E-7</c:v>
                </c:pt>
                <c:pt idx="1455">
                  <c:v>-2.8224632617810233E-7</c:v>
                </c:pt>
                <c:pt idx="1456">
                  <c:v>-2.8139218193699952E-7</c:v>
                </c:pt>
                <c:pt idx="1457">
                  <c:v>-2.8196914152978876E-7</c:v>
                </c:pt>
                <c:pt idx="1458">
                  <c:v>-2.8329798127295095E-7</c:v>
                </c:pt>
                <c:pt idx="1459">
                  <c:v>-2.8353390603687937E-7</c:v>
                </c:pt>
                <c:pt idx="1460">
                  <c:v>-2.836734024685069E-7</c:v>
                </c:pt>
                <c:pt idx="1461">
                  <c:v>-2.8400897909606176E-7</c:v>
                </c:pt>
                <c:pt idx="1462">
                  <c:v>-2.8503564059811053E-7</c:v>
                </c:pt>
                <c:pt idx="1463">
                  <c:v>-2.8785587693213912E-7</c:v>
                </c:pt>
                <c:pt idx="1464">
                  <c:v>-2.8540673598500765E-7</c:v>
                </c:pt>
                <c:pt idx="1465">
                  <c:v>-2.8531690620715113E-7</c:v>
                </c:pt>
                <c:pt idx="1466">
                  <c:v>-2.8580348060956472E-7</c:v>
                </c:pt>
                <c:pt idx="1467">
                  <c:v>-2.8608165106320532E-7</c:v>
                </c:pt>
                <c:pt idx="1468">
                  <c:v>-2.8643516947093779E-7</c:v>
                </c:pt>
                <c:pt idx="1469">
                  <c:v>-2.8684672914184885E-7</c:v>
                </c:pt>
                <c:pt idx="1470">
                  <c:v>-2.8723461371418559E-7</c:v>
                </c:pt>
                <c:pt idx="1471">
                  <c:v>-2.8759008641373138E-7</c:v>
                </c:pt>
                <c:pt idx="1472">
                  <c:v>-2.8802106503934839E-7</c:v>
                </c:pt>
                <c:pt idx="1473">
                  <c:v>-2.8840746935298913E-7</c:v>
                </c:pt>
                <c:pt idx="1474">
                  <c:v>-2.8870182767282865E-7</c:v>
                </c:pt>
                <c:pt idx="1475">
                  <c:v>-2.8888184518762966E-7</c:v>
                </c:pt>
                <c:pt idx="1476">
                  <c:v>-2.8899016293941904E-7</c:v>
                </c:pt>
                <c:pt idx="1477">
                  <c:v>-2.8920747254848032E-7</c:v>
                </c:pt>
                <c:pt idx="1478">
                  <c:v>-2.8922281901604646E-7</c:v>
                </c:pt>
                <c:pt idx="1479">
                  <c:v>-2.8910705631559271E-7</c:v>
                </c:pt>
                <c:pt idx="1480">
                  <c:v>-2.8957234220110716E-7</c:v>
                </c:pt>
                <c:pt idx="1481">
                  <c:v>-2.9017568866825081E-7</c:v>
                </c:pt>
                <c:pt idx="1482">
                  <c:v>-2.9037984641679713E-7</c:v>
                </c:pt>
                <c:pt idx="1483">
                  <c:v>-2.9138620490040202E-7</c:v>
                </c:pt>
                <c:pt idx="1484">
                  <c:v>-2.9143506145503557E-7</c:v>
                </c:pt>
                <c:pt idx="1485">
                  <c:v>-2.9158761018824994E-7</c:v>
                </c:pt>
                <c:pt idx="1486">
                  <c:v>-2.9191490303785821E-7</c:v>
                </c:pt>
                <c:pt idx="1487">
                  <c:v>-2.9214614937592877E-7</c:v>
                </c:pt>
                <c:pt idx="1488">
                  <c:v>-2.9250478258554793E-7</c:v>
                </c:pt>
                <c:pt idx="1489">
                  <c:v>-2.9279834291833851E-7</c:v>
                </c:pt>
                <c:pt idx="1490">
                  <c:v>-2.9306161695056435E-7</c:v>
                </c:pt>
                <c:pt idx="1491">
                  <c:v>-2.9330540729811313E-7</c:v>
                </c:pt>
                <c:pt idx="1492">
                  <c:v>-2.9350563921355092E-7</c:v>
                </c:pt>
                <c:pt idx="1493">
                  <c:v>-2.9388942810027497E-7</c:v>
                </c:pt>
                <c:pt idx="1494">
                  <c:v>-2.9432060942753108E-7</c:v>
                </c:pt>
                <c:pt idx="1495">
                  <c:v>-2.9463110274426997E-7</c:v>
                </c:pt>
                <c:pt idx="1496">
                  <c:v>-2.9484107495930223E-7</c:v>
                </c:pt>
                <c:pt idx="1497">
                  <c:v>-2.9511586853886267E-7</c:v>
                </c:pt>
                <c:pt idx="1498">
                  <c:v>-2.9610144942836793E-7</c:v>
                </c:pt>
                <c:pt idx="1499">
                  <c:v>-2.9544601192512414E-7</c:v>
                </c:pt>
                <c:pt idx="1500">
                  <c:v>-2.9564741510559952E-7</c:v>
                </c:pt>
                <c:pt idx="1501">
                  <c:v>-2.9622490580119819E-7</c:v>
                </c:pt>
                <c:pt idx="1502">
                  <c:v>-2.9694624668274901E-7</c:v>
                </c:pt>
                <c:pt idx="1503">
                  <c:v>-2.9724529446408117E-7</c:v>
                </c:pt>
                <c:pt idx="1504">
                  <c:v>-2.9754761875174968E-7</c:v>
                </c:pt>
                <c:pt idx="1505">
                  <c:v>-2.9770639381719915E-7</c:v>
                </c:pt>
                <c:pt idx="1506">
                  <c:v>-2.9848715168392877E-7</c:v>
                </c:pt>
                <c:pt idx="1507">
                  <c:v>-2.9906436668172985E-7</c:v>
                </c:pt>
                <c:pt idx="1508">
                  <c:v>-2.9939231148465092E-7</c:v>
                </c:pt>
                <c:pt idx="1509">
                  <c:v>-2.9979692531774788E-7</c:v>
                </c:pt>
                <c:pt idx="1510">
                  <c:v>-3.0010486740675916E-7</c:v>
                </c:pt>
                <c:pt idx="1511">
                  <c:v>-3.0043721790998991E-7</c:v>
                </c:pt>
                <c:pt idx="1512">
                  <c:v>-3.0080068760139212E-7</c:v>
                </c:pt>
                <c:pt idx="1513">
                  <c:v>-3.0114915276860883E-7</c:v>
                </c:pt>
                <c:pt idx="1514">
                  <c:v>-3.0154784943765041E-7</c:v>
                </c:pt>
                <c:pt idx="1515">
                  <c:v>-3.0199672373004886E-7</c:v>
                </c:pt>
                <c:pt idx="1516">
                  <c:v>-3.0226705402552356E-7</c:v>
                </c:pt>
                <c:pt idx="1517">
                  <c:v>-3.0260100992309447E-7</c:v>
                </c:pt>
                <c:pt idx="1518">
                  <c:v>-3.0294828488187477E-7</c:v>
                </c:pt>
                <c:pt idx="1519">
                  <c:v>-3.0327253296860977E-7</c:v>
                </c:pt>
                <c:pt idx="1520">
                  <c:v>-3.0360794365685463E-7</c:v>
                </c:pt>
                <c:pt idx="1521">
                  <c:v>-3.0387490093118257E-7</c:v>
                </c:pt>
                <c:pt idx="1522">
                  <c:v>-3.0407646745060253E-7</c:v>
                </c:pt>
                <c:pt idx="1523">
                  <c:v>-3.0415124023682298E-7</c:v>
                </c:pt>
                <c:pt idx="1524">
                  <c:v>-3.0447178752595759E-7</c:v>
                </c:pt>
                <c:pt idx="1525">
                  <c:v>-3.0499559127140655E-7</c:v>
                </c:pt>
                <c:pt idx="1526">
                  <c:v>-3.0843087198216302E-7</c:v>
                </c:pt>
                <c:pt idx="1527">
                  <c:v>-3.0563092441645289E-7</c:v>
                </c:pt>
                <c:pt idx="1528">
                  <c:v>-3.0438018802903139E-7</c:v>
                </c:pt>
                <c:pt idx="1529">
                  <c:v>-3.0463379394143539E-7</c:v>
                </c:pt>
                <c:pt idx="1530">
                  <c:v>-3.0482484790249911E-7</c:v>
                </c:pt>
                <c:pt idx="1531">
                  <c:v>-3.0502539057080775E-7</c:v>
                </c:pt>
                <c:pt idx="1532">
                  <c:v>-3.0529378102955293E-7</c:v>
                </c:pt>
                <c:pt idx="1533">
                  <c:v>-3.0556638073239085E-7</c:v>
                </c:pt>
                <c:pt idx="1534">
                  <c:v>-3.0570828087624675E-7</c:v>
                </c:pt>
                <c:pt idx="1535">
                  <c:v>-3.0497274920393375E-7</c:v>
                </c:pt>
                <c:pt idx="1536">
                  <c:v>-3.0601614631887983E-7</c:v>
                </c:pt>
                <c:pt idx="1537">
                  <c:v>-3.0650900504033179E-7</c:v>
                </c:pt>
                <c:pt idx="1538">
                  <c:v>-3.0678974026511291E-7</c:v>
                </c:pt>
                <c:pt idx="1539">
                  <c:v>-3.0693397666297187E-7</c:v>
                </c:pt>
                <c:pt idx="1540">
                  <c:v>-3.0715005623753693E-7</c:v>
                </c:pt>
                <c:pt idx="1541">
                  <c:v>-3.0737760127957114E-7</c:v>
                </c:pt>
                <c:pt idx="1542">
                  <c:v>-3.076305503045698E-7</c:v>
                </c:pt>
                <c:pt idx="1543">
                  <c:v>-3.0794063934660729E-7</c:v>
                </c:pt>
                <c:pt idx="1544">
                  <c:v>-3.0826714924987649E-7</c:v>
                </c:pt>
                <c:pt idx="1545">
                  <c:v>-3.0851131886362142E-7</c:v>
                </c:pt>
                <c:pt idx="1546">
                  <c:v>-3.0868805943591687E-7</c:v>
                </c:pt>
                <c:pt idx="1547">
                  <c:v>-3.0887311584225527E-7</c:v>
                </c:pt>
                <c:pt idx="1548">
                  <c:v>-3.0937927208151611E-7</c:v>
                </c:pt>
                <c:pt idx="1549">
                  <c:v>-3.0949803230388807E-7</c:v>
                </c:pt>
                <c:pt idx="1550">
                  <c:v>-3.0961755674431984E-7</c:v>
                </c:pt>
                <c:pt idx="1551">
                  <c:v>-3.0967220412095699E-7</c:v>
                </c:pt>
                <c:pt idx="1552">
                  <c:v>-3.0938002485590198E-7</c:v>
                </c:pt>
                <c:pt idx="1553">
                  <c:v>-3.0964650474155855E-7</c:v>
                </c:pt>
                <c:pt idx="1554">
                  <c:v>-3.0994092840124783E-7</c:v>
                </c:pt>
                <c:pt idx="1555">
                  <c:v>-3.101523793072899E-7</c:v>
                </c:pt>
                <c:pt idx="1556">
                  <c:v>-3.1041445063115149E-7</c:v>
                </c:pt>
                <c:pt idx="1557">
                  <c:v>-3.1081061591390294E-7</c:v>
                </c:pt>
                <c:pt idx="1558">
                  <c:v>-3.1119292392693704E-7</c:v>
                </c:pt>
                <c:pt idx="1559">
                  <c:v>-3.1127471625424362E-7</c:v>
                </c:pt>
                <c:pt idx="1560">
                  <c:v>-3.1125676214093824E-7</c:v>
                </c:pt>
                <c:pt idx="1561">
                  <c:v>-3.1152194080209967E-7</c:v>
                </c:pt>
                <c:pt idx="1562">
                  <c:v>-3.1176144440963072E-7</c:v>
                </c:pt>
                <c:pt idx="1563">
                  <c:v>-3.1214010149774847E-7</c:v>
                </c:pt>
                <c:pt idx="1564">
                  <c:v>-3.124891202611824E-7</c:v>
                </c:pt>
                <c:pt idx="1565">
                  <c:v>-3.1280542330887313E-7</c:v>
                </c:pt>
                <c:pt idx="1566">
                  <c:v>-3.1317295132842808E-7</c:v>
                </c:pt>
                <c:pt idx="1567">
                  <c:v>-3.1345541230823691E-7</c:v>
                </c:pt>
                <c:pt idx="1568">
                  <c:v>-3.1379569464420769E-7</c:v>
                </c:pt>
                <c:pt idx="1569">
                  <c:v>-3.1416010881994772E-7</c:v>
                </c:pt>
                <c:pt idx="1570">
                  <c:v>-3.1451764100856748E-7</c:v>
                </c:pt>
                <c:pt idx="1571">
                  <c:v>-3.1490521194902508E-7</c:v>
                </c:pt>
                <c:pt idx="1572">
                  <c:v>-3.152580740752723E-7</c:v>
                </c:pt>
                <c:pt idx="1573">
                  <c:v>-3.1568839752719585E-7</c:v>
                </c:pt>
                <c:pt idx="1574">
                  <c:v>-3.1611527206580483E-7</c:v>
                </c:pt>
                <c:pt idx="1575">
                  <c:v>-3.1642906227615891E-7</c:v>
                </c:pt>
                <c:pt idx="1576">
                  <c:v>-3.1687811574176137E-7</c:v>
                </c:pt>
                <c:pt idx="1577">
                  <c:v>-3.1744375602507396E-7</c:v>
                </c:pt>
                <c:pt idx="1578">
                  <c:v>-3.1775903531482971E-7</c:v>
                </c:pt>
                <c:pt idx="1579">
                  <c:v>-3.1803621512276852E-7</c:v>
                </c:pt>
                <c:pt idx="1580">
                  <c:v>-3.1848342631698611E-7</c:v>
                </c:pt>
                <c:pt idx="1581">
                  <c:v>-3.1889488340149928E-7</c:v>
                </c:pt>
                <c:pt idx="1582">
                  <c:v>-3.1929922453744944E-7</c:v>
                </c:pt>
                <c:pt idx="1583">
                  <c:v>-3.1974641790953907E-7</c:v>
                </c:pt>
                <c:pt idx="1584">
                  <c:v>-3.2022421267828161E-7</c:v>
                </c:pt>
                <c:pt idx="1585">
                  <c:v>-3.2101323553880859E-7</c:v>
                </c:pt>
                <c:pt idx="1586">
                  <c:v>-3.2273152039755707E-7</c:v>
                </c:pt>
                <c:pt idx="1587">
                  <c:v>-3.2134793691639444E-7</c:v>
                </c:pt>
                <c:pt idx="1588">
                  <c:v>-3.2185968032162339E-7</c:v>
                </c:pt>
                <c:pt idx="1589">
                  <c:v>-3.2282817659638429E-7</c:v>
                </c:pt>
                <c:pt idx="1590">
                  <c:v>-3.2320790196473056E-7</c:v>
                </c:pt>
                <c:pt idx="1591">
                  <c:v>-3.2292795109978575E-7</c:v>
                </c:pt>
                <c:pt idx="1592">
                  <c:v>-3.2323268482246382E-7</c:v>
                </c:pt>
                <c:pt idx="1593">
                  <c:v>-3.2365398803607617E-7</c:v>
                </c:pt>
                <c:pt idx="1594">
                  <c:v>-3.2413086751288141E-7</c:v>
                </c:pt>
                <c:pt idx="1595">
                  <c:v>-3.2458546928083494E-7</c:v>
                </c:pt>
                <c:pt idx="1596">
                  <c:v>-3.2506487408536062E-7</c:v>
                </c:pt>
                <c:pt idx="1597">
                  <c:v>-3.255577501760657E-7</c:v>
                </c:pt>
                <c:pt idx="1598">
                  <c:v>-3.2598581108326918E-7</c:v>
                </c:pt>
                <c:pt idx="1599">
                  <c:v>-3.2645265288862507E-7</c:v>
                </c:pt>
                <c:pt idx="1600">
                  <c:v>-3.2691644908575383E-7</c:v>
                </c:pt>
                <c:pt idx="1601">
                  <c:v>-3.2728388531348331E-7</c:v>
                </c:pt>
                <c:pt idx="1602">
                  <c:v>-3.2765861047262231E-7</c:v>
                </c:pt>
                <c:pt idx="1603">
                  <c:v>-3.280974418987754E-7</c:v>
                </c:pt>
                <c:pt idx="1604">
                  <c:v>-3.2869838308116072E-7</c:v>
                </c:pt>
                <c:pt idx="1605">
                  <c:v>-3.3539158120947565E-7</c:v>
                </c:pt>
                <c:pt idx="1606">
                  <c:v>-3.3423631684670614E-7</c:v>
                </c:pt>
                <c:pt idx="1607">
                  <c:v>-3.296088481911351E-7</c:v>
                </c:pt>
                <c:pt idx="1608">
                  <c:v>-3.2996084681154647E-7</c:v>
                </c:pt>
                <c:pt idx="1609">
                  <c:v>-3.3032629368308016E-7</c:v>
                </c:pt>
                <c:pt idx="1610">
                  <c:v>-3.2991408431922921E-7</c:v>
                </c:pt>
                <c:pt idx="1611">
                  <c:v>-3.2815343699315117E-7</c:v>
                </c:pt>
                <c:pt idx="1612">
                  <c:v>-3.3229280223504182E-7</c:v>
                </c:pt>
                <c:pt idx="1613">
                  <c:v>-3.3322720476691734E-7</c:v>
                </c:pt>
                <c:pt idx="1614">
                  <c:v>-3.3616597587586969E-7</c:v>
                </c:pt>
                <c:pt idx="1615">
                  <c:v>-3.3288806403451228E-7</c:v>
                </c:pt>
                <c:pt idx="1616">
                  <c:v>-3.3223367183469499E-7</c:v>
                </c:pt>
                <c:pt idx="1617">
                  <c:v>-3.3467423540382833E-7</c:v>
                </c:pt>
                <c:pt idx="1618">
                  <c:v>-3.3467613935799265E-7</c:v>
                </c:pt>
                <c:pt idx="1619">
                  <c:v>-3.3472439126053046E-7</c:v>
                </c:pt>
                <c:pt idx="1620">
                  <c:v>-3.3706708508697244E-7</c:v>
                </c:pt>
                <c:pt idx="1621">
                  <c:v>-3.4902857582466621E-7</c:v>
                </c:pt>
                <c:pt idx="1622">
                  <c:v>-3.3661246369894648E-7</c:v>
                </c:pt>
                <c:pt idx="1623">
                  <c:v>-3.3522461176961642E-7</c:v>
                </c:pt>
                <c:pt idx="1624">
                  <c:v>-3.3431385772065833E-7</c:v>
                </c:pt>
                <c:pt idx="1625">
                  <c:v>-3.3535503055338709E-7</c:v>
                </c:pt>
                <c:pt idx="1626">
                  <c:v>-3.3625082471138484E-7</c:v>
                </c:pt>
                <c:pt idx="1627">
                  <c:v>-3.3676826411781103E-7</c:v>
                </c:pt>
                <c:pt idx="1628">
                  <c:v>-3.3720945970890441E-7</c:v>
                </c:pt>
                <c:pt idx="1629">
                  <c:v>-3.3757973202757247E-7</c:v>
                </c:pt>
                <c:pt idx="1630">
                  <c:v>-3.380083929896151E-7</c:v>
                </c:pt>
                <c:pt idx="1631">
                  <c:v>-3.3838218995262073E-7</c:v>
                </c:pt>
                <c:pt idx="1632">
                  <c:v>-3.387087662492932E-7</c:v>
                </c:pt>
                <c:pt idx="1633">
                  <c:v>-3.3901683582333051E-7</c:v>
                </c:pt>
                <c:pt idx="1634">
                  <c:v>-3.3953089978277751E-7</c:v>
                </c:pt>
                <c:pt idx="1635">
                  <c:v>-3.4277511769343837E-7</c:v>
                </c:pt>
                <c:pt idx="1636">
                  <c:v>-3.4318023449894416E-7</c:v>
                </c:pt>
                <c:pt idx="1637">
                  <c:v>-3.3761947404057222E-7</c:v>
                </c:pt>
                <c:pt idx="1638">
                  <c:v>-3.3936579148888956E-7</c:v>
                </c:pt>
                <c:pt idx="1639">
                  <c:v>-3.4071399568521024E-7</c:v>
                </c:pt>
                <c:pt idx="1640">
                  <c:v>-3.4100055868258029E-7</c:v>
                </c:pt>
                <c:pt idx="1641">
                  <c:v>-3.4122351353136539E-7</c:v>
                </c:pt>
                <c:pt idx="1642">
                  <c:v>-3.4136026262003323E-7</c:v>
                </c:pt>
                <c:pt idx="1643">
                  <c:v>-3.4170548433986216E-7</c:v>
                </c:pt>
                <c:pt idx="1644">
                  <c:v>-3.5034778920702135E-7</c:v>
                </c:pt>
                <c:pt idx="1645">
                  <c:v>-3.5092389303659676E-7</c:v>
                </c:pt>
                <c:pt idx="1646">
                  <c:v>-3.4241470200686241E-7</c:v>
                </c:pt>
                <c:pt idx="1647">
                  <c:v>-3.4220846952864771E-7</c:v>
                </c:pt>
                <c:pt idx="1648">
                  <c:v>-3.4279709624083876E-7</c:v>
                </c:pt>
                <c:pt idx="1649">
                  <c:v>-3.4302213748270987E-7</c:v>
                </c:pt>
                <c:pt idx="1650">
                  <c:v>-3.432468231197763E-7</c:v>
                </c:pt>
                <c:pt idx="1651">
                  <c:v>-3.4347546247488447E-7</c:v>
                </c:pt>
                <c:pt idx="1652">
                  <c:v>-3.4327354123397391E-7</c:v>
                </c:pt>
                <c:pt idx="1653">
                  <c:v>-3.4150159957709441E-7</c:v>
                </c:pt>
                <c:pt idx="1654">
                  <c:v>-3.4182155501814186E-7</c:v>
                </c:pt>
                <c:pt idx="1655">
                  <c:v>-3.43981729733618E-7</c:v>
                </c:pt>
                <c:pt idx="1656">
                  <c:v>-3.4399436095956015E-7</c:v>
                </c:pt>
                <c:pt idx="1657">
                  <c:v>-3.4402592947166187E-7</c:v>
                </c:pt>
                <c:pt idx="1658">
                  <c:v>-3.4366620435993331E-7</c:v>
                </c:pt>
                <c:pt idx="1659">
                  <c:v>-3.4364999830090128E-7</c:v>
                </c:pt>
                <c:pt idx="1660">
                  <c:v>-3.4392836343125325E-7</c:v>
                </c:pt>
                <c:pt idx="1661">
                  <c:v>-3.4412702770839336E-7</c:v>
                </c:pt>
                <c:pt idx="1662">
                  <c:v>-3.4390968397695565E-7</c:v>
                </c:pt>
                <c:pt idx="1663">
                  <c:v>-3.4430949426380434E-7</c:v>
                </c:pt>
                <c:pt idx="1664">
                  <c:v>-3.4490070426519298E-7</c:v>
                </c:pt>
                <c:pt idx="1665">
                  <c:v>-3.4511113599719726E-7</c:v>
                </c:pt>
                <c:pt idx="1666">
                  <c:v>-3.450491798654354E-7</c:v>
                </c:pt>
                <c:pt idx="1667">
                  <c:v>-3.4520772073651536E-7</c:v>
                </c:pt>
                <c:pt idx="1668">
                  <c:v>-3.4566365799379259E-7</c:v>
                </c:pt>
                <c:pt idx="1669">
                  <c:v>-3.4594544771828568E-7</c:v>
                </c:pt>
                <c:pt idx="1670">
                  <c:v>-3.4592768351162075E-7</c:v>
                </c:pt>
                <c:pt idx="1671">
                  <c:v>-3.4620193348636816E-7</c:v>
                </c:pt>
                <c:pt idx="1672">
                  <c:v>-3.4669237525845768E-7</c:v>
                </c:pt>
                <c:pt idx="1673">
                  <c:v>-3.4711343503907512E-7</c:v>
                </c:pt>
                <c:pt idx="1674">
                  <c:v>-3.4748224751238107E-7</c:v>
                </c:pt>
                <c:pt idx="1675">
                  <c:v>-3.4812260366049881E-7</c:v>
                </c:pt>
                <c:pt idx="1676">
                  <c:v>-3.4863432950392298E-7</c:v>
                </c:pt>
                <c:pt idx="1677">
                  <c:v>-3.4869820084918989E-7</c:v>
                </c:pt>
                <c:pt idx="1678">
                  <c:v>-3.4884936877287647E-7</c:v>
                </c:pt>
                <c:pt idx="1679">
                  <c:v>-3.4914201932940861E-7</c:v>
                </c:pt>
                <c:pt idx="1680">
                  <c:v>-3.4941362331809736E-7</c:v>
                </c:pt>
                <c:pt idx="1681">
                  <c:v>-3.4984918810929736E-7</c:v>
                </c:pt>
                <c:pt idx="1682">
                  <c:v>-3.5024871022120883E-7</c:v>
                </c:pt>
                <c:pt idx="1683">
                  <c:v>-3.5044014602169443E-7</c:v>
                </c:pt>
                <c:pt idx="1684">
                  <c:v>-3.5081830341874805E-7</c:v>
                </c:pt>
                <c:pt idx="1685">
                  <c:v>-3.510119876390561E-7</c:v>
                </c:pt>
                <c:pt idx="1686">
                  <c:v>-3.5132658844914289E-7</c:v>
                </c:pt>
                <c:pt idx="1687">
                  <c:v>-3.5157422409952006E-7</c:v>
                </c:pt>
                <c:pt idx="1688">
                  <c:v>-3.5191222742111123E-7</c:v>
                </c:pt>
                <c:pt idx="1689">
                  <c:v>-3.5224572093247812E-7</c:v>
                </c:pt>
                <c:pt idx="1690">
                  <c:v>-3.5259886910676156E-7</c:v>
                </c:pt>
                <c:pt idx="1691">
                  <c:v>-3.5276360257102819E-7</c:v>
                </c:pt>
                <c:pt idx="1692">
                  <c:v>-3.5303683295330238E-7</c:v>
                </c:pt>
                <c:pt idx="1693">
                  <c:v>-3.5330714804199903E-7</c:v>
                </c:pt>
                <c:pt idx="1694">
                  <c:v>-3.5325144668015271E-7</c:v>
                </c:pt>
                <c:pt idx="1695">
                  <c:v>-3.5323215844401392E-7</c:v>
                </c:pt>
                <c:pt idx="1696">
                  <c:v>-3.5447548789111548E-7</c:v>
                </c:pt>
                <c:pt idx="1697">
                  <c:v>-3.6128186523856181E-7</c:v>
                </c:pt>
                <c:pt idx="1698">
                  <c:v>-3.5475145049127089E-7</c:v>
                </c:pt>
                <c:pt idx="1699">
                  <c:v>-3.5376425208285383E-7</c:v>
                </c:pt>
                <c:pt idx="1700">
                  <c:v>-3.5436078178514722E-7</c:v>
                </c:pt>
                <c:pt idx="1701">
                  <c:v>-3.5463814289919254E-7</c:v>
                </c:pt>
                <c:pt idx="1702">
                  <c:v>-3.5490627447981307E-7</c:v>
                </c:pt>
                <c:pt idx="1703">
                  <c:v>-3.5508330731155725E-7</c:v>
                </c:pt>
                <c:pt idx="1704">
                  <c:v>-3.5521738802006147E-7</c:v>
                </c:pt>
                <c:pt idx="1705">
                  <c:v>-3.555413837559173E-7</c:v>
                </c:pt>
                <c:pt idx="1706">
                  <c:v>-3.5591251183581904E-7</c:v>
                </c:pt>
                <c:pt idx="1707">
                  <c:v>-3.5618797929491373E-7</c:v>
                </c:pt>
                <c:pt idx="1708">
                  <c:v>-3.5646798603661021E-7</c:v>
                </c:pt>
                <c:pt idx="1709">
                  <c:v>-3.5689592075823017E-7</c:v>
                </c:pt>
                <c:pt idx="1710">
                  <c:v>-3.5722635580266477E-7</c:v>
                </c:pt>
                <c:pt idx="1711">
                  <c:v>-3.5730387020430282E-7</c:v>
                </c:pt>
                <c:pt idx="1712">
                  <c:v>-3.5646548117603148E-7</c:v>
                </c:pt>
                <c:pt idx="1713">
                  <c:v>-3.5786589862255536E-7</c:v>
                </c:pt>
                <c:pt idx="1714">
                  <c:v>-3.5867508250837968E-7</c:v>
                </c:pt>
                <c:pt idx="1715">
                  <c:v>-3.5889617329374246E-7</c:v>
                </c:pt>
                <c:pt idx="1716">
                  <c:v>-3.5909673097726318E-7</c:v>
                </c:pt>
                <c:pt idx="1717">
                  <c:v>-3.5933204489581758E-7</c:v>
                </c:pt>
                <c:pt idx="1718">
                  <c:v>-3.5966104613708785E-7</c:v>
                </c:pt>
                <c:pt idx="1719">
                  <c:v>-3.5984292352426436E-7</c:v>
                </c:pt>
                <c:pt idx="1720">
                  <c:v>-3.6015995259040298E-7</c:v>
                </c:pt>
                <c:pt idx="1721">
                  <c:v>-3.6060499758801409E-7</c:v>
                </c:pt>
                <c:pt idx="1722">
                  <c:v>-3.6073684091172176E-7</c:v>
                </c:pt>
                <c:pt idx="1723">
                  <c:v>-3.6065322781916201E-7</c:v>
                </c:pt>
                <c:pt idx="1724">
                  <c:v>-3.6076543391765688E-7</c:v>
                </c:pt>
                <c:pt idx="1725">
                  <c:v>-3.6119189121234549E-7</c:v>
                </c:pt>
                <c:pt idx="1726">
                  <c:v>-3.6112542564233857E-7</c:v>
                </c:pt>
                <c:pt idx="1727">
                  <c:v>-3.6107965820884961E-7</c:v>
                </c:pt>
                <c:pt idx="1728">
                  <c:v>-3.6109735643576501E-7</c:v>
                </c:pt>
                <c:pt idx="1729">
                  <c:v>-3.6114392294586031E-7</c:v>
                </c:pt>
                <c:pt idx="1730">
                  <c:v>-3.6116537308901633E-7</c:v>
                </c:pt>
                <c:pt idx="1731">
                  <c:v>-3.6131903433542123E-7</c:v>
                </c:pt>
                <c:pt idx="1732">
                  <c:v>-3.6494356379127472E-7</c:v>
                </c:pt>
                <c:pt idx="1733">
                  <c:v>-3.6275322070254498E-7</c:v>
                </c:pt>
                <c:pt idx="1734">
                  <c:v>-3.6146217169316861E-7</c:v>
                </c:pt>
                <c:pt idx="1735">
                  <c:v>-3.6182818308966842E-7</c:v>
                </c:pt>
                <c:pt idx="1736">
                  <c:v>-3.6185333418125409E-7</c:v>
                </c:pt>
                <c:pt idx="1737">
                  <c:v>-3.6165462933273627E-7</c:v>
                </c:pt>
                <c:pt idx="1738">
                  <c:v>-3.6091139364085104E-7</c:v>
                </c:pt>
                <c:pt idx="1739">
                  <c:v>-3.6140331350415019E-7</c:v>
                </c:pt>
                <c:pt idx="1740">
                  <c:v>-3.6361210713578524E-7</c:v>
                </c:pt>
                <c:pt idx="1741">
                  <c:v>-3.6242375984947628E-7</c:v>
                </c:pt>
                <c:pt idx="1742">
                  <c:v>-3.6210243275091665E-7</c:v>
                </c:pt>
                <c:pt idx="1743">
                  <c:v>-3.6479823510879496E-7</c:v>
                </c:pt>
                <c:pt idx="1744">
                  <c:v>-3.6290970044571634E-7</c:v>
                </c:pt>
                <c:pt idx="1745">
                  <c:v>-3.6242631102862543E-7</c:v>
                </c:pt>
                <c:pt idx="1746">
                  <c:v>-3.6281340386021496E-7</c:v>
                </c:pt>
                <c:pt idx="1747">
                  <c:v>-3.62895443396514E-7</c:v>
                </c:pt>
                <c:pt idx="1748">
                  <c:v>-3.6294210873914468E-7</c:v>
                </c:pt>
                <c:pt idx="1749">
                  <c:v>-3.6291958863137943E-7</c:v>
                </c:pt>
                <c:pt idx="1750">
                  <c:v>-3.6248373661848265E-7</c:v>
                </c:pt>
                <c:pt idx="1751">
                  <c:v>-3.627435209410015E-7</c:v>
                </c:pt>
                <c:pt idx="1752">
                  <c:v>-3.622527126667235E-7</c:v>
                </c:pt>
                <c:pt idx="1753">
                  <c:v>-3.6230342133002318E-7</c:v>
                </c:pt>
                <c:pt idx="1754">
                  <c:v>-3.6224778016885538E-7</c:v>
                </c:pt>
                <c:pt idx="1755">
                  <c:v>-3.6221659026824426E-7</c:v>
                </c:pt>
                <c:pt idx="1756">
                  <c:v>-3.6157808020594834E-7</c:v>
                </c:pt>
                <c:pt idx="1757">
                  <c:v>-3.6126835589770057E-7</c:v>
                </c:pt>
                <c:pt idx="1758">
                  <c:v>-3.6156670999674888E-7</c:v>
                </c:pt>
                <c:pt idx="1759">
                  <c:v>-3.6161188952367382E-7</c:v>
                </c:pt>
                <c:pt idx="1760">
                  <c:v>-3.615223983864197E-7</c:v>
                </c:pt>
                <c:pt idx="1761">
                  <c:v>-3.6152065804964892E-7</c:v>
                </c:pt>
                <c:pt idx="1762">
                  <c:v>-3.6155721858418659E-7</c:v>
                </c:pt>
                <c:pt idx="1763">
                  <c:v>-3.6163083699181984E-7</c:v>
                </c:pt>
                <c:pt idx="1764">
                  <c:v>-3.617482704426575E-7</c:v>
                </c:pt>
                <c:pt idx="1765">
                  <c:v>-3.6182971610014442E-7</c:v>
                </c:pt>
                <c:pt idx="1766">
                  <c:v>-3.6196417438529755E-7</c:v>
                </c:pt>
                <c:pt idx="1767">
                  <c:v>-3.6204283267705523E-7</c:v>
                </c:pt>
                <c:pt idx="1768">
                  <c:v>-3.6203452584069785E-7</c:v>
                </c:pt>
                <c:pt idx="1769">
                  <c:v>-3.6213434505499421E-7</c:v>
                </c:pt>
                <c:pt idx="1770">
                  <c:v>-3.6228446153328424E-7</c:v>
                </c:pt>
                <c:pt idx="1771">
                  <c:v>-3.6242184868538414E-7</c:v>
                </c:pt>
                <c:pt idx="1772">
                  <c:v>-3.625521742141569E-7</c:v>
                </c:pt>
                <c:pt idx="1773">
                  <c:v>-3.6261817120027229E-7</c:v>
                </c:pt>
                <c:pt idx="1774">
                  <c:v>-3.6271133701189523E-7</c:v>
                </c:pt>
                <c:pt idx="1775">
                  <c:v>-3.6265246745527299E-7</c:v>
                </c:pt>
                <c:pt idx="1776">
                  <c:v>-3.6276208343199605E-7</c:v>
                </c:pt>
                <c:pt idx="1777">
                  <c:v>-3.6262034466480872E-7</c:v>
                </c:pt>
                <c:pt idx="1778">
                  <c:v>-3.6188493637802119E-7</c:v>
                </c:pt>
                <c:pt idx="1779">
                  <c:v>-3.6186304476419584E-7</c:v>
                </c:pt>
                <c:pt idx="1780">
                  <c:v>-3.6305997320946821E-7</c:v>
                </c:pt>
                <c:pt idx="1781">
                  <c:v>-3.6296442288936169E-7</c:v>
                </c:pt>
                <c:pt idx="1782">
                  <c:v>-3.6262893971425468E-7</c:v>
                </c:pt>
                <c:pt idx="1783">
                  <c:v>-3.6292827598091839E-7</c:v>
                </c:pt>
                <c:pt idx="1784">
                  <c:v>-3.6305043111692637E-7</c:v>
                </c:pt>
                <c:pt idx="1785">
                  <c:v>-3.6313663988176685E-7</c:v>
                </c:pt>
                <c:pt idx="1786">
                  <c:v>-3.6312402609385054E-7</c:v>
                </c:pt>
                <c:pt idx="1787">
                  <c:v>-3.6360045026667746E-7</c:v>
                </c:pt>
                <c:pt idx="1788">
                  <c:v>-3.6401270293853913E-7</c:v>
                </c:pt>
                <c:pt idx="1789">
                  <c:v>-3.6408618592038378E-7</c:v>
                </c:pt>
                <c:pt idx="1790">
                  <c:v>-3.6426219863196539E-7</c:v>
                </c:pt>
                <c:pt idx="1791">
                  <c:v>-3.6442961501387352E-7</c:v>
                </c:pt>
                <c:pt idx="1792">
                  <c:v>-3.6448457868880696E-7</c:v>
                </c:pt>
                <c:pt idx="1793">
                  <c:v>-3.6458163738363071E-7</c:v>
                </c:pt>
                <c:pt idx="1794">
                  <c:v>-3.6453178128823684E-7</c:v>
                </c:pt>
                <c:pt idx="1795">
                  <c:v>-3.6468704004563509E-7</c:v>
                </c:pt>
                <c:pt idx="1796">
                  <c:v>-3.6488049551741385E-7</c:v>
                </c:pt>
                <c:pt idx="1797">
                  <c:v>-3.6502721657658379E-7</c:v>
                </c:pt>
                <c:pt idx="1798">
                  <c:v>-3.6510766245934296E-7</c:v>
                </c:pt>
                <c:pt idx="1799">
                  <c:v>-3.6502225196012617E-7</c:v>
                </c:pt>
                <c:pt idx="1800">
                  <c:v>-3.6518089272909282E-7</c:v>
                </c:pt>
                <c:pt idx="1801">
                  <c:v>-3.6950404642452532E-7</c:v>
                </c:pt>
                <c:pt idx="1802">
                  <c:v>-3.6762417097027607E-7</c:v>
                </c:pt>
                <c:pt idx="1803">
                  <c:v>-3.6561550745438767E-7</c:v>
                </c:pt>
                <c:pt idx="1804">
                  <c:v>-3.6552173447853258E-7</c:v>
                </c:pt>
                <c:pt idx="1805">
                  <c:v>-3.6405459316300172E-7</c:v>
                </c:pt>
                <c:pt idx="1806">
                  <c:v>-3.6569660388727872E-7</c:v>
                </c:pt>
                <c:pt idx="1807">
                  <c:v>-3.6594601818376218E-7</c:v>
                </c:pt>
                <c:pt idx="1808">
                  <c:v>-3.6635560496592227E-7</c:v>
                </c:pt>
                <c:pt idx="1809">
                  <c:v>-3.6672435022025159E-7</c:v>
                </c:pt>
                <c:pt idx="1810">
                  <c:v>-3.6695676267795983E-7</c:v>
                </c:pt>
                <c:pt idx="1811">
                  <c:v>-3.6710789495309915E-7</c:v>
                </c:pt>
                <c:pt idx="1812">
                  <c:v>-3.6731866705974453E-7</c:v>
                </c:pt>
                <c:pt idx="1813">
                  <c:v>-3.6771640788497754E-7</c:v>
                </c:pt>
                <c:pt idx="1814">
                  <c:v>-3.6799294799253171E-7</c:v>
                </c:pt>
                <c:pt idx="1815">
                  <c:v>-3.6823624795510203E-7</c:v>
                </c:pt>
                <c:pt idx="1816">
                  <c:v>-3.6835155015266609E-7</c:v>
                </c:pt>
                <c:pt idx="1817">
                  <c:v>-3.6862224087341633E-7</c:v>
                </c:pt>
                <c:pt idx="1818">
                  <c:v>-3.6900480821787949E-7</c:v>
                </c:pt>
                <c:pt idx="1819">
                  <c:v>-3.6933463843111931E-7</c:v>
                </c:pt>
                <c:pt idx="1820">
                  <c:v>-3.6967162026659187E-7</c:v>
                </c:pt>
                <c:pt idx="1821">
                  <c:v>-3.6996720181600701E-7</c:v>
                </c:pt>
                <c:pt idx="1822">
                  <c:v>-3.6998991222183877E-7</c:v>
                </c:pt>
                <c:pt idx="1823">
                  <c:v>-3.6996986263542686E-7</c:v>
                </c:pt>
                <c:pt idx="1824">
                  <c:v>-3.704731328566024E-7</c:v>
                </c:pt>
                <c:pt idx="1825">
                  <c:v>-3.7087793167977026E-7</c:v>
                </c:pt>
                <c:pt idx="1826">
                  <c:v>-3.7119871246612178E-7</c:v>
                </c:pt>
                <c:pt idx="1827">
                  <c:v>-3.7125392425033401E-7</c:v>
                </c:pt>
                <c:pt idx="1828">
                  <c:v>-3.7151473854306713E-7</c:v>
                </c:pt>
                <c:pt idx="1829">
                  <c:v>-3.7188265283768038E-7</c:v>
                </c:pt>
                <c:pt idx="1830">
                  <c:v>-3.7202951056391335E-7</c:v>
                </c:pt>
                <c:pt idx="1831">
                  <c:v>-3.7254829279427268E-7</c:v>
                </c:pt>
                <c:pt idx="1832">
                  <c:v>-3.7251992338132845E-7</c:v>
                </c:pt>
                <c:pt idx="1833">
                  <c:v>-3.7280310849686852E-7</c:v>
                </c:pt>
                <c:pt idx="1834">
                  <c:v>-3.7306756075111052E-7</c:v>
                </c:pt>
                <c:pt idx="1835">
                  <c:v>-3.7316401115355366E-7</c:v>
                </c:pt>
                <c:pt idx="1836">
                  <c:v>-3.7339168395481424E-7</c:v>
                </c:pt>
                <c:pt idx="1837">
                  <c:v>-3.7366396182049513E-7</c:v>
                </c:pt>
                <c:pt idx="1838">
                  <c:v>-3.7388890816598847E-7</c:v>
                </c:pt>
                <c:pt idx="1839">
                  <c:v>-3.7401371467020145E-7</c:v>
                </c:pt>
                <c:pt idx="1840">
                  <c:v>-3.7425018713459316E-7</c:v>
                </c:pt>
                <c:pt idx="1841">
                  <c:v>-3.7445270295434861E-7</c:v>
                </c:pt>
                <c:pt idx="1842">
                  <c:v>-3.7467389136337903E-7</c:v>
                </c:pt>
                <c:pt idx="1843">
                  <c:v>-3.7503747885570795E-7</c:v>
                </c:pt>
                <c:pt idx="1844">
                  <c:v>-3.7524522033089411E-7</c:v>
                </c:pt>
                <c:pt idx="1845">
                  <c:v>-3.7547876875904714E-7</c:v>
                </c:pt>
                <c:pt idx="1846">
                  <c:v>-3.7580194598376352E-7</c:v>
                </c:pt>
                <c:pt idx="1847">
                  <c:v>-3.7611893142383887E-7</c:v>
                </c:pt>
                <c:pt idx="1848">
                  <c:v>-3.763419451879698E-7</c:v>
                </c:pt>
                <c:pt idx="1849">
                  <c:v>-3.7667474100734329E-7</c:v>
                </c:pt>
                <c:pt idx="1850">
                  <c:v>-3.8089667493719255E-7</c:v>
                </c:pt>
                <c:pt idx="1851">
                  <c:v>-3.7963647129102256E-7</c:v>
                </c:pt>
                <c:pt idx="1852">
                  <c:v>-3.7718451623788964E-7</c:v>
                </c:pt>
                <c:pt idx="1853">
                  <c:v>-3.7750316671070594E-7</c:v>
                </c:pt>
                <c:pt idx="1854">
                  <c:v>-3.7649214005999146E-7</c:v>
                </c:pt>
                <c:pt idx="1855">
                  <c:v>-3.7709788156488018E-7</c:v>
                </c:pt>
                <c:pt idx="1856">
                  <c:v>-3.7825224119437317E-7</c:v>
                </c:pt>
                <c:pt idx="1857">
                  <c:v>-3.7874607667461111E-7</c:v>
                </c:pt>
                <c:pt idx="1858">
                  <c:v>-3.7898161597053692E-7</c:v>
                </c:pt>
                <c:pt idx="1859">
                  <c:v>-3.7905605703091723E-7</c:v>
                </c:pt>
                <c:pt idx="1860">
                  <c:v>-3.7915383114259983E-7</c:v>
                </c:pt>
                <c:pt idx="1861">
                  <c:v>-3.7861118453483612E-7</c:v>
                </c:pt>
                <c:pt idx="1862">
                  <c:v>-3.7865012313190499E-7</c:v>
                </c:pt>
                <c:pt idx="1863">
                  <c:v>-3.7887762057372655E-7</c:v>
                </c:pt>
                <c:pt idx="1864">
                  <c:v>-3.7907887089657803E-7</c:v>
                </c:pt>
                <c:pt idx="1865">
                  <c:v>-3.7931038242805915E-7</c:v>
                </c:pt>
                <c:pt idx="1866">
                  <c:v>-3.795035372732649E-7</c:v>
                </c:pt>
                <c:pt idx="1867">
                  <c:v>-3.7968042031058079E-7</c:v>
                </c:pt>
                <c:pt idx="1868">
                  <c:v>-3.797775234064928E-7</c:v>
                </c:pt>
                <c:pt idx="1869">
                  <c:v>-3.7989027548765967E-7</c:v>
                </c:pt>
                <c:pt idx="1870">
                  <c:v>-3.8005892042160491E-7</c:v>
                </c:pt>
                <c:pt idx="1871">
                  <c:v>-3.8019799041540522E-7</c:v>
                </c:pt>
                <c:pt idx="1872">
                  <c:v>-3.8027783338704508E-7</c:v>
                </c:pt>
                <c:pt idx="1873">
                  <c:v>-3.8040837221695725E-7</c:v>
                </c:pt>
                <c:pt idx="1874">
                  <c:v>-3.8057031884878722E-7</c:v>
                </c:pt>
                <c:pt idx="1875">
                  <c:v>-3.8055949170172838E-7</c:v>
                </c:pt>
                <c:pt idx="1876">
                  <c:v>-3.8053749919056867E-7</c:v>
                </c:pt>
                <c:pt idx="1877">
                  <c:v>-3.8038735253707851E-7</c:v>
                </c:pt>
                <c:pt idx="1878">
                  <c:v>-3.8019936760458105E-7</c:v>
                </c:pt>
                <c:pt idx="1879">
                  <c:v>-3.8037584919792513E-7</c:v>
                </c:pt>
                <c:pt idx="1880">
                  <c:v>-3.8061079106128546E-7</c:v>
                </c:pt>
                <c:pt idx="1881">
                  <c:v>-3.807677935857411E-7</c:v>
                </c:pt>
                <c:pt idx="1882">
                  <c:v>-3.809163743624198E-7</c:v>
                </c:pt>
                <c:pt idx="1883">
                  <c:v>-3.8107926470294486E-7</c:v>
                </c:pt>
                <c:pt idx="1884">
                  <c:v>-3.8116072162859244E-7</c:v>
                </c:pt>
                <c:pt idx="1885">
                  <c:v>-3.8116081296274579E-7</c:v>
                </c:pt>
                <c:pt idx="1886">
                  <c:v>-3.8115918440387072E-7</c:v>
                </c:pt>
                <c:pt idx="1887">
                  <c:v>-3.811313965629371E-7</c:v>
                </c:pt>
                <c:pt idx="1888">
                  <c:v>-3.8125018725600331E-7</c:v>
                </c:pt>
                <c:pt idx="1889">
                  <c:v>-3.8148603796421364E-7</c:v>
                </c:pt>
                <c:pt idx="1890">
                  <c:v>-3.8157428075605156E-7</c:v>
                </c:pt>
                <c:pt idx="1891">
                  <c:v>-3.8108889580101385E-7</c:v>
                </c:pt>
                <c:pt idx="1892">
                  <c:v>-3.8115950527943401E-7</c:v>
                </c:pt>
                <c:pt idx="1893">
                  <c:v>-3.8164214211066592E-7</c:v>
                </c:pt>
                <c:pt idx="1894">
                  <c:v>-3.8399624939040357E-7</c:v>
                </c:pt>
                <c:pt idx="1895">
                  <c:v>-3.83540644347846E-7</c:v>
                </c:pt>
                <c:pt idx="1896">
                  <c:v>-3.8141223733871623E-7</c:v>
                </c:pt>
                <c:pt idx="1897">
                  <c:v>-3.8199962071422316E-7</c:v>
                </c:pt>
                <c:pt idx="1898">
                  <c:v>-3.8238795202158246E-7</c:v>
                </c:pt>
                <c:pt idx="1899">
                  <c:v>-3.8238193289131528E-7</c:v>
                </c:pt>
                <c:pt idx="1900">
                  <c:v>-3.8248802609403635E-7</c:v>
                </c:pt>
                <c:pt idx="1901">
                  <c:v>-3.8262619395449569E-7</c:v>
                </c:pt>
                <c:pt idx="1902">
                  <c:v>-3.8277262824471691E-7</c:v>
                </c:pt>
                <c:pt idx="1903">
                  <c:v>-3.8284267966553717E-7</c:v>
                </c:pt>
                <c:pt idx="1904">
                  <c:v>-3.8285794419728295E-7</c:v>
                </c:pt>
                <c:pt idx="1905">
                  <c:v>-3.8303047674004383E-7</c:v>
                </c:pt>
                <c:pt idx="1906">
                  <c:v>-3.8320823435678881E-7</c:v>
                </c:pt>
                <c:pt idx="1907">
                  <c:v>-3.834110728428928E-7</c:v>
                </c:pt>
                <c:pt idx="1908">
                  <c:v>-3.8353723460686467E-7</c:v>
                </c:pt>
                <c:pt idx="1909">
                  <c:v>-3.8369250978273299E-7</c:v>
                </c:pt>
                <c:pt idx="1910">
                  <c:v>-3.8385980148534984E-7</c:v>
                </c:pt>
                <c:pt idx="1911">
                  <c:v>-3.8408230965082136E-7</c:v>
                </c:pt>
                <c:pt idx="1912">
                  <c:v>-3.8434524719771151E-7</c:v>
                </c:pt>
                <c:pt idx="1913">
                  <c:v>-3.8459096461635155E-7</c:v>
                </c:pt>
                <c:pt idx="1914">
                  <c:v>-3.8469441700741632E-7</c:v>
                </c:pt>
                <c:pt idx="1915">
                  <c:v>-3.8470608250590571E-7</c:v>
                </c:pt>
                <c:pt idx="1916">
                  <c:v>-3.8488586224452817E-7</c:v>
                </c:pt>
                <c:pt idx="1917">
                  <c:v>-3.8511261744558931E-7</c:v>
                </c:pt>
                <c:pt idx="1918">
                  <c:v>-3.8531673387690041E-7</c:v>
                </c:pt>
                <c:pt idx="1919">
                  <c:v>-3.8556058373380006E-7</c:v>
                </c:pt>
                <c:pt idx="1920">
                  <c:v>-3.858260512260277E-7</c:v>
                </c:pt>
                <c:pt idx="1921">
                  <c:v>-3.8605098187065374E-7</c:v>
                </c:pt>
                <c:pt idx="1922">
                  <c:v>-3.8596482294936974E-7</c:v>
                </c:pt>
                <c:pt idx="1923">
                  <c:v>-3.859902436026575E-7</c:v>
                </c:pt>
                <c:pt idx="1924">
                  <c:v>-3.8615715511874514E-7</c:v>
                </c:pt>
                <c:pt idx="1925">
                  <c:v>-3.8624300418333455E-7</c:v>
                </c:pt>
                <c:pt idx="1926">
                  <c:v>-3.8638191390611191E-7</c:v>
                </c:pt>
                <c:pt idx="1927">
                  <c:v>-3.8656692280096077E-7</c:v>
                </c:pt>
                <c:pt idx="1928">
                  <c:v>-3.8671902859341575E-7</c:v>
                </c:pt>
                <c:pt idx="1929">
                  <c:v>-3.8693723745755601E-7</c:v>
                </c:pt>
                <c:pt idx="1930">
                  <c:v>-3.8723253044443038E-7</c:v>
                </c:pt>
                <c:pt idx="1931">
                  <c:v>-3.8741728880217468E-7</c:v>
                </c:pt>
                <c:pt idx="1932">
                  <c:v>-3.8766954154791687E-7</c:v>
                </c:pt>
                <c:pt idx="1933">
                  <c:v>-3.8786480397889346E-7</c:v>
                </c:pt>
                <c:pt idx="1934">
                  <c:v>-3.8799787779700693E-7</c:v>
                </c:pt>
                <c:pt idx="1935">
                  <c:v>-3.8812850035418691E-7</c:v>
                </c:pt>
                <c:pt idx="1936">
                  <c:v>-3.8833231056012044E-7</c:v>
                </c:pt>
                <c:pt idx="1937">
                  <c:v>-3.8852570370104065E-7</c:v>
                </c:pt>
                <c:pt idx="1938">
                  <c:v>-3.8864612938680322E-7</c:v>
                </c:pt>
                <c:pt idx="1939">
                  <c:v>-3.8872492164679326E-7</c:v>
                </c:pt>
                <c:pt idx="1940">
                  <c:v>-3.8897221662051004E-7</c:v>
                </c:pt>
                <c:pt idx="1941">
                  <c:v>-3.89198046709307E-7</c:v>
                </c:pt>
                <c:pt idx="1942">
                  <c:v>-3.8920482064426446E-7</c:v>
                </c:pt>
                <c:pt idx="1943">
                  <c:v>-3.8987614757344765E-7</c:v>
                </c:pt>
                <c:pt idx="1944">
                  <c:v>-3.9009621123578708E-7</c:v>
                </c:pt>
                <c:pt idx="1945">
                  <c:v>-3.8837872293408132E-7</c:v>
                </c:pt>
                <c:pt idx="1946">
                  <c:v>-3.8901091368528014E-7</c:v>
                </c:pt>
                <c:pt idx="1947">
                  <c:v>-3.8916806077951456E-7</c:v>
                </c:pt>
                <c:pt idx="1948">
                  <c:v>-3.8902392955880747E-7</c:v>
                </c:pt>
                <c:pt idx="1949">
                  <c:v>-3.8885699059408381E-7</c:v>
                </c:pt>
                <c:pt idx="1950">
                  <c:v>-3.8791943036984454E-7</c:v>
                </c:pt>
                <c:pt idx="1951">
                  <c:v>-3.879034651209014E-7</c:v>
                </c:pt>
                <c:pt idx="1952">
                  <c:v>-3.8924649804148299E-7</c:v>
                </c:pt>
                <c:pt idx="1953">
                  <c:v>-3.895936002540063E-7</c:v>
                </c:pt>
                <c:pt idx="1954">
                  <c:v>-3.885382737149328E-7</c:v>
                </c:pt>
                <c:pt idx="1955">
                  <c:v>-3.8712218012870492E-7</c:v>
                </c:pt>
                <c:pt idx="1956">
                  <c:v>-3.9014989045333416E-7</c:v>
                </c:pt>
                <c:pt idx="1957">
                  <c:v>-3.9010501077816133E-7</c:v>
                </c:pt>
                <c:pt idx="1958">
                  <c:v>-3.8775217972270516E-7</c:v>
                </c:pt>
                <c:pt idx="1959">
                  <c:v>-3.8794479614045781E-7</c:v>
                </c:pt>
                <c:pt idx="1960">
                  <c:v>-3.8776885852474953E-7</c:v>
                </c:pt>
                <c:pt idx="1961">
                  <c:v>-3.8734762873756147E-7</c:v>
                </c:pt>
                <c:pt idx="1962">
                  <c:v>-3.8726990169965595E-7</c:v>
                </c:pt>
                <c:pt idx="1963">
                  <c:v>-3.8723596589074E-7</c:v>
                </c:pt>
                <c:pt idx="1964">
                  <c:v>-3.8715684056976895E-7</c:v>
                </c:pt>
                <c:pt idx="1965">
                  <c:v>-3.8716142663026103E-7</c:v>
                </c:pt>
                <c:pt idx="1966">
                  <c:v>-3.8719234027473019E-7</c:v>
                </c:pt>
                <c:pt idx="1967">
                  <c:v>-3.8701314908452204E-7</c:v>
                </c:pt>
                <c:pt idx="1968">
                  <c:v>-3.8687687507933213E-7</c:v>
                </c:pt>
                <c:pt idx="1969">
                  <c:v>-3.8676227679399455E-7</c:v>
                </c:pt>
                <c:pt idx="1970">
                  <c:v>-3.8663581702576811E-7</c:v>
                </c:pt>
                <c:pt idx="1971">
                  <c:v>-3.8644581065515936E-7</c:v>
                </c:pt>
                <c:pt idx="1972">
                  <c:v>-3.8621978434364914E-7</c:v>
                </c:pt>
                <c:pt idx="1973">
                  <c:v>-3.8606231074320436E-7</c:v>
                </c:pt>
                <c:pt idx="1974">
                  <c:v>-3.860216269308039E-7</c:v>
                </c:pt>
                <c:pt idx="1975">
                  <c:v>-3.8599929676874103E-7</c:v>
                </c:pt>
                <c:pt idx="1976">
                  <c:v>-3.8598275624529784E-7</c:v>
                </c:pt>
                <c:pt idx="1977">
                  <c:v>-3.8597355583271183E-7</c:v>
                </c:pt>
                <c:pt idx="1978">
                  <c:v>-3.8597218036701697E-7</c:v>
                </c:pt>
                <c:pt idx="1979">
                  <c:v>-3.8599991545664377E-7</c:v>
                </c:pt>
                <c:pt idx="1980">
                  <c:v>-3.8600845141314052E-7</c:v>
                </c:pt>
                <c:pt idx="1981">
                  <c:v>-3.8608923515987267E-7</c:v>
                </c:pt>
                <c:pt idx="1982">
                  <c:v>-3.861550552066489E-7</c:v>
                </c:pt>
                <c:pt idx="1983">
                  <c:v>-3.8631582327541279E-7</c:v>
                </c:pt>
                <c:pt idx="1984">
                  <c:v>-3.8642280645833218E-7</c:v>
                </c:pt>
                <c:pt idx="1985">
                  <c:v>-3.8652249449375477E-7</c:v>
                </c:pt>
                <c:pt idx="1986">
                  <c:v>-3.8666507753497546E-7</c:v>
                </c:pt>
                <c:pt idx="1987">
                  <c:v>-3.868316322956051E-7</c:v>
                </c:pt>
                <c:pt idx="1988">
                  <c:v>-3.8715093233283584E-7</c:v>
                </c:pt>
                <c:pt idx="1989">
                  <c:v>-3.8741051793084058E-7</c:v>
                </c:pt>
                <c:pt idx="1990">
                  <c:v>-3.8741897252384291E-7</c:v>
                </c:pt>
                <c:pt idx="1991">
                  <c:v>-3.8728251935934456E-7</c:v>
                </c:pt>
                <c:pt idx="1992">
                  <c:v>-3.8689266485268781E-7</c:v>
                </c:pt>
                <c:pt idx="1993">
                  <c:v>-3.8674177880588612E-7</c:v>
                </c:pt>
                <c:pt idx="1994">
                  <c:v>-3.8705602808658568E-7</c:v>
                </c:pt>
                <c:pt idx="1995">
                  <c:v>-3.870622808575868E-7</c:v>
                </c:pt>
                <c:pt idx="1996">
                  <c:v>-3.8710457968255535E-7</c:v>
                </c:pt>
                <c:pt idx="1997">
                  <c:v>-3.8693265043989546E-7</c:v>
                </c:pt>
                <c:pt idx="1998">
                  <c:v>-3.8647489663278228E-7</c:v>
                </c:pt>
                <c:pt idx="1999">
                  <c:v>-3.8686584869863484E-7</c:v>
                </c:pt>
                <c:pt idx="2000">
                  <c:v>-3.8694532397289906E-7</c:v>
                </c:pt>
                <c:pt idx="2001">
                  <c:v>-3.8709866452876825E-7</c:v>
                </c:pt>
                <c:pt idx="2002">
                  <c:v>-3.8721812673266177E-7</c:v>
                </c:pt>
                <c:pt idx="2003">
                  <c:v>-3.8698098749490507E-7</c:v>
                </c:pt>
                <c:pt idx="2004">
                  <c:v>-3.8669638803233529E-7</c:v>
                </c:pt>
                <c:pt idx="2005">
                  <c:v>-3.8659129292318306E-7</c:v>
                </c:pt>
                <c:pt idx="2006">
                  <c:v>-3.8640388535085511E-7</c:v>
                </c:pt>
                <c:pt idx="2007">
                  <c:v>-3.8629266972195084E-7</c:v>
                </c:pt>
                <c:pt idx="2008">
                  <c:v>-3.8619169459245523E-7</c:v>
                </c:pt>
                <c:pt idx="2009">
                  <c:v>-3.86266136887131E-7</c:v>
                </c:pt>
                <c:pt idx="2010">
                  <c:v>-3.8635580057587222E-7</c:v>
                </c:pt>
                <c:pt idx="2011">
                  <c:v>-3.8641049979225621E-7</c:v>
                </c:pt>
                <c:pt idx="2012">
                  <c:v>-3.8647370196519094E-7</c:v>
                </c:pt>
                <c:pt idx="2013">
                  <c:v>-3.8653488545264535E-7</c:v>
                </c:pt>
                <c:pt idx="2014">
                  <c:v>-3.8658352084777137E-7</c:v>
                </c:pt>
                <c:pt idx="2015">
                  <c:v>-3.8669326341486886E-7</c:v>
                </c:pt>
                <c:pt idx="2016">
                  <c:v>-3.8667446201495113E-7</c:v>
                </c:pt>
                <c:pt idx="2017">
                  <c:v>-3.8675034932989534E-7</c:v>
                </c:pt>
                <c:pt idx="2018">
                  <c:v>-3.8696004731217551E-7</c:v>
                </c:pt>
                <c:pt idx="2019">
                  <c:v>-3.871761369336991E-7</c:v>
                </c:pt>
                <c:pt idx="2020">
                  <c:v>-3.8731479210366573E-7</c:v>
                </c:pt>
                <c:pt idx="2021">
                  <c:v>-3.8769387002957528E-7</c:v>
                </c:pt>
                <c:pt idx="2022">
                  <c:v>-3.8837514041661854E-7</c:v>
                </c:pt>
                <c:pt idx="2023">
                  <c:v>-3.965108832867418E-7</c:v>
                </c:pt>
                <c:pt idx="2024">
                  <c:v>-3.9490133588741947E-7</c:v>
                </c:pt>
                <c:pt idx="2025">
                  <c:v>-3.8688419289264132E-7</c:v>
                </c:pt>
                <c:pt idx="2026">
                  <c:v>-3.8569519666317821E-7</c:v>
                </c:pt>
                <c:pt idx="2027">
                  <c:v>-3.8600805906560974E-7</c:v>
                </c:pt>
                <c:pt idx="2028">
                  <c:v>-3.8725792651835715E-7</c:v>
                </c:pt>
                <c:pt idx="2029">
                  <c:v>-3.8837761959516456E-7</c:v>
                </c:pt>
                <c:pt idx="2030">
                  <c:v>-3.8805871357417487E-7</c:v>
                </c:pt>
                <c:pt idx="2031">
                  <c:v>-3.8810227689944336E-7</c:v>
                </c:pt>
                <c:pt idx="2032">
                  <c:v>-3.8826331510042117E-7</c:v>
                </c:pt>
                <c:pt idx="2033">
                  <c:v>-3.881610519052905E-7</c:v>
                </c:pt>
                <c:pt idx="2034">
                  <c:v>-3.8813160773422682E-7</c:v>
                </c:pt>
                <c:pt idx="2035">
                  <c:v>-3.8805323321434805E-7</c:v>
                </c:pt>
                <c:pt idx="2036">
                  <c:v>-3.8810482455401049E-7</c:v>
                </c:pt>
                <c:pt idx="2037">
                  <c:v>-3.8894792335292362E-7</c:v>
                </c:pt>
                <c:pt idx="2038">
                  <c:v>-3.9021584468570559E-7</c:v>
                </c:pt>
                <c:pt idx="2039">
                  <c:v>-3.8785505408328498E-7</c:v>
                </c:pt>
                <c:pt idx="2040">
                  <c:v>-3.87862521284696E-7</c:v>
                </c:pt>
                <c:pt idx="2041">
                  <c:v>-3.8810139910708665E-7</c:v>
                </c:pt>
                <c:pt idx="2042">
                  <c:v>-3.8819072257632091E-7</c:v>
                </c:pt>
                <c:pt idx="2043">
                  <c:v>-3.8832170527632805E-7</c:v>
                </c:pt>
                <c:pt idx="2044">
                  <c:v>-3.8831050488157097E-7</c:v>
                </c:pt>
                <c:pt idx="2045">
                  <c:v>-3.8836892382399279E-7</c:v>
                </c:pt>
                <c:pt idx="2046">
                  <c:v>-3.8843315499826824E-7</c:v>
                </c:pt>
                <c:pt idx="2047">
                  <c:v>-3.8864031316452915E-7</c:v>
                </c:pt>
                <c:pt idx="2048">
                  <c:v>-3.8879557129722594E-7</c:v>
                </c:pt>
                <c:pt idx="2049">
                  <c:v>-3.8890664192454996E-7</c:v>
                </c:pt>
                <c:pt idx="2050">
                  <c:v>-3.890588441929332E-7</c:v>
                </c:pt>
                <c:pt idx="2051">
                  <c:v>-3.8920923026794414E-7</c:v>
                </c:pt>
                <c:pt idx="2052">
                  <c:v>-3.8931482675203086E-7</c:v>
                </c:pt>
                <c:pt idx="2053">
                  <c:v>-3.8943224284342511E-7</c:v>
                </c:pt>
                <c:pt idx="2054">
                  <c:v>-3.8956235593208318E-7</c:v>
                </c:pt>
                <c:pt idx="2055">
                  <c:v>-3.8970115421157528E-7</c:v>
                </c:pt>
                <c:pt idx="2056">
                  <c:v>-3.8985850433284006E-7</c:v>
                </c:pt>
                <c:pt idx="2057">
                  <c:v>-3.8999898382024891E-7</c:v>
                </c:pt>
                <c:pt idx="2058">
                  <c:v>-3.9019275896481481E-7</c:v>
                </c:pt>
                <c:pt idx="2059">
                  <c:v>-3.9026883132160201E-7</c:v>
                </c:pt>
                <c:pt idx="2060">
                  <c:v>-3.9023968129912385E-7</c:v>
                </c:pt>
                <c:pt idx="2061">
                  <c:v>-3.9032213687590521E-7</c:v>
                </c:pt>
                <c:pt idx="2062">
                  <c:v>-3.9050960823305019E-7</c:v>
                </c:pt>
                <c:pt idx="2063">
                  <c:v>-3.9067211099903981E-7</c:v>
                </c:pt>
                <c:pt idx="2064">
                  <c:v>-3.907773889876039E-7</c:v>
                </c:pt>
                <c:pt idx="2065">
                  <c:v>-3.9095110158962944E-7</c:v>
                </c:pt>
                <c:pt idx="2066">
                  <c:v>-3.9113881417093102E-7</c:v>
                </c:pt>
                <c:pt idx="2067">
                  <c:v>-3.9135554102762794E-7</c:v>
                </c:pt>
                <c:pt idx="2068">
                  <c:v>-3.92170653313869E-7</c:v>
                </c:pt>
                <c:pt idx="2069">
                  <c:v>-3.9206323587656852E-7</c:v>
                </c:pt>
                <c:pt idx="2070">
                  <c:v>-3.9291391649826989E-7</c:v>
                </c:pt>
                <c:pt idx="2071">
                  <c:v>-3.9381486902692287E-7</c:v>
                </c:pt>
                <c:pt idx="2072">
                  <c:v>-3.9152911448554139E-7</c:v>
                </c:pt>
                <c:pt idx="2073">
                  <c:v>-3.9094688079561159E-7</c:v>
                </c:pt>
                <c:pt idx="2074">
                  <c:v>-3.91192668789125E-7</c:v>
                </c:pt>
                <c:pt idx="2075">
                  <c:v>-3.9204992243613383E-7</c:v>
                </c:pt>
                <c:pt idx="2076">
                  <c:v>-3.9236853082555995E-7</c:v>
                </c:pt>
                <c:pt idx="2077">
                  <c:v>-3.9191750220688824E-7</c:v>
                </c:pt>
                <c:pt idx="2078">
                  <c:v>-3.9248656431632389E-7</c:v>
                </c:pt>
                <c:pt idx="2079">
                  <c:v>-3.9258112740704258E-7</c:v>
                </c:pt>
                <c:pt idx="2080">
                  <c:v>-3.9246676559252568E-7</c:v>
                </c:pt>
                <c:pt idx="2081">
                  <c:v>-3.9252244745495146E-7</c:v>
                </c:pt>
                <c:pt idx="2082">
                  <c:v>-3.9249044180996732E-7</c:v>
                </c:pt>
                <c:pt idx="2083">
                  <c:v>-3.9217465282061408E-7</c:v>
                </c:pt>
                <c:pt idx="2084">
                  <c:v>-3.9214307767774156E-7</c:v>
                </c:pt>
                <c:pt idx="2085">
                  <c:v>-3.9688929719376503E-7</c:v>
                </c:pt>
                <c:pt idx="2086">
                  <c:v>-3.9722987560964809E-7</c:v>
                </c:pt>
                <c:pt idx="2087">
                  <c:v>-3.9193756906374232E-7</c:v>
                </c:pt>
                <c:pt idx="2088">
                  <c:v>-3.9181320621501555E-7</c:v>
                </c:pt>
                <c:pt idx="2089">
                  <c:v>-3.920150887779463E-7</c:v>
                </c:pt>
                <c:pt idx="2090">
                  <c:v>-3.9165679818372714E-7</c:v>
                </c:pt>
                <c:pt idx="2091">
                  <c:v>-3.9149806081583935E-7</c:v>
                </c:pt>
                <c:pt idx="2092">
                  <c:v>-3.9149220683042176E-7</c:v>
                </c:pt>
                <c:pt idx="2093">
                  <c:v>-3.9140994168643717E-7</c:v>
                </c:pt>
                <c:pt idx="2094">
                  <c:v>-3.9165980013456788E-7</c:v>
                </c:pt>
                <c:pt idx="2095">
                  <c:v>-3.9201138582086934E-7</c:v>
                </c:pt>
                <c:pt idx="2096">
                  <c:v>-3.9217854442922073E-7</c:v>
                </c:pt>
                <c:pt idx="2097">
                  <c:v>-3.9192059614836568E-7</c:v>
                </c:pt>
                <c:pt idx="2098">
                  <c:v>-3.9190781422922123E-7</c:v>
                </c:pt>
                <c:pt idx="2099">
                  <c:v>-3.9215122696154828E-7</c:v>
                </c:pt>
                <c:pt idx="2100">
                  <c:v>-3.9231718074623888E-7</c:v>
                </c:pt>
                <c:pt idx="2101">
                  <c:v>-3.9241316334560711E-7</c:v>
                </c:pt>
                <c:pt idx="2102">
                  <c:v>-3.9256718643309513E-7</c:v>
                </c:pt>
                <c:pt idx="2103">
                  <c:v>-3.9258485282923341E-7</c:v>
                </c:pt>
                <c:pt idx="2104">
                  <c:v>-3.9186531178432171E-7</c:v>
                </c:pt>
                <c:pt idx="2105">
                  <c:v>-3.9219972090710995E-7</c:v>
                </c:pt>
                <c:pt idx="2106">
                  <c:v>-3.9293637789225885E-7</c:v>
                </c:pt>
                <c:pt idx="2107">
                  <c:v>-3.9315401888089061E-7</c:v>
                </c:pt>
                <c:pt idx="2108">
                  <c:v>-3.9323567179064153E-7</c:v>
                </c:pt>
                <c:pt idx="2109">
                  <c:v>-3.9315357250104411E-7</c:v>
                </c:pt>
                <c:pt idx="2110">
                  <c:v>-3.9287297754336814E-7</c:v>
                </c:pt>
                <c:pt idx="2111">
                  <c:v>-3.925059887670712E-7</c:v>
                </c:pt>
                <c:pt idx="2112">
                  <c:v>-3.9196418330503891E-7</c:v>
                </c:pt>
                <c:pt idx="2113">
                  <c:v>-3.9122763292052643E-7</c:v>
                </c:pt>
                <c:pt idx="2114">
                  <c:v>-3.9066281476241575E-7</c:v>
                </c:pt>
                <c:pt idx="2115">
                  <c:v>-3.9029398153516703E-7</c:v>
                </c:pt>
                <c:pt idx="2116">
                  <c:v>-3.8995775535374662E-7</c:v>
                </c:pt>
                <c:pt idx="2117">
                  <c:v>-3.8956279799432386E-7</c:v>
                </c:pt>
                <c:pt idx="2118">
                  <c:v>-3.891022150849574E-7</c:v>
                </c:pt>
                <c:pt idx="2119">
                  <c:v>-3.8901324595770535E-7</c:v>
                </c:pt>
                <c:pt idx="2120">
                  <c:v>-3.8900557433591564E-7</c:v>
                </c:pt>
                <c:pt idx="2121">
                  <c:v>-3.889760614040842E-7</c:v>
                </c:pt>
                <c:pt idx="2122">
                  <c:v>-3.8891357304647707E-7</c:v>
                </c:pt>
                <c:pt idx="2123">
                  <c:v>-3.8886898415760285E-7</c:v>
                </c:pt>
                <c:pt idx="2124">
                  <c:v>-3.8884550300233467E-7</c:v>
                </c:pt>
                <c:pt idx="2125">
                  <c:v>-3.8886122122940875E-7</c:v>
                </c:pt>
                <c:pt idx="2126">
                  <c:v>-3.8892194801343748E-7</c:v>
                </c:pt>
                <c:pt idx="2127">
                  <c:v>-3.8894535409306831E-7</c:v>
                </c:pt>
                <c:pt idx="2128">
                  <c:v>-3.8894842809098972E-7</c:v>
                </c:pt>
                <c:pt idx="2129">
                  <c:v>-3.8881869681218659E-7</c:v>
                </c:pt>
                <c:pt idx="2130">
                  <c:v>-3.8875113539133396E-7</c:v>
                </c:pt>
                <c:pt idx="2131">
                  <c:v>-3.889714851783978E-7</c:v>
                </c:pt>
                <c:pt idx="2132">
                  <c:v>-3.8912815290295079E-7</c:v>
                </c:pt>
                <c:pt idx="2133">
                  <c:v>-3.8934627973207282E-7</c:v>
                </c:pt>
                <c:pt idx="2134">
                  <c:v>-3.8957754836800101E-7</c:v>
                </c:pt>
                <c:pt idx="2135">
                  <c:v>-3.9118229597359672E-7</c:v>
                </c:pt>
                <c:pt idx="2136">
                  <c:v>-3.9530401540026204E-7</c:v>
                </c:pt>
                <c:pt idx="2137">
                  <c:v>-3.9066582651509375E-7</c:v>
                </c:pt>
                <c:pt idx="2138">
                  <c:v>-3.8949958615775737E-7</c:v>
                </c:pt>
                <c:pt idx="2139">
                  <c:v>-3.897628535784372E-7</c:v>
                </c:pt>
                <c:pt idx="2140">
                  <c:v>-3.8994637311553661E-7</c:v>
                </c:pt>
                <c:pt idx="2141">
                  <c:v>-3.9015004407229589E-7</c:v>
                </c:pt>
                <c:pt idx="2142">
                  <c:v>-3.902917724851116E-7</c:v>
                </c:pt>
                <c:pt idx="2143">
                  <c:v>-3.8997181323938088E-7</c:v>
                </c:pt>
                <c:pt idx="2144">
                  <c:v>-3.8999887605007989E-7</c:v>
                </c:pt>
                <c:pt idx="2145">
                  <c:v>-3.9155847142782195E-7</c:v>
                </c:pt>
                <c:pt idx="2146">
                  <c:v>-3.9024602579633339E-7</c:v>
                </c:pt>
                <c:pt idx="2147">
                  <c:v>-3.9036062190821746E-7</c:v>
                </c:pt>
                <c:pt idx="2148">
                  <c:v>-3.9044971669843127E-7</c:v>
                </c:pt>
                <c:pt idx="2149">
                  <c:v>-3.9063790663742351E-7</c:v>
                </c:pt>
                <c:pt idx="2150">
                  <c:v>-3.9079014334990344E-7</c:v>
                </c:pt>
                <c:pt idx="2151">
                  <c:v>-3.9090597365105086E-7</c:v>
                </c:pt>
                <c:pt idx="2152">
                  <c:v>-3.910887396319677E-7</c:v>
                </c:pt>
                <c:pt idx="2153">
                  <c:v>-3.9112768407653371E-7</c:v>
                </c:pt>
                <c:pt idx="2154">
                  <c:v>-3.9123546408397406E-7</c:v>
                </c:pt>
                <c:pt idx="2155">
                  <c:v>-3.9125591607553356E-7</c:v>
                </c:pt>
                <c:pt idx="2156">
                  <c:v>-3.9129906811025243E-7</c:v>
                </c:pt>
                <c:pt idx="2157">
                  <c:v>-3.9136559811192435E-7</c:v>
                </c:pt>
                <c:pt idx="2158">
                  <c:v>-3.9140440492222762E-7</c:v>
                </c:pt>
                <c:pt idx="2159">
                  <c:v>-3.9148930187115705E-7</c:v>
                </c:pt>
                <c:pt idx="2160">
                  <c:v>-3.9154618376267869E-7</c:v>
                </c:pt>
                <c:pt idx="2161">
                  <c:v>-3.9152951351573882E-7</c:v>
                </c:pt>
                <c:pt idx="2162">
                  <c:v>-3.9141728276777923E-7</c:v>
                </c:pt>
                <c:pt idx="2163">
                  <c:v>-3.9124617239781866E-7</c:v>
                </c:pt>
                <c:pt idx="2164">
                  <c:v>-3.9105773485051753E-7</c:v>
                </c:pt>
                <c:pt idx="2165">
                  <c:v>-3.909635393091121E-7</c:v>
                </c:pt>
                <c:pt idx="2166">
                  <c:v>-3.9101875268981865E-7</c:v>
                </c:pt>
                <c:pt idx="2167">
                  <c:v>-3.9120474580508562E-7</c:v>
                </c:pt>
                <c:pt idx="2168">
                  <c:v>-3.9135601282352166E-7</c:v>
                </c:pt>
                <c:pt idx="2169">
                  <c:v>-3.9145297040428697E-7</c:v>
                </c:pt>
                <c:pt idx="2170">
                  <c:v>-3.9167701006107306E-7</c:v>
                </c:pt>
                <c:pt idx="2171">
                  <c:v>-3.9192408548208094E-7</c:v>
                </c:pt>
                <c:pt idx="2172">
                  <c:v>-3.9216126674888975E-7</c:v>
                </c:pt>
                <c:pt idx="2173">
                  <c:v>-3.9227523803603834E-7</c:v>
                </c:pt>
                <c:pt idx="2174">
                  <c:v>-3.9239249759356415E-7</c:v>
                </c:pt>
                <c:pt idx="2175">
                  <c:v>-3.9260135113404687E-7</c:v>
                </c:pt>
                <c:pt idx="2176">
                  <c:v>-3.9279710997281958E-7</c:v>
                </c:pt>
                <c:pt idx="2177">
                  <c:v>-3.9299444770719687E-7</c:v>
                </c:pt>
                <c:pt idx="2178">
                  <c:v>-3.9321174120136782E-7</c:v>
                </c:pt>
                <c:pt idx="2179">
                  <c:v>-3.9341181611841541E-7</c:v>
                </c:pt>
                <c:pt idx="2180">
                  <c:v>-3.9362032763562048E-7</c:v>
                </c:pt>
                <c:pt idx="2181">
                  <c:v>-3.9382919722049154E-7</c:v>
                </c:pt>
                <c:pt idx="2182">
                  <c:v>-3.9404638973183915E-7</c:v>
                </c:pt>
                <c:pt idx="2183">
                  <c:v>-3.9416743801277862E-7</c:v>
                </c:pt>
                <c:pt idx="2184">
                  <c:v>-3.9401888185085481E-7</c:v>
                </c:pt>
                <c:pt idx="2185">
                  <c:v>-3.9390394883061838E-7</c:v>
                </c:pt>
                <c:pt idx="2186">
                  <c:v>-3.9402757042929796E-7</c:v>
                </c:pt>
                <c:pt idx="2187">
                  <c:v>-3.9423338806848543E-7</c:v>
                </c:pt>
                <c:pt idx="2188">
                  <c:v>-3.9424343516506717E-7</c:v>
                </c:pt>
                <c:pt idx="2189">
                  <c:v>-3.9406128711997521E-7</c:v>
                </c:pt>
                <c:pt idx="2190">
                  <c:v>-3.9450025253069966E-7</c:v>
                </c:pt>
                <c:pt idx="2191">
                  <c:v>-4.0188533480276438E-7</c:v>
                </c:pt>
                <c:pt idx="2192">
                  <c:v>-3.9781782349158403E-7</c:v>
                </c:pt>
                <c:pt idx="2193">
                  <c:v>-3.9502374402527009E-7</c:v>
                </c:pt>
                <c:pt idx="2194">
                  <c:v>-3.9583850824700007E-7</c:v>
                </c:pt>
                <c:pt idx="2195">
                  <c:v>-3.9423943319729443E-7</c:v>
                </c:pt>
                <c:pt idx="2196">
                  <c:v>-3.9459702413620491E-7</c:v>
                </c:pt>
                <c:pt idx="2197">
                  <c:v>-3.9503468125725825E-7</c:v>
                </c:pt>
                <c:pt idx="2198">
                  <c:v>-3.9509296567105363E-7</c:v>
                </c:pt>
                <c:pt idx="2199">
                  <c:v>-3.9532860016572563E-7</c:v>
                </c:pt>
                <c:pt idx="2200">
                  <c:v>-3.9554379287620375E-7</c:v>
                </c:pt>
                <c:pt idx="2201">
                  <c:v>-3.955475618648711E-7</c:v>
                </c:pt>
                <c:pt idx="2202">
                  <c:v>-3.9555670354197798E-7</c:v>
                </c:pt>
                <c:pt idx="2203">
                  <c:v>-3.9551981665624699E-7</c:v>
                </c:pt>
                <c:pt idx="2204">
                  <c:v>-3.9529597748414351E-7</c:v>
                </c:pt>
                <c:pt idx="2205">
                  <c:v>-3.9496608744558093E-7</c:v>
                </c:pt>
                <c:pt idx="2206">
                  <c:v>-3.9450248884396761E-7</c:v>
                </c:pt>
                <c:pt idx="2207">
                  <c:v>-3.9397841722626501E-7</c:v>
                </c:pt>
                <c:pt idx="2208">
                  <c:v>-3.9357604018959529E-7</c:v>
                </c:pt>
                <c:pt idx="2209">
                  <c:v>-3.9321931210676328E-7</c:v>
                </c:pt>
                <c:pt idx="2210">
                  <c:v>-3.9293584263769683E-7</c:v>
                </c:pt>
                <c:pt idx="2211">
                  <c:v>-3.9267278282790468E-7</c:v>
                </c:pt>
                <c:pt idx="2212">
                  <c:v>-3.9262380887121952E-7</c:v>
                </c:pt>
                <c:pt idx="2213">
                  <c:v>-3.9257295428799189E-7</c:v>
                </c:pt>
                <c:pt idx="2214">
                  <c:v>-3.9251751762919621E-7</c:v>
                </c:pt>
                <c:pt idx="2215">
                  <c:v>-3.9238790260751347E-7</c:v>
                </c:pt>
                <c:pt idx="2216">
                  <c:v>-3.9219746410446472E-7</c:v>
                </c:pt>
                <c:pt idx="2217">
                  <c:v>-3.9202335746943682E-7</c:v>
                </c:pt>
                <c:pt idx="2218">
                  <c:v>-3.9214829589785205E-7</c:v>
                </c:pt>
                <c:pt idx="2219">
                  <c:v>-3.9300078038081443E-7</c:v>
                </c:pt>
                <c:pt idx="2220">
                  <c:v>-3.9095353519814573E-7</c:v>
                </c:pt>
                <c:pt idx="2221">
                  <c:v>-3.9201587155058099E-7</c:v>
                </c:pt>
                <c:pt idx="2222">
                  <c:v>-3.9295866017173429E-7</c:v>
                </c:pt>
                <c:pt idx="2223">
                  <c:v>-3.9301216401310388E-7</c:v>
                </c:pt>
                <c:pt idx="2224">
                  <c:v>-3.9328787963464084E-7</c:v>
                </c:pt>
                <c:pt idx="2225">
                  <c:v>-3.9348040741436576E-7</c:v>
                </c:pt>
                <c:pt idx="2226">
                  <c:v>-3.9387177882689729E-7</c:v>
                </c:pt>
                <c:pt idx="2227">
                  <c:v>-3.9402816791957021E-7</c:v>
                </c:pt>
                <c:pt idx="2228">
                  <c:v>-3.9415783550605011E-7</c:v>
                </c:pt>
                <c:pt idx="2229">
                  <c:v>-3.9489124202485265E-7</c:v>
                </c:pt>
                <c:pt idx="2230">
                  <c:v>-3.9505341163349908E-7</c:v>
                </c:pt>
                <c:pt idx="2231">
                  <c:v>-3.9515049648968371E-7</c:v>
                </c:pt>
                <c:pt idx="2232">
                  <c:v>-3.9540800322185791E-7</c:v>
                </c:pt>
                <c:pt idx="2233">
                  <c:v>-3.957605309847612E-7</c:v>
                </c:pt>
                <c:pt idx="2234">
                  <c:v>-3.9591370857289588E-7</c:v>
                </c:pt>
                <c:pt idx="2235">
                  <c:v>-3.9610836477567038E-7</c:v>
                </c:pt>
                <c:pt idx="2236">
                  <c:v>-3.9634357642791995E-7</c:v>
                </c:pt>
                <c:pt idx="2237">
                  <c:v>-3.9643715967862039E-7</c:v>
                </c:pt>
                <c:pt idx="2238">
                  <c:v>-3.9643703618155443E-7</c:v>
                </c:pt>
                <c:pt idx="2239">
                  <c:v>-3.966468128651239E-7</c:v>
                </c:pt>
                <c:pt idx="2240">
                  <c:v>-3.9689509351326152E-7</c:v>
                </c:pt>
                <c:pt idx="2241">
                  <c:v>-3.9703369896233787E-7</c:v>
                </c:pt>
                <c:pt idx="2242">
                  <c:v>-3.9722581836287091E-7</c:v>
                </c:pt>
                <c:pt idx="2243">
                  <c:v>-3.9746459886165344E-7</c:v>
                </c:pt>
                <c:pt idx="2244">
                  <c:v>-3.9753472240562292E-7</c:v>
                </c:pt>
                <c:pt idx="2245">
                  <c:v>-3.9768332825212613E-7</c:v>
                </c:pt>
                <c:pt idx="2246">
                  <c:v>-3.9783995693558772E-7</c:v>
                </c:pt>
                <c:pt idx="2247">
                  <c:v>-3.9807942366123325E-7</c:v>
                </c:pt>
                <c:pt idx="2248">
                  <c:v>-3.9823456273215894E-7</c:v>
                </c:pt>
                <c:pt idx="2249">
                  <c:v>-3.9840366975084986E-7</c:v>
                </c:pt>
                <c:pt idx="2250">
                  <c:v>-3.9864099589424485E-7</c:v>
                </c:pt>
                <c:pt idx="2251">
                  <c:v>-3.9879146480167206E-7</c:v>
                </c:pt>
                <c:pt idx="2252">
                  <c:v>-3.9894413650249877E-7</c:v>
                </c:pt>
                <c:pt idx="2253">
                  <c:v>-3.991257221843645E-7</c:v>
                </c:pt>
                <c:pt idx="2254">
                  <c:v>-3.9927664460756912E-7</c:v>
                </c:pt>
                <c:pt idx="2255">
                  <c:v>-3.9934715541267359E-7</c:v>
                </c:pt>
                <c:pt idx="2256">
                  <c:v>-3.9938588763226657E-7</c:v>
                </c:pt>
                <c:pt idx="2257">
                  <c:v>-3.994858682480666E-7</c:v>
                </c:pt>
                <c:pt idx="2258">
                  <c:v>-3.9964697467046881E-7</c:v>
                </c:pt>
                <c:pt idx="2259">
                  <c:v>-3.9975531998677617E-7</c:v>
                </c:pt>
                <c:pt idx="2260">
                  <c:v>-3.9973194791909191E-7</c:v>
                </c:pt>
                <c:pt idx="2261">
                  <c:v>-3.9969167276130562E-7</c:v>
                </c:pt>
                <c:pt idx="2262">
                  <c:v>-3.9978048575254405E-7</c:v>
                </c:pt>
                <c:pt idx="2263">
                  <c:v>-3.9995232625221719E-7</c:v>
                </c:pt>
                <c:pt idx="2264">
                  <c:v>-4.0005264240358779E-7</c:v>
                </c:pt>
                <c:pt idx="2265">
                  <c:v>-4.0018356941597778E-7</c:v>
                </c:pt>
                <c:pt idx="2266">
                  <c:v>-4.0034753466289514E-7</c:v>
                </c:pt>
                <c:pt idx="2267">
                  <c:v>-4.0047275882554508E-7</c:v>
                </c:pt>
                <c:pt idx="2268">
                  <c:v>-4.0054560846129099E-7</c:v>
                </c:pt>
                <c:pt idx="2269">
                  <c:v>-4.0070772750162695E-7</c:v>
                </c:pt>
                <c:pt idx="2270">
                  <c:v>-4.0084704782094828E-7</c:v>
                </c:pt>
                <c:pt idx="2271">
                  <c:v>-4.0079510881644318E-7</c:v>
                </c:pt>
                <c:pt idx="2272">
                  <c:v>-4.0040831533878766E-7</c:v>
                </c:pt>
                <c:pt idx="2273">
                  <c:v>-4.0052627334144118E-7</c:v>
                </c:pt>
                <c:pt idx="2274">
                  <c:v>-4.0063384706484714E-7</c:v>
                </c:pt>
                <c:pt idx="2275">
                  <c:v>-4.0079406563692543E-7</c:v>
                </c:pt>
                <c:pt idx="2276">
                  <c:v>-4.0081006311933828E-7</c:v>
                </c:pt>
                <c:pt idx="2277">
                  <c:v>-4.007241600795175E-7</c:v>
                </c:pt>
                <c:pt idx="2278">
                  <c:v>-4.0088047909592878E-7</c:v>
                </c:pt>
                <c:pt idx="2279">
                  <c:v>-4.010739246702177E-7</c:v>
                </c:pt>
                <c:pt idx="2280">
                  <c:v>-4.0127283688595592E-7</c:v>
                </c:pt>
                <c:pt idx="2281">
                  <c:v>-4.0140483904654622E-7</c:v>
                </c:pt>
                <c:pt idx="2282">
                  <c:v>-4.0152344910271881E-7</c:v>
                </c:pt>
                <c:pt idx="2283">
                  <c:v>-4.0165534460990455E-7</c:v>
                </c:pt>
                <c:pt idx="2284">
                  <c:v>-4.0180033874361395E-7</c:v>
                </c:pt>
                <c:pt idx="2285">
                  <c:v>-4.0196318792824181E-7</c:v>
                </c:pt>
                <c:pt idx="2286">
                  <c:v>-4.0214928874964067E-7</c:v>
                </c:pt>
                <c:pt idx="2287">
                  <c:v>-4.0238913840223195E-7</c:v>
                </c:pt>
                <c:pt idx="2288">
                  <c:v>-4.0256675264141687E-7</c:v>
                </c:pt>
                <c:pt idx="2289">
                  <c:v>-4.0277738399789581E-7</c:v>
                </c:pt>
                <c:pt idx="2290">
                  <c:v>-4.0296362211785104E-7</c:v>
                </c:pt>
                <c:pt idx="2291">
                  <c:v>-4.0313610034595566E-7</c:v>
                </c:pt>
                <c:pt idx="2292">
                  <c:v>-4.0326560884490778E-7</c:v>
                </c:pt>
                <c:pt idx="2293">
                  <c:v>-4.0345948085425185E-7</c:v>
                </c:pt>
                <c:pt idx="2294">
                  <c:v>-4.0359063700101264E-7</c:v>
                </c:pt>
                <c:pt idx="2295">
                  <c:v>-4.0378179724450637E-7</c:v>
                </c:pt>
                <c:pt idx="2296">
                  <c:v>-4.039599290507715E-7</c:v>
                </c:pt>
                <c:pt idx="2297">
                  <c:v>-4.0412796968668315E-7</c:v>
                </c:pt>
                <c:pt idx="2298">
                  <c:v>-4.0411778410399723E-7</c:v>
                </c:pt>
                <c:pt idx="2299">
                  <c:v>-4.0425562715444112E-7</c:v>
                </c:pt>
                <c:pt idx="2300">
                  <c:v>-4.0426009299836926E-7</c:v>
                </c:pt>
                <c:pt idx="2301">
                  <c:v>-4.0413790988113714E-7</c:v>
                </c:pt>
                <c:pt idx="2302">
                  <c:v>-4.0424612760036183E-7</c:v>
                </c:pt>
                <c:pt idx="2303">
                  <c:v>-4.0455580708412774E-7</c:v>
                </c:pt>
                <c:pt idx="2304">
                  <c:v>-4.0468292572005733E-7</c:v>
                </c:pt>
                <c:pt idx="2305">
                  <c:v>-4.0486124866259355E-7</c:v>
                </c:pt>
                <c:pt idx="2306">
                  <c:v>-4.0509079294815714E-7</c:v>
                </c:pt>
                <c:pt idx="2307">
                  <c:v>-4.0521379993145654E-7</c:v>
                </c:pt>
                <c:pt idx="2308">
                  <c:v>-4.0536273002350747E-7</c:v>
                </c:pt>
                <c:pt idx="2309">
                  <c:v>-4.0555557067759487E-7</c:v>
                </c:pt>
                <c:pt idx="2310">
                  <c:v>-4.0592970221405461E-7</c:v>
                </c:pt>
                <c:pt idx="2311">
                  <c:v>-4.0794139080420977E-7</c:v>
                </c:pt>
                <c:pt idx="2312">
                  <c:v>-4.0720668291281642E-7</c:v>
                </c:pt>
                <c:pt idx="2313">
                  <c:v>-4.0626588486865298E-7</c:v>
                </c:pt>
                <c:pt idx="2314">
                  <c:v>-4.0691926218654955E-7</c:v>
                </c:pt>
                <c:pt idx="2315">
                  <c:v>-4.0696813996199551E-7</c:v>
                </c:pt>
                <c:pt idx="2316">
                  <c:v>-4.0684970608374251E-7</c:v>
                </c:pt>
                <c:pt idx="2317">
                  <c:v>-4.0687110879567553E-7</c:v>
                </c:pt>
                <c:pt idx="2318">
                  <c:v>-4.0714382855384366E-7</c:v>
                </c:pt>
                <c:pt idx="2319">
                  <c:v>-4.078472876089116E-7</c:v>
                </c:pt>
                <c:pt idx="2320">
                  <c:v>-4.0704457612258404E-7</c:v>
                </c:pt>
                <c:pt idx="2321">
                  <c:v>-4.0718171581086427E-7</c:v>
                </c:pt>
                <c:pt idx="2322">
                  <c:v>-4.0804752142608093E-7</c:v>
                </c:pt>
                <c:pt idx="2323">
                  <c:v>-4.0877728638251207E-7</c:v>
                </c:pt>
                <c:pt idx="2324">
                  <c:v>-4.0827355347771754E-7</c:v>
                </c:pt>
                <c:pt idx="2325">
                  <c:v>-4.0821072318301036E-7</c:v>
                </c:pt>
                <c:pt idx="2326">
                  <c:v>-4.0841375828903032E-7</c:v>
                </c:pt>
                <c:pt idx="2327">
                  <c:v>-4.0853090784444534E-7</c:v>
                </c:pt>
                <c:pt idx="2328">
                  <c:v>-4.0866324204213964E-7</c:v>
                </c:pt>
                <c:pt idx="2329">
                  <c:v>-4.0878001433562032E-7</c:v>
                </c:pt>
                <c:pt idx="2330">
                  <c:v>-4.0890345857277534E-7</c:v>
                </c:pt>
                <c:pt idx="2331">
                  <c:v>-4.0898622655392353E-7</c:v>
                </c:pt>
                <c:pt idx="2332">
                  <c:v>-4.089040885735976E-7</c:v>
                </c:pt>
                <c:pt idx="2333">
                  <c:v>-4.0848228223313474E-7</c:v>
                </c:pt>
                <c:pt idx="2334">
                  <c:v>-4.0877622439983047E-7</c:v>
                </c:pt>
                <c:pt idx="2335">
                  <c:v>-4.0975116128668434E-7</c:v>
                </c:pt>
                <c:pt idx="2336">
                  <c:v>-4.0992009555749711E-7</c:v>
                </c:pt>
                <c:pt idx="2337">
                  <c:v>-4.1030130233106815E-7</c:v>
                </c:pt>
                <c:pt idx="2338">
                  <c:v>-4.1023842181779638E-7</c:v>
                </c:pt>
                <c:pt idx="2339">
                  <c:v>-4.1076248849508931E-7</c:v>
                </c:pt>
                <c:pt idx="2340">
                  <c:v>-4.1076469958066798E-7</c:v>
                </c:pt>
                <c:pt idx="2341">
                  <c:v>-4.112816752805226E-7</c:v>
                </c:pt>
                <c:pt idx="2342">
                  <c:v>-4.1132302090291944E-7</c:v>
                </c:pt>
                <c:pt idx="2343">
                  <c:v>-4.1143257532952514E-7</c:v>
                </c:pt>
                <c:pt idx="2344">
                  <c:v>-4.117717190075472E-7</c:v>
                </c:pt>
                <c:pt idx="2345">
                  <c:v>-4.1202230509608684E-7</c:v>
                </c:pt>
                <c:pt idx="2346">
                  <c:v>-4.121750986031029E-7</c:v>
                </c:pt>
                <c:pt idx="2347">
                  <c:v>-4.1222679786327179E-7</c:v>
                </c:pt>
                <c:pt idx="2348">
                  <c:v>-4.1152297534719098E-7</c:v>
                </c:pt>
                <c:pt idx="2349">
                  <c:v>-4.1290107423763152E-7</c:v>
                </c:pt>
                <c:pt idx="2350">
                  <c:v>-4.1287908436529698E-7</c:v>
                </c:pt>
                <c:pt idx="2351">
                  <c:v>-4.1261352656686051E-7</c:v>
                </c:pt>
                <c:pt idx="2352">
                  <c:v>-4.1267089979501393E-7</c:v>
                </c:pt>
                <c:pt idx="2353">
                  <c:v>-4.1291751663209734E-7</c:v>
                </c:pt>
                <c:pt idx="2354">
                  <c:v>-4.1308440101347658E-7</c:v>
                </c:pt>
                <c:pt idx="2355">
                  <c:v>-4.1306869770842179E-7</c:v>
                </c:pt>
                <c:pt idx="2356">
                  <c:v>-4.1312098942180782E-7</c:v>
                </c:pt>
                <c:pt idx="2357">
                  <c:v>-4.1328793728756032E-7</c:v>
                </c:pt>
                <c:pt idx="2358">
                  <c:v>-4.136899748772616E-7</c:v>
                </c:pt>
                <c:pt idx="2359">
                  <c:v>-4.1395791990897938E-7</c:v>
                </c:pt>
                <c:pt idx="2360">
                  <c:v>-4.1441343990377891E-7</c:v>
                </c:pt>
                <c:pt idx="2361">
                  <c:v>-4.2424114970069845E-7</c:v>
                </c:pt>
                <c:pt idx="2362">
                  <c:v>-4.2036873247124917E-7</c:v>
                </c:pt>
                <c:pt idx="2363">
                  <c:v>-4.1426120629174556E-7</c:v>
                </c:pt>
                <c:pt idx="2364">
                  <c:v>-4.1398311091324113E-7</c:v>
                </c:pt>
                <c:pt idx="2365">
                  <c:v>-4.1193225425914542E-7</c:v>
                </c:pt>
                <c:pt idx="2366">
                  <c:v>-4.1379489029535293E-7</c:v>
                </c:pt>
                <c:pt idx="2367">
                  <c:v>-4.147684676756281E-7</c:v>
                </c:pt>
                <c:pt idx="2368">
                  <c:v>-4.171764414106638E-7</c:v>
                </c:pt>
                <c:pt idx="2369">
                  <c:v>-4.1587504991430116E-7</c:v>
                </c:pt>
                <c:pt idx="2370">
                  <c:v>-4.1479786623617065E-7</c:v>
                </c:pt>
                <c:pt idx="2371">
                  <c:v>-4.1543795605494868E-7</c:v>
                </c:pt>
                <c:pt idx="2372">
                  <c:v>-4.1607879575620621E-7</c:v>
                </c:pt>
                <c:pt idx="2373">
                  <c:v>-4.2101078632689598E-7</c:v>
                </c:pt>
                <c:pt idx="2374">
                  <c:v>-4.2304599492479872E-7</c:v>
                </c:pt>
                <c:pt idx="2375">
                  <c:v>-4.1563770274551177E-7</c:v>
                </c:pt>
                <c:pt idx="2376">
                  <c:v>-4.1393788601392376E-7</c:v>
                </c:pt>
                <c:pt idx="2377">
                  <c:v>-4.1400326243122442E-7</c:v>
                </c:pt>
                <c:pt idx="2378">
                  <c:v>-4.1399196234897703E-7</c:v>
                </c:pt>
                <c:pt idx="2379">
                  <c:v>-4.129027069914145E-7</c:v>
                </c:pt>
                <c:pt idx="2380">
                  <c:v>-4.1331714114953742E-7</c:v>
                </c:pt>
                <c:pt idx="2381">
                  <c:v>-4.134274411620355E-7</c:v>
                </c:pt>
                <c:pt idx="2382">
                  <c:v>-4.132518193433824E-7</c:v>
                </c:pt>
                <c:pt idx="2383">
                  <c:v>-4.1323862765866808E-7</c:v>
                </c:pt>
                <c:pt idx="2384">
                  <c:v>-4.1456687537001584E-7</c:v>
                </c:pt>
                <c:pt idx="2385">
                  <c:v>-4.1443216154861068E-7</c:v>
                </c:pt>
                <c:pt idx="2386">
                  <c:v>-4.1187401317924E-7</c:v>
                </c:pt>
                <c:pt idx="2387">
                  <c:v>-4.1227429620077279E-7</c:v>
                </c:pt>
                <c:pt idx="2388">
                  <c:v>-4.1341605384391161E-7</c:v>
                </c:pt>
                <c:pt idx="2389">
                  <c:v>-4.1353433992723504E-7</c:v>
                </c:pt>
                <c:pt idx="2390">
                  <c:v>-4.1358201177407542E-7</c:v>
                </c:pt>
                <c:pt idx="2391">
                  <c:v>-4.1383186150562522E-7</c:v>
                </c:pt>
                <c:pt idx="2392">
                  <c:v>-4.1383423005808183E-7</c:v>
                </c:pt>
                <c:pt idx="2393">
                  <c:v>-4.1383348222882571E-7</c:v>
                </c:pt>
                <c:pt idx="2394">
                  <c:v>-4.1402912864851751E-7</c:v>
                </c:pt>
                <c:pt idx="2395">
                  <c:v>-4.1416343365735904E-7</c:v>
                </c:pt>
                <c:pt idx="2396">
                  <c:v>-4.1423874871165627E-7</c:v>
                </c:pt>
                <c:pt idx="2397">
                  <c:v>-4.1432936127548025E-7</c:v>
                </c:pt>
                <c:pt idx="2398">
                  <c:v>-4.1448250575079161E-7</c:v>
                </c:pt>
                <c:pt idx="2399">
                  <c:v>-4.1460073780532663E-7</c:v>
                </c:pt>
                <c:pt idx="2400">
                  <c:v>-4.1473967532684805E-7</c:v>
                </c:pt>
                <c:pt idx="2401">
                  <c:v>-4.1510455194749862E-7</c:v>
                </c:pt>
                <c:pt idx="2402">
                  <c:v>-4.1514953988875607E-7</c:v>
                </c:pt>
                <c:pt idx="2403">
                  <c:v>-4.1498211260617348E-7</c:v>
                </c:pt>
                <c:pt idx="2404">
                  <c:v>-4.1498003477288675E-7</c:v>
                </c:pt>
                <c:pt idx="2405">
                  <c:v>-4.1509973431033397E-7</c:v>
                </c:pt>
                <c:pt idx="2406">
                  <c:v>-4.1812335348534535E-7</c:v>
                </c:pt>
                <c:pt idx="2407">
                  <c:v>-4.2365010918450615E-7</c:v>
                </c:pt>
                <c:pt idx="2408">
                  <c:v>-4.2040575067514183E-7</c:v>
                </c:pt>
                <c:pt idx="2409">
                  <c:v>-4.1677172812597287E-7</c:v>
                </c:pt>
                <c:pt idx="2410">
                  <c:v>-4.1626606848713409E-7</c:v>
                </c:pt>
                <c:pt idx="2411">
                  <c:v>-4.1493030856997332E-7</c:v>
                </c:pt>
                <c:pt idx="2412">
                  <c:v>-4.1511023590321089E-7</c:v>
                </c:pt>
                <c:pt idx="2413">
                  <c:v>-4.1483119146067596E-7</c:v>
                </c:pt>
                <c:pt idx="2414">
                  <c:v>-4.1518319004425495E-7</c:v>
                </c:pt>
                <c:pt idx="2415">
                  <c:v>-4.1571713077023854E-7</c:v>
                </c:pt>
                <c:pt idx="2416">
                  <c:v>-4.1569641471905263E-7</c:v>
                </c:pt>
                <c:pt idx="2417">
                  <c:v>-4.1613673283611048E-7</c:v>
                </c:pt>
                <c:pt idx="2418">
                  <c:v>-4.1625106650408867E-7</c:v>
                </c:pt>
                <c:pt idx="2419">
                  <c:v>-4.1625932957313695E-7</c:v>
                </c:pt>
                <c:pt idx="2420">
                  <c:v>-4.1630970395274921E-7</c:v>
                </c:pt>
                <c:pt idx="2421">
                  <c:v>-4.1635637261543521E-7</c:v>
                </c:pt>
                <c:pt idx="2422">
                  <c:v>-4.1641048336040708E-7</c:v>
                </c:pt>
                <c:pt idx="2423">
                  <c:v>-4.1646761823282867E-7</c:v>
                </c:pt>
                <c:pt idx="2424">
                  <c:v>-4.1654733392867122E-7</c:v>
                </c:pt>
                <c:pt idx="2425">
                  <c:v>-4.1648871157311914E-7</c:v>
                </c:pt>
                <c:pt idx="2426">
                  <c:v>-4.1641015947919063E-7</c:v>
                </c:pt>
                <c:pt idx="2427">
                  <c:v>-4.1644782484247035E-7</c:v>
                </c:pt>
                <c:pt idx="2428">
                  <c:v>-4.1650881119907079E-7</c:v>
                </c:pt>
                <c:pt idx="2429">
                  <c:v>-4.1664360315208296E-7</c:v>
                </c:pt>
                <c:pt idx="2430">
                  <c:v>-4.168297287900446E-7</c:v>
                </c:pt>
                <c:pt idx="2431">
                  <c:v>-4.169451134977634E-7</c:v>
                </c:pt>
                <c:pt idx="2432">
                  <c:v>-4.1688755208444244E-7</c:v>
                </c:pt>
                <c:pt idx="2433">
                  <c:v>-4.1702102994718717E-7</c:v>
                </c:pt>
                <c:pt idx="2434">
                  <c:v>-4.1711984234178815E-7</c:v>
                </c:pt>
                <c:pt idx="2435">
                  <c:v>-4.1720300172191489E-7</c:v>
                </c:pt>
                <c:pt idx="2436">
                  <c:v>-4.1731997532436311E-7</c:v>
                </c:pt>
                <c:pt idx="2437">
                  <c:v>-4.1741086280719575E-7</c:v>
                </c:pt>
                <c:pt idx="2438">
                  <c:v>-4.1721251396603808E-7</c:v>
                </c:pt>
                <c:pt idx="2439">
                  <c:v>-4.1712167057319444E-7</c:v>
                </c:pt>
                <c:pt idx="2440">
                  <c:v>-4.1714355005140696E-7</c:v>
                </c:pt>
                <c:pt idx="2441">
                  <c:v>-4.1709224031888261E-7</c:v>
                </c:pt>
                <c:pt idx="2442">
                  <c:v>-4.1722548415016154E-7</c:v>
                </c:pt>
                <c:pt idx="2443">
                  <c:v>-4.1739310825332967E-7</c:v>
                </c:pt>
                <c:pt idx="2444">
                  <c:v>-4.1755277062616013E-7</c:v>
                </c:pt>
                <c:pt idx="2445">
                  <c:v>-4.1753538705311893E-7</c:v>
                </c:pt>
                <c:pt idx="2446">
                  <c:v>-4.1756185633276891E-7</c:v>
                </c:pt>
                <c:pt idx="2447">
                  <c:v>-4.1767763626885648E-7</c:v>
                </c:pt>
                <c:pt idx="2448">
                  <c:v>-4.1777598514527729E-7</c:v>
                </c:pt>
                <c:pt idx="2449">
                  <c:v>-4.1783684313573351E-7</c:v>
                </c:pt>
                <c:pt idx="2450">
                  <c:v>-4.1792903698641104E-7</c:v>
                </c:pt>
                <c:pt idx="2451">
                  <c:v>-4.1807930439090932E-7</c:v>
                </c:pt>
                <c:pt idx="2452">
                  <c:v>-4.182905027246686E-7</c:v>
                </c:pt>
                <c:pt idx="2453">
                  <c:v>-4.183384412153895E-7</c:v>
                </c:pt>
                <c:pt idx="2454">
                  <c:v>-4.1818439929313944E-7</c:v>
                </c:pt>
                <c:pt idx="2455">
                  <c:v>-4.1823072884722676E-7</c:v>
                </c:pt>
                <c:pt idx="2456">
                  <c:v>-4.1844634184147356E-7</c:v>
                </c:pt>
                <c:pt idx="2457">
                  <c:v>-4.1866341356221876E-7</c:v>
                </c:pt>
                <c:pt idx="2458">
                  <c:v>-4.1889297605663623E-7</c:v>
                </c:pt>
                <c:pt idx="2459">
                  <c:v>-4.1908062418101243E-7</c:v>
                </c:pt>
                <c:pt idx="2460">
                  <c:v>-4.1929249344121764E-7</c:v>
                </c:pt>
                <c:pt idx="2461">
                  <c:v>-4.1975818782598744E-7</c:v>
                </c:pt>
                <c:pt idx="2462">
                  <c:v>-4.2109814495965278E-7</c:v>
                </c:pt>
                <c:pt idx="2463">
                  <c:v>-4.2109568069742435E-7</c:v>
                </c:pt>
                <c:pt idx="2464">
                  <c:v>-4.1891358389139954E-7</c:v>
                </c:pt>
                <c:pt idx="2465">
                  <c:v>-4.1918760290724933E-7</c:v>
                </c:pt>
                <c:pt idx="2466">
                  <c:v>-4.2037657097803576E-7</c:v>
                </c:pt>
                <c:pt idx="2467">
                  <c:v>-4.2064916325413448E-7</c:v>
                </c:pt>
                <c:pt idx="2468">
                  <c:v>-4.2038340754958333E-7</c:v>
                </c:pt>
                <c:pt idx="2469">
                  <c:v>-4.2039423880390562E-7</c:v>
                </c:pt>
                <c:pt idx="2470">
                  <c:v>-4.2079589777366412E-7</c:v>
                </c:pt>
                <c:pt idx="2471">
                  <c:v>-4.211903785794326E-7</c:v>
                </c:pt>
                <c:pt idx="2472">
                  <c:v>-4.2157688783389073E-7</c:v>
                </c:pt>
                <c:pt idx="2473">
                  <c:v>-4.2194404364769479E-7</c:v>
                </c:pt>
                <c:pt idx="2474">
                  <c:v>-4.2213280449156132E-7</c:v>
                </c:pt>
                <c:pt idx="2475">
                  <c:v>-4.2244197446948339E-7</c:v>
                </c:pt>
                <c:pt idx="2476">
                  <c:v>-4.2276662110376634E-7</c:v>
                </c:pt>
                <c:pt idx="2477">
                  <c:v>-4.2297253216126809E-7</c:v>
                </c:pt>
                <c:pt idx="2478">
                  <c:v>-4.2316736276672301E-7</c:v>
                </c:pt>
                <c:pt idx="2479">
                  <c:v>-4.2347245538961724E-7</c:v>
                </c:pt>
                <c:pt idx="2480">
                  <c:v>-4.2367068625402151E-7</c:v>
                </c:pt>
                <c:pt idx="2481">
                  <c:v>-4.2394928716560785E-7</c:v>
                </c:pt>
                <c:pt idx="2482">
                  <c:v>-4.2423571706259364E-7</c:v>
                </c:pt>
                <c:pt idx="2483">
                  <c:v>-4.244974651101995E-7</c:v>
                </c:pt>
                <c:pt idx="2484">
                  <c:v>-4.247409834361425E-7</c:v>
                </c:pt>
                <c:pt idx="2485">
                  <c:v>-4.249472408000188E-7</c:v>
                </c:pt>
                <c:pt idx="2486">
                  <c:v>-4.25195113693465E-7</c:v>
                </c:pt>
                <c:pt idx="2487">
                  <c:v>-4.2538993316255673E-7</c:v>
                </c:pt>
                <c:pt idx="2488">
                  <c:v>-4.2541115912188171E-7</c:v>
                </c:pt>
                <c:pt idx="2489">
                  <c:v>-4.2531042784223112E-7</c:v>
                </c:pt>
                <c:pt idx="2490">
                  <c:v>-4.2548710750314045E-7</c:v>
                </c:pt>
                <c:pt idx="2491">
                  <c:v>-4.2569031491818533E-7</c:v>
                </c:pt>
                <c:pt idx="2492">
                  <c:v>-4.2579539951615514E-7</c:v>
                </c:pt>
                <c:pt idx="2493">
                  <c:v>-4.260063829234703E-7</c:v>
                </c:pt>
                <c:pt idx="2494">
                  <c:v>-4.2627309962553763E-7</c:v>
                </c:pt>
                <c:pt idx="2495">
                  <c:v>-4.2638350737978914E-7</c:v>
                </c:pt>
                <c:pt idx="2496">
                  <c:v>-4.2654661207130605E-7</c:v>
                </c:pt>
                <c:pt idx="2497">
                  <c:v>-4.266876604587045E-7</c:v>
                </c:pt>
                <c:pt idx="2498">
                  <c:v>-4.2689791358125793E-7</c:v>
                </c:pt>
                <c:pt idx="2499">
                  <c:v>-4.2708272370737724E-7</c:v>
                </c:pt>
                <c:pt idx="2500">
                  <c:v>-4.2728616583923815E-7</c:v>
                </c:pt>
                <c:pt idx="2501">
                  <c:v>-4.2748601217569476E-7</c:v>
                </c:pt>
                <c:pt idx="2502">
                  <c:v>-4.2724836881699104E-7</c:v>
                </c:pt>
                <c:pt idx="2503">
                  <c:v>-4.271848673216783E-7</c:v>
                </c:pt>
                <c:pt idx="2504">
                  <c:v>-4.2743938360671081E-7</c:v>
                </c:pt>
                <c:pt idx="2505">
                  <c:v>-4.275503646241648E-7</c:v>
                </c:pt>
                <c:pt idx="2506">
                  <c:v>-4.2771235324170257E-7</c:v>
                </c:pt>
                <c:pt idx="2507">
                  <c:v>-4.2789788838039363E-7</c:v>
                </c:pt>
                <c:pt idx="2508">
                  <c:v>-4.2796016578250634E-7</c:v>
                </c:pt>
                <c:pt idx="2509">
                  <c:v>-4.2801477432277025E-7</c:v>
                </c:pt>
                <c:pt idx="2510">
                  <c:v>-4.2797452130572953E-7</c:v>
                </c:pt>
                <c:pt idx="2511">
                  <c:v>-4.2795876227103422E-7</c:v>
                </c:pt>
                <c:pt idx="2512">
                  <c:v>-4.2795088653063216E-7</c:v>
                </c:pt>
                <c:pt idx="2513">
                  <c:v>-4.2780159143893846E-7</c:v>
                </c:pt>
                <c:pt idx="2514">
                  <c:v>-4.2774626065833713E-7</c:v>
                </c:pt>
                <c:pt idx="2515">
                  <c:v>-4.2788355457405754E-7</c:v>
                </c:pt>
                <c:pt idx="2516">
                  <c:v>-4.2805085897431279E-7</c:v>
                </c:pt>
                <c:pt idx="2517">
                  <c:v>-4.2825469729766758E-7</c:v>
                </c:pt>
                <c:pt idx="2518">
                  <c:v>-4.2838961689905493E-7</c:v>
                </c:pt>
                <c:pt idx="2519">
                  <c:v>-4.28596745045215E-7</c:v>
                </c:pt>
                <c:pt idx="2520">
                  <c:v>-4.2873254162664483E-7</c:v>
                </c:pt>
                <c:pt idx="2521">
                  <c:v>-4.2876175591791478E-7</c:v>
                </c:pt>
                <c:pt idx="2522">
                  <c:v>-4.2864284795690605E-7</c:v>
                </c:pt>
                <c:pt idx="2523">
                  <c:v>-4.287845789923893E-7</c:v>
                </c:pt>
                <c:pt idx="2524">
                  <c:v>-4.2894881176543452E-7</c:v>
                </c:pt>
                <c:pt idx="2525">
                  <c:v>-4.2916180661832198E-7</c:v>
                </c:pt>
                <c:pt idx="2526">
                  <c:v>-4.29358280073238E-7</c:v>
                </c:pt>
                <c:pt idx="2527">
                  <c:v>-4.2952428167310518E-7</c:v>
                </c:pt>
                <c:pt idx="2528">
                  <c:v>-4.2969621259053635E-7</c:v>
                </c:pt>
                <c:pt idx="2529">
                  <c:v>-4.2984896388388004E-7</c:v>
                </c:pt>
                <c:pt idx="2530">
                  <c:v>-4.3007058142630261E-7</c:v>
                </c:pt>
                <c:pt idx="2531">
                  <c:v>-4.3015565553228365E-7</c:v>
                </c:pt>
                <c:pt idx="2532">
                  <c:v>-4.3030605699760436E-7</c:v>
                </c:pt>
                <c:pt idx="2533">
                  <c:v>-4.3054491756216739E-7</c:v>
                </c:pt>
                <c:pt idx="2534">
                  <c:v>-4.3071132001164236E-7</c:v>
                </c:pt>
                <c:pt idx="2535">
                  <c:v>-4.3079300979663228E-7</c:v>
                </c:pt>
                <c:pt idx="2536">
                  <c:v>-4.3094516028162225E-7</c:v>
                </c:pt>
                <c:pt idx="2537">
                  <c:v>-4.3111982378157483E-7</c:v>
                </c:pt>
                <c:pt idx="2538">
                  <c:v>-4.3121943154678906E-7</c:v>
                </c:pt>
                <c:pt idx="2539">
                  <c:v>-4.3133550966366711E-7</c:v>
                </c:pt>
                <c:pt idx="2540">
                  <c:v>-4.3136632573424176E-7</c:v>
                </c:pt>
                <c:pt idx="2541">
                  <c:v>-4.3120301057399385E-7</c:v>
                </c:pt>
                <c:pt idx="2542">
                  <c:v>-4.3121312863450155E-7</c:v>
                </c:pt>
                <c:pt idx="2543">
                  <c:v>-4.3122361445900387E-7</c:v>
                </c:pt>
                <c:pt idx="2544">
                  <c:v>-4.3117593630052152E-7</c:v>
                </c:pt>
                <c:pt idx="2545">
                  <c:v>-4.3116178761047007E-7</c:v>
                </c:pt>
                <c:pt idx="2546">
                  <c:v>-4.3112304782356029E-7</c:v>
                </c:pt>
                <c:pt idx="2547">
                  <c:v>-4.307851498616973E-7</c:v>
                </c:pt>
                <c:pt idx="2548">
                  <c:v>-4.3025474126981999E-7</c:v>
                </c:pt>
                <c:pt idx="2549">
                  <c:v>-4.3025523641478237E-7</c:v>
                </c:pt>
                <c:pt idx="2550">
                  <c:v>-4.3028419835199475E-7</c:v>
                </c:pt>
                <c:pt idx="2551">
                  <c:v>-4.3032633169929785E-7</c:v>
                </c:pt>
                <c:pt idx="2552">
                  <c:v>-4.3034958769280018E-7</c:v>
                </c:pt>
                <c:pt idx="2553">
                  <c:v>-4.3044103751486282E-7</c:v>
                </c:pt>
                <c:pt idx="2554">
                  <c:v>-4.3050281314496014E-7</c:v>
                </c:pt>
                <c:pt idx="2555">
                  <c:v>-4.3049439315221154E-7</c:v>
                </c:pt>
                <c:pt idx="2556">
                  <c:v>-4.3065179770327411E-7</c:v>
                </c:pt>
                <c:pt idx="2557">
                  <c:v>-4.3083124110797267E-7</c:v>
                </c:pt>
                <c:pt idx="2558">
                  <c:v>-4.309785829726365E-7</c:v>
                </c:pt>
                <c:pt idx="2559">
                  <c:v>-4.3115474631790105E-7</c:v>
                </c:pt>
                <c:pt idx="2560">
                  <c:v>-4.3128998568277239E-7</c:v>
                </c:pt>
                <c:pt idx="2561">
                  <c:v>-4.3145017612727651E-7</c:v>
                </c:pt>
                <c:pt idx="2562">
                  <c:v>-4.3153517250716354E-7</c:v>
                </c:pt>
                <c:pt idx="2563">
                  <c:v>-4.3166928961637006E-7</c:v>
                </c:pt>
                <c:pt idx="2564">
                  <c:v>-4.3177115121340032E-7</c:v>
                </c:pt>
                <c:pt idx="2565">
                  <c:v>-4.3191834296841466E-7</c:v>
                </c:pt>
                <c:pt idx="2566">
                  <c:v>-4.321301851850195E-7</c:v>
                </c:pt>
                <c:pt idx="2567">
                  <c:v>-4.323130506458931E-7</c:v>
                </c:pt>
                <c:pt idx="2568">
                  <c:v>-4.3244135959247369E-7</c:v>
                </c:pt>
                <c:pt idx="2569">
                  <c:v>-4.3247273193425221E-7</c:v>
                </c:pt>
                <c:pt idx="2570">
                  <c:v>-4.3285704707306936E-7</c:v>
                </c:pt>
                <c:pt idx="2571">
                  <c:v>-4.3688970041556608E-7</c:v>
                </c:pt>
                <c:pt idx="2572">
                  <c:v>-4.350136986342049E-7</c:v>
                </c:pt>
                <c:pt idx="2573">
                  <c:v>-4.3300167530980544E-7</c:v>
                </c:pt>
                <c:pt idx="2574">
                  <c:v>-4.3308279821781097E-7</c:v>
                </c:pt>
                <c:pt idx="2575">
                  <c:v>-4.3326827969922656E-7</c:v>
                </c:pt>
                <c:pt idx="2576">
                  <c:v>-4.3332656493113427E-7</c:v>
                </c:pt>
                <c:pt idx="2577">
                  <c:v>-4.3221312956560487E-7</c:v>
                </c:pt>
                <c:pt idx="2578">
                  <c:v>-4.3318036048125093E-7</c:v>
                </c:pt>
                <c:pt idx="2579">
                  <c:v>-4.3375232334619003E-7</c:v>
                </c:pt>
                <c:pt idx="2580">
                  <c:v>-4.3402226927197211E-7</c:v>
                </c:pt>
                <c:pt idx="2581">
                  <c:v>-4.3418630337363299E-7</c:v>
                </c:pt>
                <c:pt idx="2582">
                  <c:v>-4.342970831395711E-7</c:v>
                </c:pt>
                <c:pt idx="2583">
                  <c:v>-4.3431580421172511E-7</c:v>
                </c:pt>
                <c:pt idx="2584">
                  <c:v>-4.341531235950739E-7</c:v>
                </c:pt>
                <c:pt idx="2585">
                  <c:v>-4.3386417175148206E-7</c:v>
                </c:pt>
                <c:pt idx="2586">
                  <c:v>-4.3351952182530247E-7</c:v>
                </c:pt>
                <c:pt idx="2587">
                  <c:v>-4.3338643764765853E-7</c:v>
                </c:pt>
                <c:pt idx="2588">
                  <c:v>-4.3313129143163681E-7</c:v>
                </c:pt>
                <c:pt idx="2589">
                  <c:v>-4.3296105850007354E-7</c:v>
                </c:pt>
                <c:pt idx="2590">
                  <c:v>-4.3279544529302618E-7</c:v>
                </c:pt>
                <c:pt idx="2591">
                  <c:v>-4.3261167712880709E-7</c:v>
                </c:pt>
                <c:pt idx="2592">
                  <c:v>-4.3260978562610338E-7</c:v>
                </c:pt>
                <c:pt idx="2593">
                  <c:v>-4.32392082506241E-7</c:v>
                </c:pt>
                <c:pt idx="2594">
                  <c:v>-4.3224874736848821E-7</c:v>
                </c:pt>
                <c:pt idx="2595">
                  <c:v>-4.3226265125624315E-7</c:v>
                </c:pt>
                <c:pt idx="2596">
                  <c:v>-4.3227885916169472E-7</c:v>
                </c:pt>
                <c:pt idx="2597">
                  <c:v>-4.3241553362764114E-7</c:v>
                </c:pt>
                <c:pt idx="2598">
                  <c:v>-4.3258519052085745E-7</c:v>
                </c:pt>
                <c:pt idx="2599">
                  <c:v>-4.3269255550113995E-7</c:v>
                </c:pt>
                <c:pt idx="2600">
                  <c:v>-4.3287615420979198E-7</c:v>
                </c:pt>
                <c:pt idx="2601">
                  <c:v>-4.3308458351843436E-7</c:v>
                </c:pt>
                <c:pt idx="2602">
                  <c:v>-4.3334189828930251E-7</c:v>
                </c:pt>
                <c:pt idx="2603">
                  <c:v>-4.334896359568126E-7</c:v>
                </c:pt>
                <c:pt idx="2604">
                  <c:v>-4.3358855242152038E-7</c:v>
                </c:pt>
                <c:pt idx="2605">
                  <c:v>-4.3367059750483131E-7</c:v>
                </c:pt>
                <c:pt idx="2606">
                  <c:v>-4.3372884388407581E-7</c:v>
                </c:pt>
                <c:pt idx="2607">
                  <c:v>-4.3372814060078028E-7</c:v>
                </c:pt>
                <c:pt idx="2608">
                  <c:v>-4.3377631668597867E-7</c:v>
                </c:pt>
                <c:pt idx="2609">
                  <c:v>-4.338833082987643E-7</c:v>
                </c:pt>
                <c:pt idx="2610">
                  <c:v>-4.34309459863096E-7</c:v>
                </c:pt>
                <c:pt idx="2611">
                  <c:v>-4.3460596880706663E-7</c:v>
                </c:pt>
                <c:pt idx="2612">
                  <c:v>-4.3414794330183835E-7</c:v>
                </c:pt>
                <c:pt idx="2613">
                  <c:v>-4.3418987818888171E-7</c:v>
                </c:pt>
                <c:pt idx="2614">
                  <c:v>-4.3551022617590178E-7</c:v>
                </c:pt>
                <c:pt idx="2615">
                  <c:v>-4.457364722176569E-7</c:v>
                </c:pt>
                <c:pt idx="2616">
                  <c:v>-4.3221955029264872E-7</c:v>
                </c:pt>
                <c:pt idx="2617">
                  <c:v>-4.303899540622498E-7</c:v>
                </c:pt>
                <c:pt idx="2618">
                  <c:v>-4.3200575128351183E-7</c:v>
                </c:pt>
                <c:pt idx="2619">
                  <c:v>-4.3590700604538395E-7</c:v>
                </c:pt>
                <c:pt idx="2620">
                  <c:v>-4.5153701149934767E-7</c:v>
                </c:pt>
                <c:pt idx="2621">
                  <c:v>-4.3540092082733969E-7</c:v>
                </c:pt>
                <c:pt idx="2622">
                  <c:v>-4.2992324608100324E-7</c:v>
                </c:pt>
                <c:pt idx="2623">
                  <c:v>-4.3165870106073066E-7</c:v>
                </c:pt>
                <c:pt idx="2624">
                  <c:v>-4.3238828182100202E-7</c:v>
                </c:pt>
                <c:pt idx="2625">
                  <c:v>-4.3606414330424608E-7</c:v>
                </c:pt>
                <c:pt idx="2626">
                  <c:v>-4.3330965488502229E-7</c:v>
                </c:pt>
                <c:pt idx="2627">
                  <c:v>-4.3279709502680664E-7</c:v>
                </c:pt>
                <c:pt idx="2628">
                  <c:v>-4.3317369986631944E-7</c:v>
                </c:pt>
                <c:pt idx="2629">
                  <c:v>-4.3219530819451174E-7</c:v>
                </c:pt>
                <c:pt idx="2630">
                  <c:v>-4.3216653945004886E-7</c:v>
                </c:pt>
                <c:pt idx="2631">
                  <c:v>-4.3344200583343819E-7</c:v>
                </c:pt>
                <c:pt idx="2632">
                  <c:v>-4.3424323978662039E-7</c:v>
                </c:pt>
                <c:pt idx="2633">
                  <c:v>-4.3108585613022076E-7</c:v>
                </c:pt>
                <c:pt idx="2634">
                  <c:v>-4.304365660159703E-7</c:v>
                </c:pt>
                <c:pt idx="2635">
                  <c:v>-4.3049845060229335E-7</c:v>
                </c:pt>
                <c:pt idx="2636">
                  <c:v>-4.3089989353542034E-7</c:v>
                </c:pt>
                <c:pt idx="2637">
                  <c:v>-4.3101775459675748E-7</c:v>
                </c:pt>
                <c:pt idx="2638">
                  <c:v>-4.3120199494178648E-7</c:v>
                </c:pt>
                <c:pt idx="2639">
                  <c:v>-4.3124635413526852E-7</c:v>
                </c:pt>
                <c:pt idx="2640">
                  <c:v>-4.3123013716131933E-7</c:v>
                </c:pt>
                <c:pt idx="2641">
                  <c:v>-4.313590203678759E-7</c:v>
                </c:pt>
                <c:pt idx="2642">
                  <c:v>-4.315015297890679E-7</c:v>
                </c:pt>
                <c:pt idx="2643">
                  <c:v>-4.3162807114405796E-7</c:v>
                </c:pt>
                <c:pt idx="2644">
                  <c:v>-4.317289539950874E-7</c:v>
                </c:pt>
                <c:pt idx="2645">
                  <c:v>-4.3179035081438187E-7</c:v>
                </c:pt>
                <c:pt idx="2646">
                  <c:v>-4.3195218126796832E-7</c:v>
                </c:pt>
                <c:pt idx="2647">
                  <c:v>-4.3207108516099481E-7</c:v>
                </c:pt>
                <c:pt idx="2648">
                  <c:v>-4.3219638185133627E-7</c:v>
                </c:pt>
                <c:pt idx="2649">
                  <c:v>-4.3228377755188902E-7</c:v>
                </c:pt>
                <c:pt idx="2650">
                  <c:v>-4.323911750422572E-7</c:v>
                </c:pt>
                <c:pt idx="2651">
                  <c:v>-4.3247541403968482E-7</c:v>
                </c:pt>
                <c:pt idx="2652">
                  <c:v>-4.3254663440284089E-7</c:v>
                </c:pt>
                <c:pt idx="2653">
                  <c:v>-4.3267153097320191E-7</c:v>
                </c:pt>
                <c:pt idx="2654">
                  <c:v>-4.3283441543502497E-7</c:v>
                </c:pt>
                <c:pt idx="2655">
                  <c:v>-4.3293669508746254E-7</c:v>
                </c:pt>
                <c:pt idx="2656">
                  <c:v>-4.3307319565104254E-7</c:v>
                </c:pt>
                <c:pt idx="2657">
                  <c:v>-4.3319967469412468E-7</c:v>
                </c:pt>
                <c:pt idx="2658">
                  <c:v>-4.3337333154660347E-7</c:v>
                </c:pt>
                <c:pt idx="2659">
                  <c:v>-4.3347714613821392E-7</c:v>
                </c:pt>
                <c:pt idx="2660">
                  <c:v>-4.3362466104040639E-7</c:v>
                </c:pt>
                <c:pt idx="2661">
                  <c:v>-4.3425372920051016E-7</c:v>
                </c:pt>
                <c:pt idx="2662">
                  <c:v>-4.3608870399123633E-7</c:v>
                </c:pt>
                <c:pt idx="2663">
                  <c:v>-4.3492483586431331E-7</c:v>
                </c:pt>
                <c:pt idx="2664">
                  <c:v>-4.4300899297693111E-7</c:v>
                </c:pt>
                <c:pt idx="2665">
                  <c:v>-4.3643938934444914E-7</c:v>
                </c:pt>
                <c:pt idx="2666">
                  <c:v>-4.3382542523433716E-7</c:v>
                </c:pt>
                <c:pt idx="2667">
                  <c:v>-4.3429484571127999E-7</c:v>
                </c:pt>
                <c:pt idx="2668">
                  <c:v>-4.3404597060190399E-7</c:v>
                </c:pt>
                <c:pt idx="2669">
                  <c:v>-4.3455873375226092E-7</c:v>
                </c:pt>
                <c:pt idx="2670">
                  <c:v>-4.347984093389666E-7</c:v>
                </c:pt>
                <c:pt idx="2671">
                  <c:v>-4.3489787334517453E-7</c:v>
                </c:pt>
                <c:pt idx="2672">
                  <c:v>-4.3501866391048864E-7</c:v>
                </c:pt>
                <c:pt idx="2673">
                  <c:v>-4.349525861110867E-7</c:v>
                </c:pt>
                <c:pt idx="2674">
                  <c:v>-4.3421013673359828E-7</c:v>
                </c:pt>
                <c:pt idx="2675">
                  <c:v>-4.3260355981573777E-7</c:v>
                </c:pt>
                <c:pt idx="2676">
                  <c:v>-4.3390975307713088E-7</c:v>
                </c:pt>
                <c:pt idx="2677">
                  <c:v>-4.3855800457296807E-7</c:v>
                </c:pt>
                <c:pt idx="2678">
                  <c:v>-4.3439322820254228E-7</c:v>
                </c:pt>
                <c:pt idx="2679">
                  <c:v>-4.3308201807248275E-7</c:v>
                </c:pt>
                <c:pt idx="2680">
                  <c:v>-4.3298628647962027E-7</c:v>
                </c:pt>
                <c:pt idx="2681">
                  <c:v>-4.3213758910420394E-7</c:v>
                </c:pt>
                <c:pt idx="2682">
                  <c:v>-4.3212561025565456E-7</c:v>
                </c:pt>
                <c:pt idx="2683">
                  <c:v>-4.3242146120993945E-7</c:v>
                </c:pt>
                <c:pt idx="2684">
                  <c:v>-4.305358860101204E-7</c:v>
                </c:pt>
                <c:pt idx="2685">
                  <c:v>-4.3247204064762948E-7</c:v>
                </c:pt>
                <c:pt idx="2686">
                  <c:v>-4.3473318932607365E-7</c:v>
                </c:pt>
                <c:pt idx="2687">
                  <c:v>-4.3206849381907738E-7</c:v>
                </c:pt>
                <c:pt idx="2688">
                  <c:v>-4.3138330201254234E-7</c:v>
                </c:pt>
                <c:pt idx="2689">
                  <c:v>-4.2932960573221418E-7</c:v>
                </c:pt>
                <c:pt idx="2690">
                  <c:v>-4.2857742132150444E-7</c:v>
                </c:pt>
                <c:pt idx="2691">
                  <c:v>-4.2893879769954001E-7</c:v>
                </c:pt>
                <c:pt idx="2692">
                  <c:v>-4.2922458813282932E-7</c:v>
                </c:pt>
                <c:pt idx="2693">
                  <c:v>-4.2923283592610596E-7</c:v>
                </c:pt>
                <c:pt idx="2694">
                  <c:v>-4.2885803691940499E-7</c:v>
                </c:pt>
                <c:pt idx="2695">
                  <c:v>-4.2829853384006733E-7</c:v>
                </c:pt>
                <c:pt idx="2696">
                  <c:v>-4.2764101276586745E-7</c:v>
                </c:pt>
                <c:pt idx="2697">
                  <c:v>-4.269681049142409E-7</c:v>
                </c:pt>
                <c:pt idx="2698">
                  <c:v>-4.2627959321931058E-7</c:v>
                </c:pt>
                <c:pt idx="2699">
                  <c:v>-4.2554131449819205E-7</c:v>
                </c:pt>
                <c:pt idx="2700">
                  <c:v>-4.2471198698622524E-7</c:v>
                </c:pt>
                <c:pt idx="2701">
                  <c:v>-4.2391397126347187E-7</c:v>
                </c:pt>
                <c:pt idx="2702">
                  <c:v>-4.2338633715201963E-7</c:v>
                </c:pt>
                <c:pt idx="2703">
                  <c:v>-4.229172753541649E-7</c:v>
                </c:pt>
                <c:pt idx="2704">
                  <c:v>-4.2243444673519896E-7</c:v>
                </c:pt>
                <c:pt idx="2705">
                  <c:v>-4.2202119516040116E-7</c:v>
                </c:pt>
                <c:pt idx="2706">
                  <c:v>-4.2173807212503965E-7</c:v>
                </c:pt>
                <c:pt idx="2707">
                  <c:v>-4.2140300809316241E-7</c:v>
                </c:pt>
                <c:pt idx="2708">
                  <c:v>-4.2104781731204249E-7</c:v>
                </c:pt>
                <c:pt idx="2709">
                  <c:v>-4.2084115498914406E-7</c:v>
                </c:pt>
                <c:pt idx="2710">
                  <c:v>-4.2065921271700419E-7</c:v>
                </c:pt>
                <c:pt idx="2711">
                  <c:v>-4.205761307687821E-7</c:v>
                </c:pt>
                <c:pt idx="2712">
                  <c:v>-4.2050412149994929E-7</c:v>
                </c:pt>
                <c:pt idx="2713">
                  <c:v>-4.2048811605769207E-7</c:v>
                </c:pt>
                <c:pt idx="2714">
                  <c:v>-4.2053606582391826E-7</c:v>
                </c:pt>
                <c:pt idx="2715">
                  <c:v>-4.2074624160743165E-7</c:v>
                </c:pt>
                <c:pt idx="2716">
                  <c:v>-4.2715432485915221E-7</c:v>
                </c:pt>
                <c:pt idx="2717">
                  <c:v>-4.24618313766158E-7</c:v>
                </c:pt>
                <c:pt idx="2718">
                  <c:v>-4.2089103336874763E-7</c:v>
                </c:pt>
                <c:pt idx="2719">
                  <c:v>-4.2173370373723005E-7</c:v>
                </c:pt>
                <c:pt idx="2720">
                  <c:v>-4.2052579670951664E-7</c:v>
                </c:pt>
                <c:pt idx="2721">
                  <c:v>-4.1938143681971429E-7</c:v>
                </c:pt>
                <c:pt idx="2722">
                  <c:v>-4.189492824711397E-7</c:v>
                </c:pt>
                <c:pt idx="2723">
                  <c:v>-4.2067853244330041E-7</c:v>
                </c:pt>
                <c:pt idx="2724">
                  <c:v>-4.212023233160354E-7</c:v>
                </c:pt>
                <c:pt idx="2725">
                  <c:v>-4.2143380867487311E-7</c:v>
                </c:pt>
                <c:pt idx="2726">
                  <c:v>-4.2168314369284449E-7</c:v>
                </c:pt>
                <c:pt idx="2727">
                  <c:v>-4.2188035193904605E-7</c:v>
                </c:pt>
                <c:pt idx="2728">
                  <c:v>-4.2202165358038589E-7</c:v>
                </c:pt>
                <c:pt idx="2729">
                  <c:v>-4.2213368118690316E-7</c:v>
                </c:pt>
                <c:pt idx="2730">
                  <c:v>-4.2231287398481574E-7</c:v>
                </c:pt>
                <c:pt idx="2731">
                  <c:v>-4.2241069860199534E-7</c:v>
                </c:pt>
                <c:pt idx="2732">
                  <c:v>-4.2249945107461937E-7</c:v>
                </c:pt>
                <c:pt idx="2733">
                  <c:v>-4.2256421963352506E-7</c:v>
                </c:pt>
                <c:pt idx="2734">
                  <c:v>-4.2261473935497593E-7</c:v>
                </c:pt>
                <c:pt idx="2735">
                  <c:v>-4.2265821941472305E-7</c:v>
                </c:pt>
                <c:pt idx="2736">
                  <c:v>-4.2265996223265996E-7</c:v>
                </c:pt>
                <c:pt idx="2737">
                  <c:v>-4.2266242727927001E-7</c:v>
                </c:pt>
                <c:pt idx="2738">
                  <c:v>-4.2269317619788735E-7</c:v>
                </c:pt>
                <c:pt idx="2739">
                  <c:v>-4.2264782630232082E-7</c:v>
                </c:pt>
                <c:pt idx="2740">
                  <c:v>-4.2256994002684946E-7</c:v>
                </c:pt>
                <c:pt idx="2741">
                  <c:v>-4.2233213107907328E-7</c:v>
                </c:pt>
                <c:pt idx="2742">
                  <c:v>-4.2205361793326131E-7</c:v>
                </c:pt>
                <c:pt idx="2743">
                  <c:v>-4.2206936017101201E-7</c:v>
                </c:pt>
                <c:pt idx="2744">
                  <c:v>-4.2206695538365482E-7</c:v>
                </c:pt>
                <c:pt idx="2745">
                  <c:v>-4.2205513733655938E-7</c:v>
                </c:pt>
                <c:pt idx="2746">
                  <c:v>-4.2203609839058226E-7</c:v>
                </c:pt>
                <c:pt idx="2747">
                  <c:v>-4.2194917811973576E-7</c:v>
                </c:pt>
                <c:pt idx="2748">
                  <c:v>-4.2197175836338898E-7</c:v>
                </c:pt>
                <c:pt idx="2749">
                  <c:v>-4.2196015043774283E-7</c:v>
                </c:pt>
                <c:pt idx="2750">
                  <c:v>-4.21915444189878E-7</c:v>
                </c:pt>
                <c:pt idx="2751">
                  <c:v>-4.2186393860934077E-7</c:v>
                </c:pt>
                <c:pt idx="2752">
                  <c:v>-4.2179618400316844E-7</c:v>
                </c:pt>
                <c:pt idx="2753">
                  <c:v>-4.2174770695314973E-7</c:v>
                </c:pt>
                <c:pt idx="2754">
                  <c:v>-4.2158770244231963E-7</c:v>
                </c:pt>
                <c:pt idx="2755">
                  <c:v>-4.21531499928758E-7</c:v>
                </c:pt>
                <c:pt idx="2756">
                  <c:v>-4.2153245043830216E-7</c:v>
                </c:pt>
                <c:pt idx="2757">
                  <c:v>-4.2156085440733698E-7</c:v>
                </c:pt>
                <c:pt idx="2758">
                  <c:v>-4.2163051537706843E-7</c:v>
                </c:pt>
                <c:pt idx="2759">
                  <c:v>-4.2172032328146863E-7</c:v>
                </c:pt>
                <c:pt idx="2760">
                  <c:v>-4.2642200596208167E-7</c:v>
                </c:pt>
                <c:pt idx="2761">
                  <c:v>-4.2559972835125002E-7</c:v>
                </c:pt>
                <c:pt idx="2762">
                  <c:v>-4.2144169612486447E-7</c:v>
                </c:pt>
                <c:pt idx="2763">
                  <c:v>-4.2173237040643142E-7</c:v>
                </c:pt>
                <c:pt idx="2764">
                  <c:v>-4.218628278688598E-7</c:v>
                </c:pt>
                <c:pt idx="2765">
                  <c:v>-4.2191773837913736E-7</c:v>
                </c:pt>
                <c:pt idx="2766">
                  <c:v>-4.2194942609393466E-7</c:v>
                </c:pt>
                <c:pt idx="2767">
                  <c:v>-4.221281660460419E-7</c:v>
                </c:pt>
                <c:pt idx="2768">
                  <c:v>-4.2221994191386838E-7</c:v>
                </c:pt>
                <c:pt idx="2769">
                  <c:v>-4.2209507208302264E-7</c:v>
                </c:pt>
                <c:pt idx="2770">
                  <c:v>-4.2218159481373841E-7</c:v>
                </c:pt>
                <c:pt idx="2771">
                  <c:v>-4.2226751387340634E-7</c:v>
                </c:pt>
                <c:pt idx="2772">
                  <c:v>-4.2232635035504852E-7</c:v>
                </c:pt>
                <c:pt idx="2773">
                  <c:v>-4.2236029015127365E-7</c:v>
                </c:pt>
                <c:pt idx="2774">
                  <c:v>-4.2237943227873795E-7</c:v>
                </c:pt>
                <c:pt idx="2775">
                  <c:v>-4.222410944583047E-7</c:v>
                </c:pt>
                <c:pt idx="2776">
                  <c:v>-4.2157236833638198E-7</c:v>
                </c:pt>
                <c:pt idx="2777">
                  <c:v>-4.2224510196390314E-7</c:v>
                </c:pt>
                <c:pt idx="2778">
                  <c:v>-4.2260748600000988E-7</c:v>
                </c:pt>
                <c:pt idx="2779">
                  <c:v>-4.2270155365212443E-7</c:v>
                </c:pt>
                <c:pt idx="2780">
                  <c:v>-4.2273586038450892E-7</c:v>
                </c:pt>
                <c:pt idx="2781">
                  <c:v>-4.2281405750689322E-7</c:v>
                </c:pt>
                <c:pt idx="2782">
                  <c:v>-4.2293729708660037E-7</c:v>
                </c:pt>
                <c:pt idx="2783">
                  <c:v>-4.2301650316555736E-7</c:v>
                </c:pt>
                <c:pt idx="2784">
                  <c:v>-4.2304607325119806E-7</c:v>
                </c:pt>
                <c:pt idx="2785">
                  <c:v>-4.2313943937924142E-7</c:v>
                </c:pt>
                <c:pt idx="2786">
                  <c:v>-4.2323889005458256E-7</c:v>
                </c:pt>
                <c:pt idx="2787">
                  <c:v>-4.2322021471972568E-7</c:v>
                </c:pt>
                <c:pt idx="2788">
                  <c:v>-4.2319677369550211E-7</c:v>
                </c:pt>
                <c:pt idx="2789">
                  <c:v>-4.2330938663765635E-7</c:v>
                </c:pt>
                <c:pt idx="2790">
                  <c:v>-4.2341525114786749E-7</c:v>
                </c:pt>
                <c:pt idx="2791">
                  <c:v>-4.2345545798482927E-7</c:v>
                </c:pt>
                <c:pt idx="2792">
                  <c:v>-4.2345415142649397E-7</c:v>
                </c:pt>
                <c:pt idx="2793">
                  <c:v>-4.2344628353952104E-7</c:v>
                </c:pt>
                <c:pt idx="2794">
                  <c:v>-4.2338716662178484E-7</c:v>
                </c:pt>
                <c:pt idx="2795">
                  <c:v>-4.2328320296126803E-7</c:v>
                </c:pt>
                <c:pt idx="2796">
                  <c:v>-4.2313177309022349E-7</c:v>
                </c:pt>
                <c:pt idx="2797">
                  <c:v>-4.2294393787549488E-7</c:v>
                </c:pt>
                <c:pt idx="2798">
                  <c:v>-4.2295657284406725E-7</c:v>
                </c:pt>
                <c:pt idx="2799">
                  <c:v>-4.2297932966200802E-7</c:v>
                </c:pt>
                <c:pt idx="2800">
                  <c:v>-4.2297286799358162E-7</c:v>
                </c:pt>
                <c:pt idx="2801">
                  <c:v>-4.2294979760165387E-7</c:v>
                </c:pt>
                <c:pt idx="2802">
                  <c:v>-4.2294523916491896E-7</c:v>
                </c:pt>
                <c:pt idx="2803">
                  <c:v>-4.2293025868680033E-7</c:v>
                </c:pt>
                <c:pt idx="2804">
                  <c:v>-4.2296925482478698E-7</c:v>
                </c:pt>
                <c:pt idx="2805">
                  <c:v>-4.2302199579409759E-7</c:v>
                </c:pt>
                <c:pt idx="2806">
                  <c:v>-4.2301240890890386E-7</c:v>
                </c:pt>
                <c:pt idx="2807">
                  <c:v>-4.2312354729172275E-7</c:v>
                </c:pt>
                <c:pt idx="2808">
                  <c:v>-4.2322716008886094E-7</c:v>
                </c:pt>
                <c:pt idx="2809">
                  <c:v>-4.2330829074869204E-7</c:v>
                </c:pt>
                <c:pt idx="2810">
                  <c:v>-4.2333056431775456E-7</c:v>
                </c:pt>
                <c:pt idx="2811">
                  <c:v>-4.2333311396840238E-7</c:v>
                </c:pt>
                <c:pt idx="2812">
                  <c:v>-4.2342687274486585E-7</c:v>
                </c:pt>
                <c:pt idx="2813">
                  <c:v>-4.2351669958714488E-7</c:v>
                </c:pt>
                <c:pt idx="2814">
                  <c:v>-4.2360329480988366E-7</c:v>
                </c:pt>
                <c:pt idx="2815">
                  <c:v>-4.2371229552412449E-7</c:v>
                </c:pt>
                <c:pt idx="2816">
                  <c:v>-4.2386081469263565E-7</c:v>
                </c:pt>
                <c:pt idx="2817">
                  <c:v>-4.2479145766111162E-7</c:v>
                </c:pt>
                <c:pt idx="2818">
                  <c:v>-4.2895736708235376E-7</c:v>
                </c:pt>
                <c:pt idx="2819">
                  <c:v>-4.2511751097512588E-7</c:v>
                </c:pt>
                <c:pt idx="2820">
                  <c:v>-4.2405753004890396E-7</c:v>
                </c:pt>
                <c:pt idx="2821">
                  <c:v>-4.242526461583E-7</c:v>
                </c:pt>
                <c:pt idx="2822">
                  <c:v>-4.2437672576095854E-7</c:v>
                </c:pt>
                <c:pt idx="2823">
                  <c:v>-4.2419417254597402E-7</c:v>
                </c:pt>
                <c:pt idx="2824">
                  <c:v>-4.2419969082155127E-7</c:v>
                </c:pt>
                <c:pt idx="2825">
                  <c:v>-4.2437747429996151E-7</c:v>
                </c:pt>
                <c:pt idx="2826">
                  <c:v>-4.2453033324332911E-7</c:v>
                </c:pt>
                <c:pt idx="2827">
                  <c:v>-4.2457745701773538E-7</c:v>
                </c:pt>
                <c:pt idx="2828">
                  <c:v>-4.2459936166435551E-7</c:v>
                </c:pt>
                <c:pt idx="2829">
                  <c:v>-4.2453360907283093E-7</c:v>
                </c:pt>
                <c:pt idx="2830">
                  <c:v>-4.2444635988262526E-7</c:v>
                </c:pt>
                <c:pt idx="2831">
                  <c:v>-4.2420826417168449E-7</c:v>
                </c:pt>
                <c:pt idx="2832">
                  <c:v>-4.2390417607920212E-7</c:v>
                </c:pt>
                <c:pt idx="2833">
                  <c:v>-4.2399877725924216E-7</c:v>
                </c:pt>
                <c:pt idx="2834">
                  <c:v>-4.2413756565219175E-7</c:v>
                </c:pt>
                <c:pt idx="2835">
                  <c:v>-4.2428527374130354E-7</c:v>
                </c:pt>
                <c:pt idx="2836">
                  <c:v>-4.2445483480370973E-7</c:v>
                </c:pt>
                <c:pt idx="2837">
                  <c:v>-4.2461843936327285E-7</c:v>
                </c:pt>
                <c:pt idx="2838">
                  <c:v>-4.2477957720717909E-7</c:v>
                </c:pt>
                <c:pt idx="2839">
                  <c:v>-4.2495636804322475E-7</c:v>
                </c:pt>
                <c:pt idx="2840">
                  <c:v>-4.2486070770034392E-7</c:v>
                </c:pt>
                <c:pt idx="2841">
                  <c:v>-4.2484139302852972E-7</c:v>
                </c:pt>
                <c:pt idx="2842">
                  <c:v>-4.2501930290843356E-7</c:v>
                </c:pt>
                <c:pt idx="2843">
                  <c:v>-4.2518875522238527E-7</c:v>
                </c:pt>
                <c:pt idx="2844">
                  <c:v>-4.2533923829539905E-7</c:v>
                </c:pt>
                <c:pt idx="2845">
                  <c:v>-4.254715888752932E-7</c:v>
                </c:pt>
                <c:pt idx="2846">
                  <c:v>-4.2567717664201811E-7</c:v>
                </c:pt>
                <c:pt idx="2847">
                  <c:v>-4.2593672401114096E-7</c:v>
                </c:pt>
                <c:pt idx="2848">
                  <c:v>-4.2616626956144528E-7</c:v>
                </c:pt>
                <c:pt idx="2849">
                  <c:v>-4.2638783817849805E-7</c:v>
                </c:pt>
                <c:pt idx="2850">
                  <c:v>-4.2656789812303872E-7</c:v>
                </c:pt>
                <c:pt idx="2851">
                  <c:v>-4.2673158732319844E-7</c:v>
                </c:pt>
                <c:pt idx="2852">
                  <c:v>-4.2693709540167571E-7</c:v>
                </c:pt>
                <c:pt idx="2853">
                  <c:v>-4.2716364825031821E-7</c:v>
                </c:pt>
                <c:pt idx="2854">
                  <c:v>-4.2735280680964421E-7</c:v>
                </c:pt>
                <c:pt idx="2855">
                  <c:v>-4.2759190746088938E-7</c:v>
                </c:pt>
                <c:pt idx="2856">
                  <c:v>-4.2769039573933402E-7</c:v>
                </c:pt>
                <c:pt idx="2857">
                  <c:v>-4.2676718420610663E-7</c:v>
                </c:pt>
                <c:pt idx="2858">
                  <c:v>-4.2720374157151031E-7</c:v>
                </c:pt>
                <c:pt idx="2859">
                  <c:v>-4.2761879653867625E-7</c:v>
                </c:pt>
                <c:pt idx="2860">
                  <c:v>-4.2604514825216849E-7</c:v>
                </c:pt>
                <c:pt idx="2861">
                  <c:v>-4.2315207066425924E-7</c:v>
                </c:pt>
                <c:pt idx="2862">
                  <c:v>-4.2106106386812103E-7</c:v>
                </c:pt>
                <c:pt idx="2863">
                  <c:v>-4.2127636690592992E-7</c:v>
                </c:pt>
                <c:pt idx="2864">
                  <c:v>-4.2118964224415354E-7</c:v>
                </c:pt>
                <c:pt idx="2865">
                  <c:v>-4.2304918332646298E-7</c:v>
                </c:pt>
                <c:pt idx="2866">
                  <c:v>-4.2355545625906105E-7</c:v>
                </c:pt>
                <c:pt idx="2867">
                  <c:v>-4.2332869762934998E-7</c:v>
                </c:pt>
                <c:pt idx="2868">
                  <c:v>-4.233567747734432E-7</c:v>
                </c:pt>
                <c:pt idx="2869">
                  <c:v>-4.2338293998535638E-7</c:v>
                </c:pt>
                <c:pt idx="2870">
                  <c:v>-4.2342867748716464E-7</c:v>
                </c:pt>
                <c:pt idx="2871">
                  <c:v>-4.2344693750260659E-7</c:v>
                </c:pt>
                <c:pt idx="2872">
                  <c:v>-4.2373776608620387E-7</c:v>
                </c:pt>
                <c:pt idx="2873">
                  <c:v>-4.2383660154322697E-7</c:v>
                </c:pt>
                <c:pt idx="2874">
                  <c:v>-4.2429779145670014E-7</c:v>
                </c:pt>
                <c:pt idx="2875">
                  <c:v>-4.2416445448114549E-7</c:v>
                </c:pt>
                <c:pt idx="2876">
                  <c:v>-4.2607282998661354E-7</c:v>
                </c:pt>
                <c:pt idx="2877">
                  <c:v>-4.2468370391317849E-7</c:v>
                </c:pt>
                <c:pt idx="2878">
                  <c:v>-4.2312526898840517E-7</c:v>
                </c:pt>
                <c:pt idx="2879">
                  <c:v>-4.2391340294488568E-7</c:v>
                </c:pt>
                <c:pt idx="2880">
                  <c:v>-4.252143428647091E-7</c:v>
                </c:pt>
                <c:pt idx="2881">
                  <c:v>-4.2910284544905102E-7</c:v>
                </c:pt>
                <c:pt idx="2882">
                  <c:v>-4.2270657240419084E-7</c:v>
                </c:pt>
                <c:pt idx="2883">
                  <c:v>-4.2332151146205545E-7</c:v>
                </c:pt>
                <c:pt idx="2884">
                  <c:v>-4.2495367406293766E-7</c:v>
                </c:pt>
                <c:pt idx="2885">
                  <c:v>-4.251315004972944E-7</c:v>
                </c:pt>
                <c:pt idx="2886">
                  <c:v>-4.2533096811997383E-7</c:v>
                </c:pt>
                <c:pt idx="2887">
                  <c:v>-4.255313842870381E-7</c:v>
                </c:pt>
                <c:pt idx="2888">
                  <c:v>-4.256446099180019E-7</c:v>
                </c:pt>
                <c:pt idx="2889">
                  <c:v>-4.2581663562466298E-7</c:v>
                </c:pt>
                <c:pt idx="2890">
                  <c:v>-4.2599024557267549E-7</c:v>
                </c:pt>
                <c:pt idx="2891">
                  <c:v>-4.2613625586424624E-7</c:v>
                </c:pt>
                <c:pt idx="2892">
                  <c:v>-4.2646039171348281E-7</c:v>
                </c:pt>
                <c:pt idx="2893">
                  <c:v>-4.3075892176699398E-7</c:v>
                </c:pt>
                <c:pt idx="2894">
                  <c:v>-4.2906466027594933E-7</c:v>
                </c:pt>
                <c:pt idx="2895">
                  <c:v>-4.2434193673287989E-7</c:v>
                </c:pt>
                <c:pt idx="2896">
                  <c:v>-4.2432023237625592E-7</c:v>
                </c:pt>
                <c:pt idx="2897">
                  <c:v>-4.2597014105702811E-7</c:v>
                </c:pt>
                <c:pt idx="2898">
                  <c:v>-4.2629548091795847E-7</c:v>
                </c:pt>
                <c:pt idx="2899">
                  <c:v>-4.2639438747535296E-7</c:v>
                </c:pt>
                <c:pt idx="2900">
                  <c:v>-4.266778210515357E-7</c:v>
                </c:pt>
                <c:pt idx="2901">
                  <c:v>-4.2692773288572044E-7</c:v>
                </c:pt>
                <c:pt idx="2902">
                  <c:v>-4.2702489951069967E-7</c:v>
                </c:pt>
                <c:pt idx="2903">
                  <c:v>-4.2731468920038486E-7</c:v>
                </c:pt>
                <c:pt idx="2904">
                  <c:v>-4.271459210278382E-7</c:v>
                </c:pt>
                <c:pt idx="2905">
                  <c:v>-4.2745552432343308E-7</c:v>
                </c:pt>
                <c:pt idx="2906">
                  <c:v>-4.2776854969918113E-7</c:v>
                </c:pt>
                <c:pt idx="2907">
                  <c:v>-4.280429039670148E-7</c:v>
                </c:pt>
                <c:pt idx="2908">
                  <c:v>-4.2829523091915822E-7</c:v>
                </c:pt>
                <c:pt idx="2909">
                  <c:v>-4.2864250744282051E-7</c:v>
                </c:pt>
                <c:pt idx="2910">
                  <c:v>-4.2889234504056389E-7</c:v>
                </c:pt>
                <c:pt idx="2911">
                  <c:v>-4.2912219738766792E-7</c:v>
                </c:pt>
                <c:pt idx="2912">
                  <c:v>-4.2943284284199605E-7</c:v>
                </c:pt>
                <c:pt idx="2913">
                  <c:v>-4.2965991596980683E-7</c:v>
                </c:pt>
                <c:pt idx="2914">
                  <c:v>-4.2991912384909804E-7</c:v>
                </c:pt>
                <c:pt idx="2915">
                  <c:v>-4.3019631311056352E-7</c:v>
                </c:pt>
                <c:pt idx="2916">
                  <c:v>-4.3037658792447751E-7</c:v>
                </c:pt>
                <c:pt idx="2917">
                  <c:v>-4.3063142390986152E-7</c:v>
                </c:pt>
                <c:pt idx="2918">
                  <c:v>-4.3083793397425881E-7</c:v>
                </c:pt>
                <c:pt idx="2919">
                  <c:v>-4.3102509980694761E-7</c:v>
                </c:pt>
                <c:pt idx="2920">
                  <c:v>-4.3103069796823664E-7</c:v>
                </c:pt>
                <c:pt idx="2921">
                  <c:v>-4.3118601373413349E-7</c:v>
                </c:pt>
                <c:pt idx="2922">
                  <c:v>-4.3148173967044993E-7</c:v>
                </c:pt>
                <c:pt idx="2923">
                  <c:v>-4.3167161530326663E-7</c:v>
                </c:pt>
                <c:pt idx="2924">
                  <c:v>-4.318549717099499E-7</c:v>
                </c:pt>
                <c:pt idx="2925">
                  <c:v>-4.3199773574451697E-7</c:v>
                </c:pt>
                <c:pt idx="2926">
                  <c:v>-4.3217714451267994E-7</c:v>
                </c:pt>
                <c:pt idx="2927">
                  <c:v>-4.3234997580979128E-7</c:v>
                </c:pt>
                <c:pt idx="2928">
                  <c:v>-4.3251417035877524E-7</c:v>
                </c:pt>
                <c:pt idx="2929">
                  <c:v>-4.3263918049079538E-7</c:v>
                </c:pt>
                <c:pt idx="2930">
                  <c:v>-4.3281787657172263E-7</c:v>
                </c:pt>
                <c:pt idx="2931">
                  <c:v>-4.3305945136995123E-7</c:v>
                </c:pt>
                <c:pt idx="2932">
                  <c:v>-4.3323878092577636E-7</c:v>
                </c:pt>
                <c:pt idx="2933">
                  <c:v>-4.3306824052861253E-7</c:v>
                </c:pt>
                <c:pt idx="2934">
                  <c:v>-4.3295119659096427E-7</c:v>
                </c:pt>
                <c:pt idx="2935">
                  <c:v>-4.3300284996022708E-7</c:v>
                </c:pt>
                <c:pt idx="2936">
                  <c:v>-4.331602861210035E-7</c:v>
                </c:pt>
                <c:pt idx="2937">
                  <c:v>-4.3330904007423949E-7</c:v>
                </c:pt>
                <c:pt idx="2938">
                  <c:v>-4.3344711032798874E-7</c:v>
                </c:pt>
                <c:pt idx="2939">
                  <c:v>-4.3353660102664592E-7</c:v>
                </c:pt>
                <c:pt idx="2940">
                  <c:v>-4.3370098373789576E-7</c:v>
                </c:pt>
                <c:pt idx="2941">
                  <c:v>-4.3384412945144915E-7</c:v>
                </c:pt>
                <c:pt idx="2942">
                  <c:v>-4.3390205034326361E-7</c:v>
                </c:pt>
                <c:pt idx="2943">
                  <c:v>-4.3405959555790966E-7</c:v>
                </c:pt>
                <c:pt idx="2944">
                  <c:v>-4.3423255137740123E-7</c:v>
                </c:pt>
                <c:pt idx="2945">
                  <c:v>-4.3442300971321652E-7</c:v>
                </c:pt>
                <c:pt idx="2946">
                  <c:v>-4.3471624358164397E-7</c:v>
                </c:pt>
                <c:pt idx="2947">
                  <c:v>-4.3483840542729353E-7</c:v>
                </c:pt>
                <c:pt idx="2948">
                  <c:v>-4.3503349966072036E-7</c:v>
                </c:pt>
                <c:pt idx="2949">
                  <c:v>-4.3523973616280727E-7</c:v>
                </c:pt>
                <c:pt idx="2950">
                  <c:v>-4.3542828677428802E-7</c:v>
                </c:pt>
                <c:pt idx="2951">
                  <c:v>-4.355574458589117E-7</c:v>
                </c:pt>
                <c:pt idx="2952">
                  <c:v>-4.3569967223125719E-7</c:v>
                </c:pt>
                <c:pt idx="2953">
                  <c:v>-4.3593214303419001E-7</c:v>
                </c:pt>
                <c:pt idx="2954">
                  <c:v>-4.3612483679233557E-7</c:v>
                </c:pt>
                <c:pt idx="2955">
                  <c:v>-4.3610185262037719E-7</c:v>
                </c:pt>
                <c:pt idx="2956">
                  <c:v>-4.3619586284528846E-7</c:v>
                </c:pt>
                <c:pt idx="2957">
                  <c:v>-4.364461592478194E-7</c:v>
                </c:pt>
                <c:pt idx="2958">
                  <c:v>-4.3667474224272338E-7</c:v>
                </c:pt>
                <c:pt idx="2959">
                  <c:v>-4.3683583035422341E-7</c:v>
                </c:pt>
                <c:pt idx="2960">
                  <c:v>-4.3694864860271193E-7</c:v>
                </c:pt>
                <c:pt idx="2961">
                  <c:v>-4.369923934378156E-7</c:v>
                </c:pt>
                <c:pt idx="2962">
                  <c:v>-4.3716927496205955E-7</c:v>
                </c:pt>
                <c:pt idx="2963">
                  <c:v>-4.3734291644679322E-7</c:v>
                </c:pt>
                <c:pt idx="2964">
                  <c:v>-4.3714165283862214E-7</c:v>
                </c:pt>
                <c:pt idx="2965">
                  <c:v>-4.3698051886189177E-7</c:v>
                </c:pt>
                <c:pt idx="2966">
                  <c:v>-4.370918951081742E-7</c:v>
                </c:pt>
                <c:pt idx="2967">
                  <c:v>-4.3724897183360758E-7</c:v>
                </c:pt>
                <c:pt idx="2968">
                  <c:v>-4.3738657945098078E-7</c:v>
                </c:pt>
                <c:pt idx="2969">
                  <c:v>-4.3755563124344673E-7</c:v>
                </c:pt>
                <c:pt idx="2970">
                  <c:v>-4.377197558991559E-7</c:v>
                </c:pt>
                <c:pt idx="2971">
                  <c:v>-4.3788044996605758E-7</c:v>
                </c:pt>
                <c:pt idx="2972">
                  <c:v>-4.3799444510872721E-7</c:v>
                </c:pt>
                <c:pt idx="2973">
                  <c:v>-4.3813164225806986E-7</c:v>
                </c:pt>
                <c:pt idx="2974">
                  <c:v>-4.3827511310261946E-7</c:v>
                </c:pt>
                <c:pt idx="2975">
                  <c:v>-4.3840290784089859E-7</c:v>
                </c:pt>
                <c:pt idx="2976">
                  <c:v>-4.3846736582504059E-7</c:v>
                </c:pt>
                <c:pt idx="2977">
                  <c:v>-4.3872296073429434E-7</c:v>
                </c:pt>
                <c:pt idx="2978">
                  <c:v>-4.4099533846075238E-7</c:v>
                </c:pt>
                <c:pt idx="2979">
                  <c:v>-4.5066388576248503E-7</c:v>
                </c:pt>
                <c:pt idx="2980">
                  <c:v>-4.5139921648960637E-7</c:v>
                </c:pt>
                <c:pt idx="2981">
                  <c:v>-4.4228960340472808E-7</c:v>
                </c:pt>
                <c:pt idx="2982">
                  <c:v>-4.3849170123487068E-7</c:v>
                </c:pt>
                <c:pt idx="2983">
                  <c:v>-4.3723584922074562E-7</c:v>
                </c:pt>
                <c:pt idx="2984">
                  <c:v>-4.3894708732488517E-7</c:v>
                </c:pt>
                <c:pt idx="2985">
                  <c:v>-4.4434638887737351E-7</c:v>
                </c:pt>
                <c:pt idx="2986">
                  <c:v>-4.4753192122195494E-7</c:v>
                </c:pt>
                <c:pt idx="2987">
                  <c:v>-4.409853789649394E-7</c:v>
                </c:pt>
                <c:pt idx="2988">
                  <c:v>-4.393360070391643E-7</c:v>
                </c:pt>
                <c:pt idx="2989">
                  <c:v>-4.3984679640985164E-7</c:v>
                </c:pt>
                <c:pt idx="2990">
                  <c:v>-4.3998204235675238E-7</c:v>
                </c:pt>
                <c:pt idx="2991">
                  <c:v>-4.4056229504254772E-7</c:v>
                </c:pt>
                <c:pt idx="2992">
                  <c:v>-4.4063642872284925E-7</c:v>
                </c:pt>
                <c:pt idx="2993">
                  <c:v>-4.4043748170367756E-7</c:v>
                </c:pt>
                <c:pt idx="2994">
                  <c:v>-4.4095857310872786E-7</c:v>
                </c:pt>
                <c:pt idx="2995">
                  <c:v>-4.4164806010126913E-7</c:v>
                </c:pt>
                <c:pt idx="2996">
                  <c:v>-4.4106395032346324E-7</c:v>
                </c:pt>
                <c:pt idx="2997">
                  <c:v>-4.4101194256697215E-7</c:v>
                </c:pt>
                <c:pt idx="2998">
                  <c:v>-4.4222038754740534E-7</c:v>
                </c:pt>
                <c:pt idx="2999">
                  <c:v>-4.4313898641666854E-7</c:v>
                </c:pt>
                <c:pt idx="3000">
                  <c:v>-4.4332834443034214E-7</c:v>
                </c:pt>
                <c:pt idx="3001">
                  <c:v>-4.4295573698619075E-7</c:v>
                </c:pt>
                <c:pt idx="3002">
                  <c:v>-4.4303167868802677E-7</c:v>
                </c:pt>
                <c:pt idx="3003">
                  <c:v>-4.4315572889239301E-7</c:v>
                </c:pt>
                <c:pt idx="3004">
                  <c:v>-4.4335933040224665E-7</c:v>
                </c:pt>
                <c:pt idx="3005">
                  <c:v>-4.4337750007693058E-7</c:v>
                </c:pt>
                <c:pt idx="3006">
                  <c:v>-4.4355650884082639E-7</c:v>
                </c:pt>
                <c:pt idx="3007">
                  <c:v>-4.4375529036141865E-7</c:v>
                </c:pt>
                <c:pt idx="3008">
                  <c:v>-4.4399329291385048E-7</c:v>
                </c:pt>
                <c:pt idx="3009">
                  <c:v>-4.4368167547479288E-7</c:v>
                </c:pt>
                <c:pt idx="3010">
                  <c:v>-4.4385976055578155E-7</c:v>
                </c:pt>
                <c:pt idx="3011">
                  <c:v>-4.4374879035187373E-7</c:v>
                </c:pt>
                <c:pt idx="3012">
                  <c:v>-4.4390465040505013E-7</c:v>
                </c:pt>
                <c:pt idx="3013">
                  <c:v>-4.470122679609134E-7</c:v>
                </c:pt>
                <c:pt idx="3014">
                  <c:v>-4.542229313818588E-7</c:v>
                </c:pt>
                <c:pt idx="3015">
                  <c:v>-4.4636448633354622E-7</c:v>
                </c:pt>
                <c:pt idx="3016">
                  <c:v>-4.456107866896237E-7</c:v>
                </c:pt>
                <c:pt idx="3017">
                  <c:v>-4.4561547876114603E-7</c:v>
                </c:pt>
                <c:pt idx="3018">
                  <c:v>-4.4921045978487217E-7</c:v>
                </c:pt>
                <c:pt idx="3019">
                  <c:v>-4.5717581244293356E-7</c:v>
                </c:pt>
                <c:pt idx="3020">
                  <c:v>-4.5119683627826004E-7</c:v>
                </c:pt>
                <c:pt idx="3021">
                  <c:v>-4.4639619647384446E-7</c:v>
                </c:pt>
                <c:pt idx="3022">
                  <c:v>-4.4513076129296072E-7</c:v>
                </c:pt>
                <c:pt idx="3023">
                  <c:v>-4.433814382877342E-7</c:v>
                </c:pt>
                <c:pt idx="3024">
                  <c:v>-4.4293180344226866E-7</c:v>
                </c:pt>
                <c:pt idx="3025">
                  <c:v>-4.4512703125330636E-7</c:v>
                </c:pt>
                <c:pt idx="3026">
                  <c:v>-4.4683894373442053E-7</c:v>
                </c:pt>
                <c:pt idx="3027">
                  <c:v>-4.4612447584694084E-7</c:v>
                </c:pt>
                <c:pt idx="3028">
                  <c:v>-4.4474776463648062E-7</c:v>
                </c:pt>
                <c:pt idx="3029">
                  <c:v>-4.4509772367196122E-7</c:v>
                </c:pt>
                <c:pt idx="3030">
                  <c:v>-4.4665282376610399E-7</c:v>
                </c:pt>
                <c:pt idx="3031">
                  <c:v>-4.4565445382276247E-7</c:v>
                </c:pt>
                <c:pt idx="3032">
                  <c:v>-4.4647532474204998E-7</c:v>
                </c:pt>
                <c:pt idx="3033">
                  <c:v>-4.476503209793547E-7</c:v>
                </c:pt>
                <c:pt idx="3034">
                  <c:v>-4.4590320957739254E-7</c:v>
                </c:pt>
                <c:pt idx="3035">
                  <c:v>-4.4674767879512697E-7</c:v>
                </c:pt>
                <c:pt idx="3036">
                  <c:v>-4.4699789893918602E-7</c:v>
                </c:pt>
                <c:pt idx="3037">
                  <c:v>-4.4708418163644301E-7</c:v>
                </c:pt>
                <c:pt idx="3038">
                  <c:v>-4.4734792225904673E-7</c:v>
                </c:pt>
                <c:pt idx="3039">
                  <c:v>-4.4761506742036549E-7</c:v>
                </c:pt>
                <c:pt idx="3040">
                  <c:v>-4.4784533957047416E-7</c:v>
                </c:pt>
                <c:pt idx="3041">
                  <c:v>-4.4804013083212006E-7</c:v>
                </c:pt>
                <c:pt idx="3042">
                  <c:v>-4.4827028484961513E-7</c:v>
                </c:pt>
                <c:pt idx="3043">
                  <c:v>-4.4849930597002747E-7</c:v>
                </c:pt>
                <c:pt idx="3044">
                  <c:v>-4.4875500015658418E-7</c:v>
                </c:pt>
                <c:pt idx="3045">
                  <c:v>-4.4897990921451229E-7</c:v>
                </c:pt>
                <c:pt idx="3046">
                  <c:v>-4.4909413272366722E-7</c:v>
                </c:pt>
                <c:pt idx="3047">
                  <c:v>-4.4922969821125163E-7</c:v>
                </c:pt>
                <c:pt idx="3048">
                  <c:v>-4.4951867632758939E-7</c:v>
                </c:pt>
                <c:pt idx="3049">
                  <c:v>-4.4977134345815031E-7</c:v>
                </c:pt>
                <c:pt idx="3050">
                  <c:v>-4.498701857378373E-7</c:v>
                </c:pt>
                <c:pt idx="3051">
                  <c:v>-4.4992063709186689E-7</c:v>
                </c:pt>
                <c:pt idx="3052">
                  <c:v>-4.5006984668374011E-7</c:v>
                </c:pt>
                <c:pt idx="3053">
                  <c:v>-4.5020132594584176E-7</c:v>
                </c:pt>
                <c:pt idx="3054">
                  <c:v>-4.5045564174811759E-7</c:v>
                </c:pt>
                <c:pt idx="3055">
                  <c:v>-4.5083207953843978E-7</c:v>
                </c:pt>
                <c:pt idx="3056">
                  <c:v>-4.5112825452686467E-7</c:v>
                </c:pt>
                <c:pt idx="3057">
                  <c:v>-4.5135514837568141E-7</c:v>
                </c:pt>
                <c:pt idx="3058">
                  <c:v>-4.5165968803301283E-7</c:v>
                </c:pt>
                <c:pt idx="3059">
                  <c:v>-4.5171368912750488E-7</c:v>
                </c:pt>
                <c:pt idx="3060">
                  <c:v>-4.5162562347556361E-7</c:v>
                </c:pt>
                <c:pt idx="3061">
                  <c:v>-4.5208785197272973E-7</c:v>
                </c:pt>
                <c:pt idx="3062">
                  <c:v>-4.5241217147213362E-7</c:v>
                </c:pt>
                <c:pt idx="3063">
                  <c:v>-4.5251714443548653E-7</c:v>
                </c:pt>
                <c:pt idx="3064">
                  <c:v>-4.528256791705449E-7</c:v>
                </c:pt>
                <c:pt idx="3065">
                  <c:v>-4.5294042047485908E-7</c:v>
                </c:pt>
                <c:pt idx="3066">
                  <c:v>-4.530330275401293E-7</c:v>
                </c:pt>
                <c:pt idx="3067">
                  <c:v>-4.5326149199362257E-7</c:v>
                </c:pt>
                <c:pt idx="3068">
                  <c:v>-4.5347001068901697E-7</c:v>
                </c:pt>
                <c:pt idx="3069">
                  <c:v>-4.5361365879239517E-7</c:v>
                </c:pt>
                <c:pt idx="3070">
                  <c:v>-4.5387665486960031E-7</c:v>
                </c:pt>
                <c:pt idx="3071">
                  <c:v>-4.5419148440851303E-7</c:v>
                </c:pt>
                <c:pt idx="3072">
                  <c:v>-4.5443365475193989E-7</c:v>
                </c:pt>
                <c:pt idx="3073">
                  <c:v>-4.5450746653931459E-7</c:v>
                </c:pt>
                <c:pt idx="3074">
                  <c:v>-4.5468590827720115E-7</c:v>
                </c:pt>
                <c:pt idx="3075">
                  <c:v>-4.5489606213682852E-7</c:v>
                </c:pt>
                <c:pt idx="3076">
                  <c:v>-4.5509993865930941E-7</c:v>
                </c:pt>
                <c:pt idx="3077">
                  <c:v>-4.552730790635482E-7</c:v>
                </c:pt>
                <c:pt idx="3078">
                  <c:v>-4.5544948176709309E-7</c:v>
                </c:pt>
                <c:pt idx="3079">
                  <c:v>-4.5564162649055282E-7</c:v>
                </c:pt>
                <c:pt idx="3080">
                  <c:v>-4.5579097136469296E-7</c:v>
                </c:pt>
                <c:pt idx="3081">
                  <c:v>-4.5591103092069013E-7</c:v>
                </c:pt>
                <c:pt idx="3082">
                  <c:v>-4.5583324294991339E-7</c:v>
                </c:pt>
                <c:pt idx="3083">
                  <c:v>-4.5590772107594572E-7</c:v>
                </c:pt>
                <c:pt idx="3084">
                  <c:v>-4.5604830727428754E-7</c:v>
                </c:pt>
                <c:pt idx="3085">
                  <c:v>-4.5619630930102167E-7</c:v>
                </c:pt>
                <c:pt idx="3086">
                  <c:v>-4.5641590606730019E-7</c:v>
                </c:pt>
                <c:pt idx="3087">
                  <c:v>-4.5668040932724587E-7</c:v>
                </c:pt>
                <c:pt idx="3088">
                  <c:v>-4.568693518738639E-7</c:v>
                </c:pt>
                <c:pt idx="3089">
                  <c:v>-4.5711769661302407E-7</c:v>
                </c:pt>
                <c:pt idx="3090">
                  <c:v>-4.573045852940737E-7</c:v>
                </c:pt>
                <c:pt idx="3091">
                  <c:v>-4.5759025081651548E-7</c:v>
                </c:pt>
                <c:pt idx="3092">
                  <c:v>-4.5782884881548433E-7</c:v>
                </c:pt>
                <c:pt idx="3093">
                  <c:v>-4.58109572490944E-7</c:v>
                </c:pt>
                <c:pt idx="3094">
                  <c:v>-4.5822886859168768E-7</c:v>
                </c:pt>
                <c:pt idx="3095">
                  <c:v>-4.5834344386797516E-7</c:v>
                </c:pt>
                <c:pt idx="3096">
                  <c:v>-4.5854028069304441E-7</c:v>
                </c:pt>
                <c:pt idx="3097">
                  <c:v>-4.5876657314515882E-7</c:v>
                </c:pt>
                <c:pt idx="3098">
                  <c:v>-4.5897499504809665E-7</c:v>
                </c:pt>
                <c:pt idx="3099">
                  <c:v>-4.5922838792654683E-7</c:v>
                </c:pt>
                <c:pt idx="3100">
                  <c:v>-4.5945742195647302E-7</c:v>
                </c:pt>
                <c:pt idx="3101">
                  <c:v>-4.5971128116167262E-7</c:v>
                </c:pt>
                <c:pt idx="3102">
                  <c:v>-4.5993087784911333E-7</c:v>
                </c:pt>
                <c:pt idx="3103">
                  <c:v>-4.6015359350741139E-7</c:v>
                </c:pt>
                <c:pt idx="3104">
                  <c:v>-4.6035527189857964E-7</c:v>
                </c:pt>
                <c:pt idx="3105">
                  <c:v>-4.6048736178659627E-7</c:v>
                </c:pt>
                <c:pt idx="3106">
                  <c:v>-4.6061566836213418E-7</c:v>
                </c:pt>
                <c:pt idx="3107">
                  <c:v>-4.6076262554871795E-7</c:v>
                </c:pt>
                <c:pt idx="3108">
                  <c:v>-4.6088631113409601E-7</c:v>
                </c:pt>
                <c:pt idx="3109">
                  <c:v>-4.6103187668118286E-7</c:v>
                </c:pt>
                <c:pt idx="3110">
                  <c:v>-4.6108459684540267E-7</c:v>
                </c:pt>
                <c:pt idx="3111">
                  <c:v>-4.6083346096977012E-7</c:v>
                </c:pt>
                <c:pt idx="3112">
                  <c:v>-4.6107784962281446E-7</c:v>
                </c:pt>
                <c:pt idx="3113">
                  <c:v>-4.611790694275004E-7</c:v>
                </c:pt>
                <c:pt idx="3114">
                  <c:v>-4.6128374819653669E-7</c:v>
                </c:pt>
                <c:pt idx="3115">
                  <c:v>-4.6146198366763115E-7</c:v>
                </c:pt>
                <c:pt idx="3116">
                  <c:v>-4.6158562389193024E-7</c:v>
                </c:pt>
                <c:pt idx="3117">
                  <c:v>-4.6162428823546178E-7</c:v>
                </c:pt>
                <c:pt idx="3118">
                  <c:v>-4.6165301415495545E-7</c:v>
                </c:pt>
                <c:pt idx="3119">
                  <c:v>-4.6185121953482131E-7</c:v>
                </c:pt>
                <c:pt idx="3120">
                  <c:v>-4.6208518705884797E-7</c:v>
                </c:pt>
                <c:pt idx="3121">
                  <c:v>-4.6224504816135944E-7</c:v>
                </c:pt>
                <c:pt idx="3122">
                  <c:v>-4.6240728227303806E-7</c:v>
                </c:pt>
                <c:pt idx="3123">
                  <c:v>-4.6260695209055284E-7</c:v>
                </c:pt>
                <c:pt idx="3124">
                  <c:v>-4.6278046258940491E-7</c:v>
                </c:pt>
                <c:pt idx="3125">
                  <c:v>-4.629599272296181E-7</c:v>
                </c:pt>
                <c:pt idx="3126">
                  <c:v>-4.6315498551620395E-7</c:v>
                </c:pt>
                <c:pt idx="3127">
                  <c:v>-4.6332155471896106E-7</c:v>
                </c:pt>
                <c:pt idx="3128">
                  <c:v>-4.635370186021082E-7</c:v>
                </c:pt>
                <c:pt idx="3129">
                  <c:v>-4.6372193107334388E-7</c:v>
                </c:pt>
                <c:pt idx="3130">
                  <c:v>-4.6389130779786907E-7</c:v>
                </c:pt>
                <c:pt idx="3131">
                  <c:v>-4.6406064140172802E-7</c:v>
                </c:pt>
                <c:pt idx="3132">
                  <c:v>-4.6425859068166292E-7</c:v>
                </c:pt>
                <c:pt idx="3133">
                  <c:v>-4.6448647532813111E-7</c:v>
                </c:pt>
                <c:pt idx="3134">
                  <c:v>-4.6472662860604662E-7</c:v>
                </c:pt>
                <c:pt idx="3135">
                  <c:v>-4.6485877563201586E-7</c:v>
                </c:pt>
                <c:pt idx="3136">
                  <c:v>-4.6502845185460041E-7</c:v>
                </c:pt>
                <c:pt idx="3137">
                  <c:v>-4.6526485471558138E-7</c:v>
                </c:pt>
                <c:pt idx="3138">
                  <c:v>-4.6543495189530363E-7</c:v>
                </c:pt>
                <c:pt idx="3139">
                  <c:v>-4.6560640474009406E-7</c:v>
                </c:pt>
                <c:pt idx="3140">
                  <c:v>-4.657992404153759E-7</c:v>
                </c:pt>
                <c:pt idx="3141">
                  <c:v>-4.659510343972791E-7</c:v>
                </c:pt>
                <c:pt idx="3142">
                  <c:v>-4.6610390663610153E-7</c:v>
                </c:pt>
                <c:pt idx="3143">
                  <c:v>-4.6632134003733382E-7</c:v>
                </c:pt>
                <c:pt idx="3144">
                  <c:v>-4.664373306702632E-7</c:v>
                </c:pt>
                <c:pt idx="3145">
                  <c:v>-4.6608768942483975E-7</c:v>
                </c:pt>
                <c:pt idx="3146">
                  <c:v>-4.6615728732859716E-7</c:v>
                </c:pt>
                <c:pt idx="3147">
                  <c:v>-4.6628738440907325E-7</c:v>
                </c:pt>
                <c:pt idx="3148">
                  <c:v>-4.6634036203586038E-7</c:v>
                </c:pt>
                <c:pt idx="3149">
                  <c:v>-4.6649603510878584E-7</c:v>
                </c:pt>
                <c:pt idx="3150">
                  <c:v>-4.667252019706437E-7</c:v>
                </c:pt>
                <c:pt idx="3151">
                  <c:v>-4.6689593021306233E-7</c:v>
                </c:pt>
                <c:pt idx="3152">
                  <c:v>-4.6693335086531106E-7</c:v>
                </c:pt>
                <c:pt idx="3153">
                  <c:v>-4.6701615745474985E-7</c:v>
                </c:pt>
                <c:pt idx="3154">
                  <c:v>-4.6718126529736247E-7</c:v>
                </c:pt>
                <c:pt idx="3155">
                  <c:v>-4.7038317332392925E-7</c:v>
                </c:pt>
                <c:pt idx="3156">
                  <c:v>-4.7146960913595497E-7</c:v>
                </c:pt>
                <c:pt idx="3157">
                  <c:v>-4.6759978233083152E-7</c:v>
                </c:pt>
                <c:pt idx="3158">
                  <c:v>-4.6783543877999527E-7</c:v>
                </c:pt>
                <c:pt idx="3159">
                  <c:v>-4.6808441750480869E-7</c:v>
                </c:pt>
                <c:pt idx="3160">
                  <c:v>-4.6825786041967174E-7</c:v>
                </c:pt>
                <c:pt idx="3161">
                  <c:v>-4.6769259048000806E-7</c:v>
                </c:pt>
                <c:pt idx="3162">
                  <c:v>-4.6760168435952859E-7</c:v>
                </c:pt>
                <c:pt idx="3163">
                  <c:v>-4.6873112887157478E-7</c:v>
                </c:pt>
                <c:pt idx="3164">
                  <c:v>-4.6770415153333113E-7</c:v>
                </c:pt>
                <c:pt idx="3165">
                  <c:v>-4.716691945839203E-7</c:v>
                </c:pt>
                <c:pt idx="3166">
                  <c:v>-4.7472235941275798E-7</c:v>
                </c:pt>
                <c:pt idx="3167">
                  <c:v>-4.6875257063572561E-7</c:v>
                </c:pt>
                <c:pt idx="3168">
                  <c:v>-4.6882210872773514E-7</c:v>
                </c:pt>
                <c:pt idx="3169">
                  <c:v>-4.6910557382322505E-7</c:v>
                </c:pt>
                <c:pt idx="3170">
                  <c:v>-4.6911253819028642E-7</c:v>
                </c:pt>
                <c:pt idx="3171">
                  <c:v>-4.6907838546016963E-7</c:v>
                </c:pt>
                <c:pt idx="3172">
                  <c:v>-4.6894043577131805E-7</c:v>
                </c:pt>
                <c:pt idx="3173">
                  <c:v>-4.6879230387089682E-7</c:v>
                </c:pt>
                <c:pt idx="3174">
                  <c:v>-4.6853987618940886E-7</c:v>
                </c:pt>
                <c:pt idx="3175">
                  <c:v>-4.681101543313847E-7</c:v>
                </c:pt>
                <c:pt idx="3176">
                  <c:v>-4.6772441886542616E-7</c:v>
                </c:pt>
                <c:pt idx="3177">
                  <c:v>-4.6763030729944188E-7</c:v>
                </c:pt>
                <c:pt idx="3178">
                  <c:v>-4.6894269437397828E-7</c:v>
                </c:pt>
                <c:pt idx="3179">
                  <c:v>-4.7002597371662739E-7</c:v>
                </c:pt>
                <c:pt idx="3180">
                  <c:v>-4.7658193870918621E-7</c:v>
                </c:pt>
                <c:pt idx="3181">
                  <c:v>-4.6897069158179783E-7</c:v>
                </c:pt>
                <c:pt idx="3182">
                  <c:v>-4.6504262543036413E-7</c:v>
                </c:pt>
                <c:pt idx="3183">
                  <c:v>-4.618705920945505E-7</c:v>
                </c:pt>
                <c:pt idx="3184">
                  <c:v>-4.6549083263022488E-7</c:v>
                </c:pt>
                <c:pt idx="3185">
                  <c:v>-4.6715812264532642E-7</c:v>
                </c:pt>
                <c:pt idx="3186">
                  <c:v>-4.679765279041715E-7</c:v>
                </c:pt>
                <c:pt idx="3187">
                  <c:v>-4.6768853317176611E-7</c:v>
                </c:pt>
                <c:pt idx="3188">
                  <c:v>-4.6822950051002659E-7</c:v>
                </c:pt>
                <c:pt idx="3189">
                  <c:v>-4.6835110064311686E-7</c:v>
                </c:pt>
                <c:pt idx="3190">
                  <c:v>-4.6812340531717482E-7</c:v>
                </c:pt>
                <c:pt idx="3191">
                  <c:v>-4.6823600786926495E-7</c:v>
                </c:pt>
                <c:pt idx="3192">
                  <c:v>-4.6846412475702683E-7</c:v>
                </c:pt>
                <c:pt idx="3193">
                  <c:v>-4.6861564836307428E-7</c:v>
                </c:pt>
                <c:pt idx="3194">
                  <c:v>-4.6875698608564567E-7</c:v>
                </c:pt>
                <c:pt idx="3195">
                  <c:v>-4.688526292878197E-7</c:v>
                </c:pt>
                <c:pt idx="3196">
                  <c:v>-4.6900844148939086E-7</c:v>
                </c:pt>
                <c:pt idx="3197">
                  <c:v>-4.6914492963090991E-7</c:v>
                </c:pt>
                <c:pt idx="3198">
                  <c:v>-4.6927135201977785E-7</c:v>
                </c:pt>
                <c:pt idx="3199">
                  <c:v>-4.693784490075959E-7</c:v>
                </c:pt>
                <c:pt idx="3200">
                  <c:v>-4.694783046551446E-7</c:v>
                </c:pt>
                <c:pt idx="3201">
                  <c:v>-4.6959010866309072E-7</c:v>
                </c:pt>
                <c:pt idx="3202">
                  <c:v>-4.6972420565588594E-7</c:v>
                </c:pt>
                <c:pt idx="3203">
                  <c:v>-4.6979614582303018E-7</c:v>
                </c:pt>
                <c:pt idx="3204">
                  <c:v>-4.6981411228644826E-7</c:v>
                </c:pt>
                <c:pt idx="3205">
                  <c:v>-4.6982924251819223E-7</c:v>
                </c:pt>
                <c:pt idx="3206">
                  <c:v>-4.6987707922075342E-7</c:v>
                </c:pt>
                <c:pt idx="3207">
                  <c:v>-4.6993037536520716E-7</c:v>
                </c:pt>
                <c:pt idx="3208">
                  <c:v>-4.6997552653628975E-7</c:v>
                </c:pt>
                <c:pt idx="3209">
                  <c:v>-4.6997100774673495E-7</c:v>
                </c:pt>
                <c:pt idx="3210">
                  <c:v>-4.6997227579953728E-7</c:v>
                </c:pt>
                <c:pt idx="3211">
                  <c:v>-4.6996604875206057E-7</c:v>
                </c:pt>
                <c:pt idx="3212">
                  <c:v>-4.700149176843364E-7</c:v>
                </c:pt>
                <c:pt idx="3213">
                  <c:v>-4.7012660002388177E-7</c:v>
                </c:pt>
                <c:pt idx="3214">
                  <c:v>-4.7017121837415802E-7</c:v>
                </c:pt>
                <c:pt idx="3215">
                  <c:v>-4.7025105801807038E-7</c:v>
                </c:pt>
                <c:pt idx="3216">
                  <c:v>-4.7032556783781767E-7</c:v>
                </c:pt>
                <c:pt idx="3217">
                  <c:v>-4.7041623429905075E-7</c:v>
                </c:pt>
                <c:pt idx="3218">
                  <c:v>-4.7046398430265725E-7</c:v>
                </c:pt>
                <c:pt idx="3219">
                  <c:v>-4.7051219280193073E-7</c:v>
                </c:pt>
                <c:pt idx="3220">
                  <c:v>-4.7055751448703519E-7</c:v>
                </c:pt>
                <c:pt idx="3221">
                  <c:v>-4.7062436066964027E-7</c:v>
                </c:pt>
                <c:pt idx="3222">
                  <c:v>-4.707273725027999E-7</c:v>
                </c:pt>
                <c:pt idx="3223">
                  <c:v>-4.7075861884571785E-7</c:v>
                </c:pt>
                <c:pt idx="3224">
                  <c:v>-4.7089051113848624E-7</c:v>
                </c:pt>
                <c:pt idx="3225">
                  <c:v>-4.709616526827916E-7</c:v>
                </c:pt>
                <c:pt idx="3226">
                  <c:v>-4.7102113042799036E-7</c:v>
                </c:pt>
                <c:pt idx="3227">
                  <c:v>-4.7128694508587995E-7</c:v>
                </c:pt>
                <c:pt idx="3228">
                  <c:v>-4.7236015766943811E-7</c:v>
                </c:pt>
                <c:pt idx="3229">
                  <c:v>-4.7182176385998703E-7</c:v>
                </c:pt>
                <c:pt idx="3230">
                  <c:v>-4.715854383820203E-7</c:v>
                </c:pt>
                <c:pt idx="3231">
                  <c:v>-4.7184890981083287E-7</c:v>
                </c:pt>
                <c:pt idx="3232">
                  <c:v>-4.7180071264745342E-7</c:v>
                </c:pt>
                <c:pt idx="3233">
                  <c:v>-4.7190047409542944E-7</c:v>
                </c:pt>
                <c:pt idx="3234">
                  <c:v>-4.7210064779214465E-7</c:v>
                </c:pt>
                <c:pt idx="3235">
                  <c:v>-4.7211880227065404E-7</c:v>
                </c:pt>
                <c:pt idx="3236">
                  <c:v>-4.7221956208093392E-7</c:v>
                </c:pt>
                <c:pt idx="3237">
                  <c:v>-4.7239947451963213E-7</c:v>
                </c:pt>
                <c:pt idx="3238">
                  <c:v>-4.7232707752158773E-7</c:v>
                </c:pt>
                <c:pt idx="3239">
                  <c:v>-4.7238410647139503E-7</c:v>
                </c:pt>
                <c:pt idx="3240">
                  <c:v>-4.7253188427110556E-7</c:v>
                </c:pt>
                <c:pt idx="3241">
                  <c:v>-4.7268060117722733E-7</c:v>
                </c:pt>
                <c:pt idx="3242">
                  <c:v>-4.7276529019783379E-7</c:v>
                </c:pt>
                <c:pt idx="3243">
                  <c:v>-4.7283537558994081E-7</c:v>
                </c:pt>
                <c:pt idx="3244">
                  <c:v>-4.7291096724484073E-7</c:v>
                </c:pt>
                <c:pt idx="3245">
                  <c:v>-4.7303385415650008E-7</c:v>
                </c:pt>
                <c:pt idx="3246">
                  <c:v>-4.7314080703797045E-7</c:v>
                </c:pt>
                <c:pt idx="3247">
                  <c:v>-4.7317422194205867E-7</c:v>
                </c:pt>
                <c:pt idx="3248">
                  <c:v>-4.7321971075670663E-7</c:v>
                </c:pt>
                <c:pt idx="3249">
                  <c:v>-4.732735256468999E-7</c:v>
                </c:pt>
                <c:pt idx="3250">
                  <c:v>-4.7320600666126788E-7</c:v>
                </c:pt>
                <c:pt idx="3251">
                  <c:v>-4.7291759361721203E-7</c:v>
                </c:pt>
                <c:pt idx="3252">
                  <c:v>-4.7289550427184755E-7</c:v>
                </c:pt>
                <c:pt idx="3253">
                  <c:v>-4.7298341546763296E-7</c:v>
                </c:pt>
                <c:pt idx="3254">
                  <c:v>-4.7313151562020016E-7</c:v>
                </c:pt>
                <c:pt idx="3255">
                  <c:v>-4.7327267698396458E-7</c:v>
                </c:pt>
                <c:pt idx="3256">
                  <c:v>-4.7342467434448939E-7</c:v>
                </c:pt>
                <c:pt idx="3257">
                  <c:v>-4.7350525836362332E-7</c:v>
                </c:pt>
                <c:pt idx="3258">
                  <c:v>-4.7355235832245415E-7</c:v>
                </c:pt>
                <c:pt idx="3259">
                  <c:v>-4.7340000648763392E-7</c:v>
                </c:pt>
                <c:pt idx="3260">
                  <c:v>-4.7339415627901611E-7</c:v>
                </c:pt>
                <c:pt idx="3261">
                  <c:v>-4.7342721187003743E-7</c:v>
                </c:pt>
                <c:pt idx="3262">
                  <c:v>-4.7339554721163132E-7</c:v>
                </c:pt>
                <c:pt idx="3263">
                  <c:v>-4.7342796137414873E-7</c:v>
                </c:pt>
                <c:pt idx="3264">
                  <c:v>-4.7354324306799668E-7</c:v>
                </c:pt>
                <c:pt idx="3265">
                  <c:v>-4.7452856862423591E-7</c:v>
                </c:pt>
                <c:pt idx="3266">
                  <c:v>-4.7379307020721505E-7</c:v>
                </c:pt>
                <c:pt idx="3267">
                  <c:v>-4.7329768325249379E-7</c:v>
                </c:pt>
                <c:pt idx="3268">
                  <c:v>-4.730814652412827E-7</c:v>
                </c:pt>
                <c:pt idx="3269">
                  <c:v>-4.7303796667359351E-7</c:v>
                </c:pt>
                <c:pt idx="3270">
                  <c:v>-4.7302763389526908E-7</c:v>
                </c:pt>
                <c:pt idx="3271">
                  <c:v>-4.7307397292781892E-7</c:v>
                </c:pt>
                <c:pt idx="3272">
                  <c:v>-4.7309747424765064E-7</c:v>
                </c:pt>
                <c:pt idx="3273">
                  <c:v>-4.7310444262086783E-7</c:v>
                </c:pt>
                <c:pt idx="3274">
                  <c:v>-4.7312769019640835E-7</c:v>
                </c:pt>
                <c:pt idx="3275">
                  <c:v>-4.7319512266521983E-7</c:v>
                </c:pt>
                <c:pt idx="3276">
                  <c:v>-4.7325615478977645E-7</c:v>
                </c:pt>
                <c:pt idx="3277">
                  <c:v>-4.7321564940900827E-7</c:v>
                </c:pt>
                <c:pt idx="3278">
                  <c:v>-4.7323135952479855E-7</c:v>
                </c:pt>
                <c:pt idx="3279">
                  <c:v>-4.7328403690900737E-7</c:v>
                </c:pt>
                <c:pt idx="3280">
                  <c:v>-4.7338175436478388E-7</c:v>
                </c:pt>
                <c:pt idx="3281">
                  <c:v>-4.7344052214232464E-7</c:v>
                </c:pt>
                <c:pt idx="3282">
                  <c:v>-4.7354148848309427E-7</c:v>
                </c:pt>
                <c:pt idx="3283">
                  <c:v>-4.7363931875295195E-7</c:v>
                </c:pt>
                <c:pt idx="3284">
                  <c:v>-4.7373135265520267E-7</c:v>
                </c:pt>
                <c:pt idx="3285">
                  <c:v>-4.7382860642744716E-7</c:v>
                </c:pt>
                <c:pt idx="3286">
                  <c:v>-4.7394669652441759E-7</c:v>
                </c:pt>
                <c:pt idx="3287">
                  <c:v>-4.7408461123041648E-7</c:v>
                </c:pt>
                <c:pt idx="3288">
                  <c:v>-4.7415493058919192E-7</c:v>
                </c:pt>
                <c:pt idx="3289">
                  <c:v>-4.7423255153621269E-7</c:v>
                </c:pt>
                <c:pt idx="3290">
                  <c:v>-4.7435510191747616E-7</c:v>
                </c:pt>
                <c:pt idx="3291">
                  <c:v>-4.7443188696094226E-7</c:v>
                </c:pt>
                <c:pt idx="3292">
                  <c:v>-4.7446041821689539E-7</c:v>
                </c:pt>
                <c:pt idx="3293">
                  <c:v>-4.7458194601446163E-7</c:v>
                </c:pt>
                <c:pt idx="3294">
                  <c:v>-4.7465583862814617E-7</c:v>
                </c:pt>
                <c:pt idx="3295">
                  <c:v>-4.7470281455276017E-7</c:v>
                </c:pt>
                <c:pt idx="3296">
                  <c:v>-4.7481281294035743E-7</c:v>
                </c:pt>
                <c:pt idx="3297">
                  <c:v>-4.7492724037296028E-7</c:v>
                </c:pt>
                <c:pt idx="3298">
                  <c:v>-4.7493735640635281E-7</c:v>
                </c:pt>
                <c:pt idx="3299">
                  <c:v>-4.7504229254251963E-7</c:v>
                </c:pt>
                <c:pt idx="3300">
                  <c:v>-4.7507181095602849E-7</c:v>
                </c:pt>
                <c:pt idx="3301">
                  <c:v>-4.7515526290252927E-7</c:v>
                </c:pt>
                <c:pt idx="3302">
                  <c:v>-4.7529753421341639E-7</c:v>
                </c:pt>
                <c:pt idx="3303">
                  <c:v>-4.7502128043862088E-7</c:v>
                </c:pt>
                <c:pt idx="3304">
                  <c:v>-4.7502764809719325E-7</c:v>
                </c:pt>
                <c:pt idx="3305">
                  <c:v>-4.7510468241790568E-7</c:v>
                </c:pt>
                <c:pt idx="3306">
                  <c:v>-4.7522429824033577E-7</c:v>
                </c:pt>
                <c:pt idx="3307">
                  <c:v>-4.7534911081311921E-7</c:v>
                </c:pt>
                <c:pt idx="3308">
                  <c:v>-4.7540692433337793E-7</c:v>
                </c:pt>
                <c:pt idx="3309">
                  <c:v>-4.7547442409752824E-7</c:v>
                </c:pt>
                <c:pt idx="3310">
                  <c:v>-4.7551996772146497E-7</c:v>
                </c:pt>
                <c:pt idx="3311">
                  <c:v>-4.7559303464682727E-7</c:v>
                </c:pt>
                <c:pt idx="3312">
                  <c:v>-4.7565129194396462E-7</c:v>
                </c:pt>
                <c:pt idx="3313">
                  <c:v>-4.7568216087219484E-7</c:v>
                </c:pt>
                <c:pt idx="3314">
                  <c:v>-4.7576681302383028E-7</c:v>
                </c:pt>
                <c:pt idx="3315">
                  <c:v>-4.7583368402652046E-7</c:v>
                </c:pt>
                <c:pt idx="3316">
                  <c:v>-4.7583843708317964E-7</c:v>
                </c:pt>
                <c:pt idx="3317">
                  <c:v>-4.7586715194189728E-7</c:v>
                </c:pt>
                <c:pt idx="3318">
                  <c:v>-4.7585873042743509E-7</c:v>
                </c:pt>
                <c:pt idx="3319">
                  <c:v>-4.7585229450080561E-7</c:v>
                </c:pt>
                <c:pt idx="3320">
                  <c:v>-4.7562398400157561E-7</c:v>
                </c:pt>
                <c:pt idx="3321">
                  <c:v>-4.7626510918176084E-7</c:v>
                </c:pt>
                <c:pt idx="3322">
                  <c:v>-4.7822954915120657E-7</c:v>
                </c:pt>
                <c:pt idx="3323">
                  <c:v>-4.8058180066041904E-7</c:v>
                </c:pt>
                <c:pt idx="3324">
                  <c:v>-4.7842809435779751E-7</c:v>
                </c:pt>
                <c:pt idx="3325">
                  <c:v>-4.7523066478059282E-7</c:v>
                </c:pt>
                <c:pt idx="3326">
                  <c:v>-4.7536865756512974E-7</c:v>
                </c:pt>
                <c:pt idx="3327">
                  <c:v>-4.7933549120094904E-7</c:v>
                </c:pt>
                <c:pt idx="3328">
                  <c:v>-4.7847294981137495E-7</c:v>
                </c:pt>
                <c:pt idx="3329">
                  <c:v>-4.7567973255529555E-7</c:v>
                </c:pt>
                <c:pt idx="3330">
                  <c:v>-4.7660595582717857E-7</c:v>
                </c:pt>
                <c:pt idx="3331">
                  <c:v>-4.7871943112297768E-7</c:v>
                </c:pt>
                <c:pt idx="3332">
                  <c:v>-4.8035813617861411E-7</c:v>
                </c:pt>
                <c:pt idx="3333">
                  <c:v>-4.7663410136053253E-7</c:v>
                </c:pt>
                <c:pt idx="3334">
                  <c:v>-4.7589828044665284E-7</c:v>
                </c:pt>
                <c:pt idx="3335">
                  <c:v>-4.753748805684442E-7</c:v>
                </c:pt>
                <c:pt idx="3336">
                  <c:v>-4.7577675783341253E-7</c:v>
                </c:pt>
                <c:pt idx="3337">
                  <c:v>-4.7597764554951504E-7</c:v>
                </c:pt>
                <c:pt idx="3338">
                  <c:v>-4.7602150432368528E-7</c:v>
                </c:pt>
                <c:pt idx="3339">
                  <c:v>-4.7609579009037721E-7</c:v>
                </c:pt>
                <c:pt idx="3340">
                  <c:v>-4.760298823113825E-7</c:v>
                </c:pt>
                <c:pt idx="3341">
                  <c:v>-4.7582008631925146E-7</c:v>
                </c:pt>
                <c:pt idx="3342">
                  <c:v>-4.7586162706769392E-7</c:v>
                </c:pt>
                <c:pt idx="3343">
                  <c:v>-4.7593775850689785E-7</c:v>
                </c:pt>
                <c:pt idx="3344">
                  <c:v>-4.7603651639432484E-7</c:v>
                </c:pt>
                <c:pt idx="3345">
                  <c:v>-4.7613144212480232E-7</c:v>
                </c:pt>
                <c:pt idx="3346">
                  <c:v>-4.7625647924412749E-7</c:v>
                </c:pt>
                <c:pt idx="3347">
                  <c:v>-4.7636921732460138E-7</c:v>
                </c:pt>
                <c:pt idx="3348">
                  <c:v>-4.7645535106930618E-7</c:v>
                </c:pt>
                <c:pt idx="3349">
                  <c:v>-4.7656513987535665E-7</c:v>
                </c:pt>
                <c:pt idx="3350">
                  <c:v>-4.7667100629302701E-7</c:v>
                </c:pt>
                <c:pt idx="3351">
                  <c:v>-4.7681027885121956E-7</c:v>
                </c:pt>
                <c:pt idx="3352">
                  <c:v>-4.7689440852171182E-7</c:v>
                </c:pt>
                <c:pt idx="3353">
                  <c:v>-4.7703300309748123E-7</c:v>
                </c:pt>
                <c:pt idx="3354">
                  <c:v>-4.7717805770242111E-7</c:v>
                </c:pt>
                <c:pt idx="3355">
                  <c:v>-4.7729513591286541E-7</c:v>
                </c:pt>
                <c:pt idx="3356">
                  <c:v>-4.7744847210812052E-7</c:v>
                </c:pt>
                <c:pt idx="3357">
                  <c:v>-4.7762557213597473E-7</c:v>
                </c:pt>
                <c:pt idx="3358">
                  <c:v>-4.8051079453317852E-7</c:v>
                </c:pt>
                <c:pt idx="3359">
                  <c:v>-4.8199963566291716E-7</c:v>
                </c:pt>
                <c:pt idx="3360">
                  <c:v>-4.7941340389342403E-7</c:v>
                </c:pt>
                <c:pt idx="3361">
                  <c:v>-4.7393495850958084E-7</c:v>
                </c:pt>
                <c:pt idx="3362">
                  <c:v>-4.7718449027927547E-7</c:v>
                </c:pt>
                <c:pt idx="3363">
                  <c:v>-4.7824252983822427E-7</c:v>
                </c:pt>
                <c:pt idx="3364">
                  <c:v>-4.7794526704160128E-7</c:v>
                </c:pt>
                <c:pt idx="3365">
                  <c:v>-4.7882467653081979E-7</c:v>
                </c:pt>
                <c:pt idx="3366">
                  <c:v>-4.7805237606018271E-7</c:v>
                </c:pt>
                <c:pt idx="3367">
                  <c:v>-4.7820824623160664E-7</c:v>
                </c:pt>
                <c:pt idx="3368">
                  <c:v>-4.7834101561453877E-7</c:v>
                </c:pt>
                <c:pt idx="3369">
                  <c:v>-4.7843925562152836E-7</c:v>
                </c:pt>
                <c:pt idx="3370">
                  <c:v>-4.7846583312748883E-7</c:v>
                </c:pt>
                <c:pt idx="3371">
                  <c:v>-4.7850077786629756E-7</c:v>
                </c:pt>
                <c:pt idx="3372">
                  <c:v>-4.7852695903204963E-7</c:v>
                </c:pt>
                <c:pt idx="3373">
                  <c:v>-4.7866193023845241E-7</c:v>
                </c:pt>
                <c:pt idx="3374">
                  <c:v>-4.7875020496218959E-7</c:v>
                </c:pt>
                <c:pt idx="3375">
                  <c:v>-4.7882195756034618E-7</c:v>
                </c:pt>
                <c:pt idx="3376">
                  <c:v>-4.7892932935867373E-7</c:v>
                </c:pt>
                <c:pt idx="3377">
                  <c:v>-4.7890872526271169E-7</c:v>
                </c:pt>
                <c:pt idx="3378">
                  <c:v>-4.791008852908199E-7</c:v>
                </c:pt>
                <c:pt idx="3379">
                  <c:v>-4.7907569763839098E-7</c:v>
                </c:pt>
                <c:pt idx="3380">
                  <c:v>-4.7907753487488681E-7</c:v>
                </c:pt>
                <c:pt idx="3381">
                  <c:v>-4.7914319551152646E-7</c:v>
                </c:pt>
                <c:pt idx="3382">
                  <c:v>-4.7914723455218186E-7</c:v>
                </c:pt>
                <c:pt idx="3383">
                  <c:v>-4.792412710061357E-7</c:v>
                </c:pt>
                <c:pt idx="3384">
                  <c:v>-4.7928112126285468E-7</c:v>
                </c:pt>
                <c:pt idx="3385">
                  <c:v>-4.7937756929776074E-7</c:v>
                </c:pt>
                <c:pt idx="3386">
                  <c:v>-4.7945429339165769E-7</c:v>
                </c:pt>
                <c:pt idx="3387">
                  <c:v>-4.7957705687618975E-7</c:v>
                </c:pt>
                <c:pt idx="3388">
                  <c:v>-4.7967014190879302E-7</c:v>
                </c:pt>
                <c:pt idx="3389">
                  <c:v>-4.7978528284908988E-7</c:v>
                </c:pt>
                <c:pt idx="3390">
                  <c:v>-4.79870395388546E-7</c:v>
                </c:pt>
                <c:pt idx="3391">
                  <c:v>-4.7997363043898765E-7</c:v>
                </c:pt>
                <c:pt idx="3392">
                  <c:v>-4.8008643129007403E-7</c:v>
                </c:pt>
                <c:pt idx="3393">
                  <c:v>-4.8019470783099611E-7</c:v>
                </c:pt>
                <c:pt idx="3394">
                  <c:v>-4.803328654033E-7</c:v>
                </c:pt>
                <c:pt idx="3395">
                  <c:v>-4.8043888992546695E-7</c:v>
                </c:pt>
                <c:pt idx="3396">
                  <c:v>-4.8058594891351271E-7</c:v>
                </c:pt>
                <c:pt idx="3397">
                  <c:v>-4.8069508202090272E-7</c:v>
                </c:pt>
                <c:pt idx="3398">
                  <c:v>-4.8081842718048043E-7</c:v>
                </c:pt>
                <c:pt idx="3399">
                  <c:v>-4.8093990463198191E-7</c:v>
                </c:pt>
                <c:pt idx="3400">
                  <c:v>-4.810886821855637E-7</c:v>
                </c:pt>
                <c:pt idx="3401">
                  <c:v>-4.8111380591158801E-7</c:v>
                </c:pt>
                <c:pt idx="3402">
                  <c:v>-4.8118306309010008E-7</c:v>
                </c:pt>
                <c:pt idx="3403">
                  <c:v>-4.8130399459717118E-7</c:v>
                </c:pt>
                <c:pt idx="3404">
                  <c:v>-4.8143202427178553E-7</c:v>
                </c:pt>
                <c:pt idx="3405">
                  <c:v>-4.8159476271138743E-7</c:v>
                </c:pt>
                <c:pt idx="3406">
                  <c:v>-4.8173572905333215E-7</c:v>
                </c:pt>
                <c:pt idx="3407">
                  <c:v>-4.8186053278666986E-7</c:v>
                </c:pt>
                <c:pt idx="3408">
                  <c:v>-4.8197875763646365E-7</c:v>
                </c:pt>
                <c:pt idx="3409">
                  <c:v>-4.8213456599505315E-7</c:v>
                </c:pt>
                <c:pt idx="3410">
                  <c:v>-4.82249137353101E-7</c:v>
                </c:pt>
                <c:pt idx="3411">
                  <c:v>-4.8254476156637598E-7</c:v>
                </c:pt>
                <c:pt idx="3412">
                  <c:v>-4.8331644728790294E-7</c:v>
                </c:pt>
                <c:pt idx="3413">
                  <c:v>-4.8250320842732783E-7</c:v>
                </c:pt>
                <c:pt idx="3414">
                  <c:v>-4.825464951945023E-7</c:v>
                </c:pt>
                <c:pt idx="3415">
                  <c:v>-4.8277842262241001E-7</c:v>
                </c:pt>
                <c:pt idx="3416">
                  <c:v>-4.8287974260598893E-7</c:v>
                </c:pt>
                <c:pt idx="3417">
                  <c:v>-4.8301164470162234E-7</c:v>
                </c:pt>
                <c:pt idx="3418">
                  <c:v>-4.8317903681305153E-7</c:v>
                </c:pt>
                <c:pt idx="3419">
                  <c:v>-4.8336339061115065E-7</c:v>
                </c:pt>
                <c:pt idx="3420">
                  <c:v>-4.8345559360995898E-7</c:v>
                </c:pt>
                <c:pt idx="3421">
                  <c:v>-4.8351704237962322E-7</c:v>
                </c:pt>
                <c:pt idx="3422">
                  <c:v>-4.8363449243987267E-7</c:v>
                </c:pt>
                <c:pt idx="3423">
                  <c:v>-4.8355461890707597E-7</c:v>
                </c:pt>
                <c:pt idx="3424">
                  <c:v>-4.8359525287292574E-7</c:v>
                </c:pt>
                <c:pt idx="3425">
                  <c:v>-4.8367912444239938E-7</c:v>
                </c:pt>
                <c:pt idx="3426">
                  <c:v>-4.8379570924624775E-7</c:v>
                </c:pt>
                <c:pt idx="3427">
                  <c:v>-4.8387096939080996E-7</c:v>
                </c:pt>
                <c:pt idx="3428">
                  <c:v>-4.8392933171062012E-7</c:v>
                </c:pt>
                <c:pt idx="3429">
                  <c:v>-4.8397578636192912E-7</c:v>
                </c:pt>
                <c:pt idx="3430">
                  <c:v>-4.8403530074824125E-7</c:v>
                </c:pt>
                <c:pt idx="3431">
                  <c:v>-4.8407360488533971E-7</c:v>
                </c:pt>
                <c:pt idx="3432">
                  <c:v>-4.8412803114868201E-7</c:v>
                </c:pt>
                <c:pt idx="3433">
                  <c:v>-4.8425663383002313E-7</c:v>
                </c:pt>
                <c:pt idx="3434">
                  <c:v>-4.8613404431989028E-7</c:v>
                </c:pt>
                <c:pt idx="3435">
                  <c:v>-4.9125199531843165E-7</c:v>
                </c:pt>
                <c:pt idx="3436">
                  <c:v>-4.849502400950113E-7</c:v>
                </c:pt>
                <c:pt idx="3437">
                  <c:v>-4.8386975987043226E-7</c:v>
                </c:pt>
                <c:pt idx="3438">
                  <c:v>-4.8396915402322582E-7</c:v>
                </c:pt>
                <c:pt idx="3439">
                  <c:v>-4.8661086485028995E-7</c:v>
                </c:pt>
                <c:pt idx="3440">
                  <c:v>-4.8959358312468585E-7</c:v>
                </c:pt>
                <c:pt idx="3441">
                  <c:v>-4.819623813693805E-7</c:v>
                </c:pt>
                <c:pt idx="3442">
                  <c:v>-4.8300348675538093E-7</c:v>
                </c:pt>
                <c:pt idx="3443">
                  <c:v>-4.8513273409135057E-7</c:v>
                </c:pt>
                <c:pt idx="3444">
                  <c:v>-4.8499719203693402E-7</c:v>
                </c:pt>
                <c:pt idx="3445">
                  <c:v>-4.8412933614094528E-7</c:v>
                </c:pt>
                <c:pt idx="3446">
                  <c:v>-4.8588358333932704E-7</c:v>
                </c:pt>
                <c:pt idx="3447">
                  <c:v>-4.8714764791429679E-7</c:v>
                </c:pt>
                <c:pt idx="3448">
                  <c:v>-4.8598063407223924E-7</c:v>
                </c:pt>
                <c:pt idx="3449">
                  <c:v>-4.8471851541118529E-7</c:v>
                </c:pt>
                <c:pt idx="3450">
                  <c:v>-4.8536363316325771E-7</c:v>
                </c:pt>
                <c:pt idx="3451">
                  <c:v>-4.8535142223029429E-7</c:v>
                </c:pt>
                <c:pt idx="3452">
                  <c:v>-4.8639037205838209E-7</c:v>
                </c:pt>
                <c:pt idx="3453">
                  <c:v>-4.8746271067532511E-7</c:v>
                </c:pt>
                <c:pt idx="3454">
                  <c:v>-4.8624424698275599E-7</c:v>
                </c:pt>
                <c:pt idx="3455">
                  <c:v>-4.8562123906435833E-7</c:v>
                </c:pt>
                <c:pt idx="3456">
                  <c:v>-4.8670992352945629E-7</c:v>
                </c:pt>
                <c:pt idx="3457">
                  <c:v>-4.8732784013543354E-7</c:v>
                </c:pt>
                <c:pt idx="3458">
                  <c:v>-4.8556582625707744E-7</c:v>
                </c:pt>
                <c:pt idx="3459">
                  <c:v>-4.8797135967616459E-7</c:v>
                </c:pt>
                <c:pt idx="3460">
                  <c:v>-4.8301840520251608E-7</c:v>
                </c:pt>
                <c:pt idx="3461">
                  <c:v>-4.8550374228162434E-7</c:v>
                </c:pt>
                <c:pt idx="3462">
                  <c:v>-4.8626805508534679E-7</c:v>
                </c:pt>
                <c:pt idx="3463">
                  <c:v>-4.8626357040398812E-7</c:v>
                </c:pt>
                <c:pt idx="3464">
                  <c:v>-4.8632431775206279E-7</c:v>
                </c:pt>
                <c:pt idx="3465">
                  <c:v>-4.864084128864468E-7</c:v>
                </c:pt>
                <c:pt idx="3466">
                  <c:v>-4.8654038712552032E-7</c:v>
                </c:pt>
                <c:pt idx="3467">
                  <c:v>-4.8662654772276197E-7</c:v>
                </c:pt>
                <c:pt idx="3468">
                  <c:v>-4.8659826718279542E-7</c:v>
                </c:pt>
                <c:pt idx="3469">
                  <c:v>-4.8661599948118421E-7</c:v>
                </c:pt>
                <c:pt idx="3470">
                  <c:v>-4.8661528621514711E-7</c:v>
                </c:pt>
                <c:pt idx="3471">
                  <c:v>-4.8670375699674497E-7</c:v>
                </c:pt>
                <c:pt idx="3472">
                  <c:v>-4.8679000284632873E-7</c:v>
                </c:pt>
                <c:pt idx="3473">
                  <c:v>-4.8688187675865105E-7</c:v>
                </c:pt>
                <c:pt idx="3474">
                  <c:v>-4.8701038411812799E-7</c:v>
                </c:pt>
                <c:pt idx="3475">
                  <c:v>-4.8713382507028621E-7</c:v>
                </c:pt>
                <c:pt idx="3476">
                  <c:v>-4.8727973675385387E-7</c:v>
                </c:pt>
                <c:pt idx="3477">
                  <c:v>-4.8737317314439241E-7</c:v>
                </c:pt>
                <c:pt idx="3478">
                  <c:v>-4.8742845679612264E-7</c:v>
                </c:pt>
                <c:pt idx="3479">
                  <c:v>-4.8747884299132067E-7</c:v>
                </c:pt>
                <c:pt idx="3480">
                  <c:v>-4.8754023962070326E-7</c:v>
                </c:pt>
                <c:pt idx="3481">
                  <c:v>-4.8758823608965631E-7</c:v>
                </c:pt>
                <c:pt idx="3482">
                  <c:v>-4.8763739704145276E-7</c:v>
                </c:pt>
                <c:pt idx="3483">
                  <c:v>-4.8769009933308648E-7</c:v>
                </c:pt>
                <c:pt idx="3484">
                  <c:v>-4.8771971767509803E-7</c:v>
                </c:pt>
                <c:pt idx="3485">
                  <c:v>-4.8774703171553027E-7</c:v>
                </c:pt>
                <c:pt idx="3486">
                  <c:v>-4.877924636032253E-7</c:v>
                </c:pt>
                <c:pt idx="3487">
                  <c:v>-4.8784245310236611E-7</c:v>
                </c:pt>
                <c:pt idx="3488">
                  <c:v>-4.8785155514100022E-7</c:v>
                </c:pt>
                <c:pt idx="3489">
                  <c:v>-4.8788904085586694E-7</c:v>
                </c:pt>
                <c:pt idx="3490">
                  <c:v>-4.8796026526454469E-7</c:v>
                </c:pt>
                <c:pt idx="3491">
                  <c:v>-4.8800019686394301E-7</c:v>
                </c:pt>
                <c:pt idx="3492">
                  <c:v>-4.879951511916121E-7</c:v>
                </c:pt>
                <c:pt idx="3493">
                  <c:v>-4.8806100054436184E-7</c:v>
                </c:pt>
                <c:pt idx="3494">
                  <c:v>-4.881174486643018E-7</c:v>
                </c:pt>
                <c:pt idx="3495">
                  <c:v>-4.8816893301428511E-7</c:v>
                </c:pt>
                <c:pt idx="3496">
                  <c:v>-4.8819536255684364E-7</c:v>
                </c:pt>
                <c:pt idx="3497">
                  <c:v>-4.8826225874140385E-7</c:v>
                </c:pt>
                <c:pt idx="3498">
                  <c:v>-4.8833927620890555E-7</c:v>
                </c:pt>
                <c:pt idx="3499">
                  <c:v>-4.8838324601431788E-7</c:v>
                </c:pt>
                <c:pt idx="3500">
                  <c:v>-4.8840851056367407E-7</c:v>
                </c:pt>
                <c:pt idx="3501">
                  <c:v>-4.8855311622471291E-7</c:v>
                </c:pt>
                <c:pt idx="3502">
                  <c:v>-4.9114752874137044E-7</c:v>
                </c:pt>
                <c:pt idx="3503">
                  <c:v>-4.9779722701446279E-7</c:v>
                </c:pt>
                <c:pt idx="3504">
                  <c:v>-4.8927089419424784E-7</c:v>
                </c:pt>
                <c:pt idx="3505">
                  <c:v>-4.8659108273006794E-7</c:v>
                </c:pt>
                <c:pt idx="3506">
                  <c:v>-4.8884664851727731E-7</c:v>
                </c:pt>
                <c:pt idx="3507">
                  <c:v>-4.8898567133943501E-7</c:v>
                </c:pt>
                <c:pt idx="3508">
                  <c:v>-4.8896883871931937E-7</c:v>
                </c:pt>
                <c:pt idx="3509">
                  <c:v>-4.8892459513196356E-7</c:v>
                </c:pt>
                <c:pt idx="3510">
                  <c:v>-4.8903428089681047E-7</c:v>
                </c:pt>
                <c:pt idx="3511">
                  <c:v>-4.8915883625144764E-7</c:v>
                </c:pt>
                <c:pt idx="3512">
                  <c:v>-4.8922700381497034E-7</c:v>
                </c:pt>
                <c:pt idx="3513">
                  <c:v>-4.8931612740790552E-7</c:v>
                </c:pt>
                <c:pt idx="3514">
                  <c:v>-4.8944119869677722E-7</c:v>
                </c:pt>
                <c:pt idx="3515">
                  <c:v>-4.8952782585745237E-7</c:v>
                </c:pt>
                <c:pt idx="3516">
                  <c:v>-4.8960944895578627E-7</c:v>
                </c:pt>
                <c:pt idx="3517">
                  <c:v>-4.8978646532753502E-7</c:v>
                </c:pt>
                <c:pt idx="3518">
                  <c:v>-4.9075110006069932E-7</c:v>
                </c:pt>
                <c:pt idx="3519">
                  <c:v>-4.8891660750227856E-7</c:v>
                </c:pt>
                <c:pt idx="3520">
                  <c:v>-4.8938069683700481E-7</c:v>
                </c:pt>
                <c:pt idx="3521">
                  <c:v>-4.891124257466395E-7</c:v>
                </c:pt>
                <c:pt idx="3522">
                  <c:v>-4.8935884978372172E-7</c:v>
                </c:pt>
                <c:pt idx="3523">
                  <c:v>-4.8964433234813438E-7</c:v>
                </c:pt>
                <c:pt idx="3524">
                  <c:v>-4.8980773415910514E-7</c:v>
                </c:pt>
                <c:pt idx="3525">
                  <c:v>-4.8997478512838762E-7</c:v>
                </c:pt>
                <c:pt idx="3526">
                  <c:v>-4.9012987723635071E-7</c:v>
                </c:pt>
                <c:pt idx="3527">
                  <c:v>-4.9032620720414879E-7</c:v>
                </c:pt>
                <c:pt idx="3528">
                  <c:v>-4.9052655383446444E-7</c:v>
                </c:pt>
                <c:pt idx="3529">
                  <c:v>-4.9065498021399353E-7</c:v>
                </c:pt>
                <c:pt idx="3530">
                  <c:v>-4.9080873738590182E-7</c:v>
                </c:pt>
                <c:pt idx="3531">
                  <c:v>-4.9096634836328284E-7</c:v>
                </c:pt>
                <c:pt idx="3532">
                  <c:v>-4.9112777407224461E-7</c:v>
                </c:pt>
                <c:pt idx="3533">
                  <c:v>-4.9130661272266799E-7</c:v>
                </c:pt>
                <c:pt idx="3534">
                  <c:v>-4.914847219706064E-7</c:v>
                </c:pt>
                <c:pt idx="3535">
                  <c:v>-4.916580994172347E-7</c:v>
                </c:pt>
                <c:pt idx="3536">
                  <c:v>-4.917950205328475E-7</c:v>
                </c:pt>
                <c:pt idx="3537">
                  <c:v>-4.9191255490102517E-7</c:v>
                </c:pt>
                <c:pt idx="3538">
                  <c:v>-4.920522841398744E-7</c:v>
                </c:pt>
                <c:pt idx="3539">
                  <c:v>-4.9219917920361085E-7</c:v>
                </c:pt>
                <c:pt idx="3540">
                  <c:v>-4.9237511396861232E-7</c:v>
                </c:pt>
                <c:pt idx="3541">
                  <c:v>-4.9249629000041847E-7</c:v>
                </c:pt>
                <c:pt idx="3542">
                  <c:v>-4.9264376978227729E-7</c:v>
                </c:pt>
                <c:pt idx="3543">
                  <c:v>-4.9276050694376661E-7</c:v>
                </c:pt>
                <c:pt idx="3544">
                  <c:v>-4.9288583778942269E-7</c:v>
                </c:pt>
                <c:pt idx="3545">
                  <c:v>-4.9304156549512378E-7</c:v>
                </c:pt>
                <c:pt idx="3546">
                  <c:v>-4.9316746646027234E-7</c:v>
                </c:pt>
                <c:pt idx="3547">
                  <c:v>-4.9321979016749632E-7</c:v>
                </c:pt>
                <c:pt idx="3548">
                  <c:v>-4.9330562587201446E-7</c:v>
                </c:pt>
                <c:pt idx="3549">
                  <c:v>-4.9337903825611152E-7</c:v>
                </c:pt>
                <c:pt idx="3550">
                  <c:v>-4.9351778066038123E-7</c:v>
                </c:pt>
                <c:pt idx="3551">
                  <c:v>-4.9364409902852798E-7</c:v>
                </c:pt>
                <c:pt idx="3552">
                  <c:v>-4.9375171458939592E-7</c:v>
                </c:pt>
                <c:pt idx="3553">
                  <c:v>-4.9387980559458246E-7</c:v>
                </c:pt>
                <c:pt idx="3554">
                  <c:v>-4.9404278272987858E-7</c:v>
                </c:pt>
                <c:pt idx="3555">
                  <c:v>-4.9417057395014147E-7</c:v>
                </c:pt>
                <c:pt idx="3556">
                  <c:v>-4.9416786466470346E-7</c:v>
                </c:pt>
                <c:pt idx="3557">
                  <c:v>-4.9439732007583401E-7</c:v>
                </c:pt>
                <c:pt idx="3558">
                  <c:v>-4.9455831706223488E-7</c:v>
                </c:pt>
                <c:pt idx="3559">
                  <c:v>-4.9469466915427735E-7</c:v>
                </c:pt>
                <c:pt idx="3560">
                  <c:v>-4.947964387822038E-7</c:v>
                </c:pt>
                <c:pt idx="3561">
                  <c:v>-4.9492058723917833E-7</c:v>
                </c:pt>
                <c:pt idx="3562">
                  <c:v>-4.9504188937458977E-7</c:v>
                </c:pt>
                <c:pt idx="3563">
                  <c:v>-4.9514824152985596E-7</c:v>
                </c:pt>
                <c:pt idx="3564">
                  <c:v>-4.9530292456531081E-7</c:v>
                </c:pt>
                <c:pt idx="3565">
                  <c:v>-4.954518297044733E-7</c:v>
                </c:pt>
                <c:pt idx="3566">
                  <c:v>-4.9556310738477178E-7</c:v>
                </c:pt>
                <c:pt idx="3567">
                  <c:v>-4.9565433352446778E-7</c:v>
                </c:pt>
                <c:pt idx="3568">
                  <c:v>-4.9569969032434439E-7</c:v>
                </c:pt>
                <c:pt idx="3569">
                  <c:v>-4.9581684985192595E-7</c:v>
                </c:pt>
                <c:pt idx="3570">
                  <c:v>-4.959663619146798E-7</c:v>
                </c:pt>
                <c:pt idx="3571">
                  <c:v>-4.9613685937382463E-7</c:v>
                </c:pt>
                <c:pt idx="3572">
                  <c:v>-4.9623901714069967E-7</c:v>
                </c:pt>
                <c:pt idx="3573">
                  <c:v>-4.9638530415096877E-7</c:v>
                </c:pt>
                <c:pt idx="3574">
                  <c:v>-4.965130225752449E-7</c:v>
                </c:pt>
                <c:pt idx="3575">
                  <c:v>-4.9665490188220931E-7</c:v>
                </c:pt>
                <c:pt idx="3576">
                  <c:v>-4.9678644258809561E-7</c:v>
                </c:pt>
                <c:pt idx="3577">
                  <c:v>-4.9690217684754658E-7</c:v>
                </c:pt>
                <c:pt idx="3578">
                  <c:v>-4.9696229175776687E-7</c:v>
                </c:pt>
                <c:pt idx="3579">
                  <c:v>-4.9716228167748263E-7</c:v>
                </c:pt>
                <c:pt idx="3580">
                  <c:v>-4.9723289956757168E-7</c:v>
                </c:pt>
                <c:pt idx="3581">
                  <c:v>-4.9726219198910954E-7</c:v>
                </c:pt>
                <c:pt idx="3582">
                  <c:v>-4.9724594854657723E-7</c:v>
                </c:pt>
                <c:pt idx="3583">
                  <c:v>-4.973398728305933E-7</c:v>
                </c:pt>
                <c:pt idx="3584">
                  <c:v>-4.9743612851892189E-7</c:v>
                </c:pt>
                <c:pt idx="3585">
                  <c:v>-4.9752382396315981E-7</c:v>
                </c:pt>
                <c:pt idx="3586">
                  <c:v>-4.9764428230170215E-7</c:v>
                </c:pt>
                <c:pt idx="3587">
                  <c:v>-4.9766023280514152E-7</c:v>
                </c:pt>
                <c:pt idx="3588">
                  <c:v>-4.9770674780009391E-7</c:v>
                </c:pt>
                <c:pt idx="3589">
                  <c:v>-4.9790898749093333E-7</c:v>
                </c:pt>
                <c:pt idx="3590">
                  <c:v>-4.9807397789051601E-7</c:v>
                </c:pt>
                <c:pt idx="3591">
                  <c:v>-4.9815963523629885E-7</c:v>
                </c:pt>
                <c:pt idx="3592">
                  <c:v>-4.9826647728309769E-7</c:v>
                </c:pt>
                <c:pt idx="3593">
                  <c:v>-4.9832742839555669E-7</c:v>
                </c:pt>
                <c:pt idx="3594">
                  <c:v>-4.9850089360756332E-7</c:v>
                </c:pt>
                <c:pt idx="3595">
                  <c:v>-4.9861477728012439E-7</c:v>
                </c:pt>
                <c:pt idx="3596">
                  <c:v>-4.9872451257151395E-7</c:v>
                </c:pt>
                <c:pt idx="3597">
                  <c:v>-4.988515403153712E-7</c:v>
                </c:pt>
                <c:pt idx="3598">
                  <c:v>-4.9896301086403944E-7</c:v>
                </c:pt>
                <c:pt idx="3599">
                  <c:v>-4.9910973201531219E-7</c:v>
                </c:pt>
                <c:pt idx="3600">
                  <c:v>-4.9923260282557021E-7</c:v>
                </c:pt>
                <c:pt idx="3601">
                  <c:v>-4.9933882038833139E-7</c:v>
                </c:pt>
                <c:pt idx="3602">
                  <c:v>-4.9933096133806335E-7</c:v>
                </c:pt>
                <c:pt idx="3603">
                  <c:v>-4.9936571929853103E-7</c:v>
                </c:pt>
                <c:pt idx="3604">
                  <c:v>-4.9942374811484655E-7</c:v>
                </c:pt>
                <c:pt idx="3605">
                  <c:v>-4.9952338528340649E-7</c:v>
                </c:pt>
                <c:pt idx="3606">
                  <c:v>-4.9966789449556601E-7</c:v>
                </c:pt>
                <c:pt idx="3607">
                  <c:v>-4.997269555754438E-7</c:v>
                </c:pt>
                <c:pt idx="3608">
                  <c:v>-4.9983882882847445E-7</c:v>
                </c:pt>
                <c:pt idx="3609">
                  <c:v>-4.9989213394874373E-7</c:v>
                </c:pt>
                <c:pt idx="3610">
                  <c:v>-4.9999621390465226E-7</c:v>
                </c:pt>
                <c:pt idx="3611">
                  <c:v>-5.0011498547184629E-7</c:v>
                </c:pt>
                <c:pt idx="3612">
                  <c:v>-5.0021883280229988E-7</c:v>
                </c:pt>
                <c:pt idx="3613">
                  <c:v>-5.0029739374726821E-7</c:v>
                </c:pt>
                <c:pt idx="3614">
                  <c:v>-5.0039875860796367E-7</c:v>
                </c:pt>
                <c:pt idx="3615">
                  <c:v>-5.0048059177611365E-7</c:v>
                </c:pt>
                <c:pt idx="3616">
                  <c:v>-5.0054897255185488E-7</c:v>
                </c:pt>
                <c:pt idx="3617">
                  <c:v>-5.0067830134985074E-7</c:v>
                </c:pt>
                <c:pt idx="3618">
                  <c:v>-5.0082698994607545E-7</c:v>
                </c:pt>
                <c:pt idx="3619">
                  <c:v>-5.0093387992323438E-7</c:v>
                </c:pt>
                <c:pt idx="3620">
                  <c:v>-5.0099769755229371E-7</c:v>
                </c:pt>
                <c:pt idx="3621">
                  <c:v>-5.0104332567407388E-7</c:v>
                </c:pt>
                <c:pt idx="3622">
                  <c:v>-5.011778796792935E-7</c:v>
                </c:pt>
                <c:pt idx="3623">
                  <c:v>-5.0127791027888696E-7</c:v>
                </c:pt>
                <c:pt idx="3624">
                  <c:v>-5.0137949785468868E-7</c:v>
                </c:pt>
                <c:pt idx="3625">
                  <c:v>-5.0145306611295437E-7</c:v>
                </c:pt>
                <c:pt idx="3626">
                  <c:v>-5.0156217830236854E-7</c:v>
                </c:pt>
                <c:pt idx="3627">
                  <c:v>-5.0164206131530992E-7</c:v>
                </c:pt>
                <c:pt idx="3628">
                  <c:v>-5.0177094329442564E-7</c:v>
                </c:pt>
                <c:pt idx="3629">
                  <c:v>-5.0190924124587341E-7</c:v>
                </c:pt>
                <c:pt idx="3630">
                  <c:v>-5.0191784075091423E-7</c:v>
                </c:pt>
                <c:pt idx="3631">
                  <c:v>-5.0177054560796869E-7</c:v>
                </c:pt>
                <c:pt idx="3632">
                  <c:v>-5.0192561586668461E-7</c:v>
                </c:pt>
                <c:pt idx="3633">
                  <c:v>-5.0208134157578145E-7</c:v>
                </c:pt>
                <c:pt idx="3634">
                  <c:v>-5.0218037652551364E-7</c:v>
                </c:pt>
                <c:pt idx="3635">
                  <c:v>-5.0227482800300697E-7</c:v>
                </c:pt>
                <c:pt idx="3636">
                  <c:v>-5.023492427455648E-7</c:v>
                </c:pt>
                <c:pt idx="3637">
                  <c:v>-5.0247760846358054E-7</c:v>
                </c:pt>
                <c:pt idx="3638">
                  <c:v>-5.0256704156216268E-7</c:v>
                </c:pt>
                <c:pt idx="3639">
                  <c:v>-5.026374656868727E-7</c:v>
                </c:pt>
                <c:pt idx="3640">
                  <c:v>-5.0272385703193781E-7</c:v>
                </c:pt>
                <c:pt idx="3641">
                  <c:v>-5.0279418326914805E-7</c:v>
                </c:pt>
                <c:pt idx="3642">
                  <c:v>-5.0289427822353536E-7</c:v>
                </c:pt>
                <c:pt idx="3643">
                  <c:v>-5.0299466764306807E-7</c:v>
                </c:pt>
                <c:pt idx="3644">
                  <c:v>-5.0305634133872596E-7</c:v>
                </c:pt>
                <c:pt idx="3645">
                  <c:v>-5.0318386756342401E-7</c:v>
                </c:pt>
                <c:pt idx="3646">
                  <c:v>-5.0331476940891936E-7</c:v>
                </c:pt>
                <c:pt idx="3647">
                  <c:v>-5.0335736671692726E-7</c:v>
                </c:pt>
                <c:pt idx="3648">
                  <c:v>-5.0345051215014588E-7</c:v>
                </c:pt>
                <c:pt idx="3649">
                  <c:v>-5.0343698019963234E-7</c:v>
                </c:pt>
                <c:pt idx="3650">
                  <c:v>-5.0336668230881357E-7</c:v>
                </c:pt>
                <c:pt idx="3651">
                  <c:v>-5.0350877645541658E-7</c:v>
                </c:pt>
                <c:pt idx="3652">
                  <c:v>-5.0361937487567051E-7</c:v>
                </c:pt>
                <c:pt idx="3653">
                  <c:v>-5.0369838743280315E-7</c:v>
                </c:pt>
                <c:pt idx="3654">
                  <c:v>-5.0378299632568331E-7</c:v>
                </c:pt>
                <c:pt idx="3655">
                  <c:v>-5.0388400008414133E-7</c:v>
                </c:pt>
                <c:pt idx="3656">
                  <c:v>-5.039389139324654E-7</c:v>
                </c:pt>
                <c:pt idx="3657">
                  <c:v>-5.0396356806191403E-7</c:v>
                </c:pt>
                <c:pt idx="3658">
                  <c:v>-5.0404011412967248E-7</c:v>
                </c:pt>
                <c:pt idx="3659">
                  <c:v>-5.0408434728258559E-7</c:v>
                </c:pt>
                <c:pt idx="3660">
                  <c:v>-5.0421727301254536E-7</c:v>
                </c:pt>
                <c:pt idx="3661">
                  <c:v>-5.0556011859414304E-7</c:v>
                </c:pt>
                <c:pt idx="3662">
                  <c:v>-5.0646994144064904E-7</c:v>
                </c:pt>
                <c:pt idx="3663">
                  <c:v>-5.0391188258018196E-7</c:v>
                </c:pt>
                <c:pt idx="3664">
                  <c:v>-5.0448534095862294E-7</c:v>
                </c:pt>
                <c:pt idx="3665">
                  <c:v>-5.0460383021260265E-7</c:v>
                </c:pt>
                <c:pt idx="3666">
                  <c:v>-5.0426854401725482E-7</c:v>
                </c:pt>
                <c:pt idx="3667">
                  <c:v>-5.0425224679176635E-7</c:v>
                </c:pt>
                <c:pt idx="3668">
                  <c:v>-5.0521027283412802E-7</c:v>
                </c:pt>
                <c:pt idx="3669">
                  <c:v>-5.0719172910286776E-7</c:v>
                </c:pt>
                <c:pt idx="3670">
                  <c:v>-5.08759670889449E-7</c:v>
                </c:pt>
                <c:pt idx="3671">
                  <c:v>-5.0020790567189901E-7</c:v>
                </c:pt>
                <c:pt idx="3672">
                  <c:v>-5.0322195752547482E-7</c:v>
                </c:pt>
                <c:pt idx="3673">
                  <c:v>-5.0719621467834636E-7</c:v>
                </c:pt>
                <c:pt idx="3674">
                  <c:v>-5.0777693923693028E-7</c:v>
                </c:pt>
                <c:pt idx="3675">
                  <c:v>-5.0348585673007958E-7</c:v>
                </c:pt>
                <c:pt idx="3676">
                  <c:v>-5.0610271369816691E-7</c:v>
                </c:pt>
                <c:pt idx="3677">
                  <c:v>-5.0775854866877371E-7</c:v>
                </c:pt>
                <c:pt idx="3678">
                  <c:v>-5.0748131149845992E-7</c:v>
                </c:pt>
                <c:pt idx="3679">
                  <c:v>-5.0847712108208458E-7</c:v>
                </c:pt>
                <c:pt idx="3680">
                  <c:v>-5.1282475918851747E-7</c:v>
                </c:pt>
                <c:pt idx="3681">
                  <c:v>-5.0491057796433151E-7</c:v>
                </c:pt>
                <c:pt idx="3682">
                  <c:v>-5.0396014809160167E-7</c:v>
                </c:pt>
                <c:pt idx="3683">
                  <c:v>-5.07414899240804E-7</c:v>
                </c:pt>
                <c:pt idx="3684">
                  <c:v>-5.0632914886163536E-7</c:v>
                </c:pt>
                <c:pt idx="3685">
                  <c:v>-5.0566912738996339E-7</c:v>
                </c:pt>
                <c:pt idx="3686">
                  <c:v>-5.0503369133987638E-7</c:v>
                </c:pt>
                <c:pt idx="3687">
                  <c:v>-5.0483531464491141E-7</c:v>
                </c:pt>
                <c:pt idx="3688">
                  <c:v>-5.0605128398710202E-7</c:v>
                </c:pt>
                <c:pt idx="3689">
                  <c:v>-5.0533931101568116E-7</c:v>
                </c:pt>
                <c:pt idx="3690">
                  <c:v>-5.0364737602325058E-7</c:v>
                </c:pt>
                <c:pt idx="3691">
                  <c:v>-5.1102001856701565E-7</c:v>
                </c:pt>
                <c:pt idx="3692">
                  <c:v>-5.1163139691089549E-7</c:v>
                </c:pt>
                <c:pt idx="3693">
                  <c:v>-5.062312208709435E-7</c:v>
                </c:pt>
                <c:pt idx="3694">
                  <c:v>-5.0572235633689939E-7</c:v>
                </c:pt>
                <c:pt idx="3695">
                  <c:v>-5.0585946610040244E-7</c:v>
                </c:pt>
                <c:pt idx="3696">
                  <c:v>-5.0596782422395812E-7</c:v>
                </c:pt>
                <c:pt idx="3697">
                  <c:v>-5.0610783227846838E-7</c:v>
                </c:pt>
                <c:pt idx="3698">
                  <c:v>-5.0617951957816028E-7</c:v>
                </c:pt>
                <c:pt idx="3699">
                  <c:v>-5.0631803257112086E-7</c:v>
                </c:pt>
                <c:pt idx="3700">
                  <c:v>-5.0643177418251516E-7</c:v>
                </c:pt>
                <c:pt idx="3701">
                  <c:v>-5.0654596026910936E-7</c:v>
                </c:pt>
                <c:pt idx="3702">
                  <c:v>-5.0660177821048E-7</c:v>
                </c:pt>
                <c:pt idx="3703">
                  <c:v>-5.0666734289457052E-7</c:v>
                </c:pt>
                <c:pt idx="3704">
                  <c:v>-5.0676378297408818E-7</c:v>
                </c:pt>
                <c:pt idx="3705">
                  <c:v>-5.0680016378598434E-7</c:v>
                </c:pt>
                <c:pt idx="3706">
                  <c:v>-5.0689199441420286E-7</c:v>
                </c:pt>
                <c:pt idx="3707">
                  <c:v>-5.0692553702286095E-7</c:v>
                </c:pt>
                <c:pt idx="3708">
                  <c:v>-5.069641352906098E-7</c:v>
                </c:pt>
                <c:pt idx="3709">
                  <c:v>-5.0704552498291148E-7</c:v>
                </c:pt>
                <c:pt idx="3710">
                  <c:v>-5.0708902793071481E-7</c:v>
                </c:pt>
                <c:pt idx="3711">
                  <c:v>-5.0713228572214714E-7</c:v>
                </c:pt>
                <c:pt idx="3712">
                  <c:v>-5.0717201325763259E-7</c:v>
                </c:pt>
                <c:pt idx="3713">
                  <c:v>-5.0730967058746291E-7</c:v>
                </c:pt>
                <c:pt idx="3714">
                  <c:v>-5.0745683350134251E-7</c:v>
                </c:pt>
                <c:pt idx="3715">
                  <c:v>-5.0758438984355432E-7</c:v>
                </c:pt>
                <c:pt idx="3716">
                  <c:v>-5.0771603486504157E-7</c:v>
                </c:pt>
                <c:pt idx="3717">
                  <c:v>-5.0780553183522285E-7</c:v>
                </c:pt>
                <c:pt idx="3718">
                  <c:v>-5.0790330879784381E-7</c:v>
                </c:pt>
                <c:pt idx="3719">
                  <c:v>-5.0799275894465353E-7</c:v>
                </c:pt>
                <c:pt idx="3720">
                  <c:v>-5.0809295355606009E-7</c:v>
                </c:pt>
                <c:pt idx="3721">
                  <c:v>-5.0821611893473588E-7</c:v>
                </c:pt>
                <c:pt idx="3722">
                  <c:v>-5.0833477037849815E-7</c:v>
                </c:pt>
                <c:pt idx="3723">
                  <c:v>-5.0846227085024957E-7</c:v>
                </c:pt>
                <c:pt idx="3724">
                  <c:v>-5.0858894714030436E-7</c:v>
                </c:pt>
                <c:pt idx="3725">
                  <c:v>-5.0873097103238409E-7</c:v>
                </c:pt>
                <c:pt idx="3726">
                  <c:v>-5.0890365601086207E-7</c:v>
                </c:pt>
                <c:pt idx="3727">
                  <c:v>-5.0906087882078677E-7</c:v>
                </c:pt>
                <c:pt idx="3728">
                  <c:v>-5.0917962057646533E-7</c:v>
                </c:pt>
                <c:pt idx="3729">
                  <c:v>-5.0925318183212023E-7</c:v>
                </c:pt>
                <c:pt idx="3730">
                  <c:v>-5.0938903720329192E-7</c:v>
                </c:pt>
                <c:pt idx="3731">
                  <c:v>-5.0954964640575689E-7</c:v>
                </c:pt>
                <c:pt idx="3732">
                  <c:v>-5.0967107516304015E-7</c:v>
                </c:pt>
                <c:pt idx="3733">
                  <c:v>-5.0974728422653384E-7</c:v>
                </c:pt>
                <c:pt idx="3734">
                  <c:v>-5.0983777238588596E-7</c:v>
                </c:pt>
                <c:pt idx="3735">
                  <c:v>-5.099226424024703E-7</c:v>
                </c:pt>
                <c:pt idx="3736">
                  <c:v>-5.1002688075342202E-7</c:v>
                </c:pt>
                <c:pt idx="3737">
                  <c:v>-5.101472369100319E-7</c:v>
                </c:pt>
                <c:pt idx="3738">
                  <c:v>-5.1024982285806766E-7</c:v>
                </c:pt>
                <c:pt idx="3739">
                  <c:v>-5.1039808641424301E-7</c:v>
                </c:pt>
                <c:pt idx="3740">
                  <c:v>-5.1048881976921319E-7</c:v>
                </c:pt>
                <c:pt idx="3741">
                  <c:v>-5.1055178621704547E-7</c:v>
                </c:pt>
                <c:pt idx="3742">
                  <c:v>-5.1067285479286173E-7</c:v>
                </c:pt>
                <c:pt idx="3743">
                  <c:v>-5.1082474142663219E-7</c:v>
                </c:pt>
                <c:pt idx="3744">
                  <c:v>-5.1094318463953391E-7</c:v>
                </c:pt>
                <c:pt idx="3745">
                  <c:v>-5.1095017568741028E-7</c:v>
                </c:pt>
                <c:pt idx="3746">
                  <c:v>-5.1094246391939617E-7</c:v>
                </c:pt>
                <c:pt idx="3747">
                  <c:v>-5.1087602958688692E-7</c:v>
                </c:pt>
                <c:pt idx="3748">
                  <c:v>-5.1066671062599735E-7</c:v>
                </c:pt>
                <c:pt idx="3749">
                  <c:v>-5.1035321961898017E-7</c:v>
                </c:pt>
                <c:pt idx="3750">
                  <c:v>-5.1129590780243175E-7</c:v>
                </c:pt>
                <c:pt idx="3751">
                  <c:v>-5.1131122749013016E-7</c:v>
                </c:pt>
                <c:pt idx="3752">
                  <c:v>-5.1240319720480654E-7</c:v>
                </c:pt>
                <c:pt idx="3753">
                  <c:v>-5.1726685864701698E-7</c:v>
                </c:pt>
                <c:pt idx="3754">
                  <c:v>-5.1210418485204036E-7</c:v>
                </c:pt>
                <c:pt idx="3755">
                  <c:v>-5.0883424674603394E-7</c:v>
                </c:pt>
                <c:pt idx="3756">
                  <c:v>-5.0919944479058204E-7</c:v>
                </c:pt>
                <c:pt idx="3757">
                  <c:v>-5.0991190838196483E-7</c:v>
                </c:pt>
                <c:pt idx="3758">
                  <c:v>-5.1020338313987615E-7</c:v>
                </c:pt>
                <c:pt idx="3759">
                  <c:v>-5.1079843695236561E-7</c:v>
                </c:pt>
                <c:pt idx="3760">
                  <c:v>-5.1041869211995189E-7</c:v>
                </c:pt>
                <c:pt idx="3761">
                  <c:v>-5.0978055035472537E-7</c:v>
                </c:pt>
                <c:pt idx="3762">
                  <c:v>-5.0989378352340779E-7</c:v>
                </c:pt>
                <c:pt idx="3763">
                  <c:v>-5.0999322104443923E-7</c:v>
                </c:pt>
                <c:pt idx="3764">
                  <c:v>-5.1001554281111392E-7</c:v>
                </c:pt>
                <c:pt idx="3765">
                  <c:v>-5.1001688004746065E-7</c:v>
                </c:pt>
                <c:pt idx="3766">
                  <c:v>-5.1002538670412056E-7</c:v>
                </c:pt>
                <c:pt idx="3767">
                  <c:v>-5.0999320342664457E-7</c:v>
                </c:pt>
                <c:pt idx="3768">
                  <c:v>-5.0998895648559229E-7</c:v>
                </c:pt>
                <c:pt idx="3769">
                  <c:v>-5.0996653115031396E-7</c:v>
                </c:pt>
                <c:pt idx="3770">
                  <c:v>-5.0997191331201524E-7</c:v>
                </c:pt>
                <c:pt idx="3771">
                  <c:v>-5.0996642679115435E-7</c:v>
                </c:pt>
                <c:pt idx="3772">
                  <c:v>-5.0990835474584248E-7</c:v>
                </c:pt>
                <c:pt idx="3773">
                  <c:v>-5.0990756401957863E-7</c:v>
                </c:pt>
                <c:pt idx="3774">
                  <c:v>-5.0972091292714385E-7</c:v>
                </c:pt>
                <c:pt idx="3775">
                  <c:v>-5.1013409390245273E-7</c:v>
                </c:pt>
                <c:pt idx="3776">
                  <c:v>-5.1060160414114917E-7</c:v>
                </c:pt>
                <c:pt idx="3777">
                  <c:v>-5.0916747363706438E-7</c:v>
                </c:pt>
                <c:pt idx="3778">
                  <c:v>-5.0958770712595522E-7</c:v>
                </c:pt>
                <c:pt idx="3779">
                  <c:v>-5.0990505793834544E-7</c:v>
                </c:pt>
                <c:pt idx="3780">
                  <c:v>-5.1000966059605855E-7</c:v>
                </c:pt>
                <c:pt idx="3781">
                  <c:v>-5.1010587344337338E-7</c:v>
                </c:pt>
                <c:pt idx="3782">
                  <c:v>-5.1019936647973556E-7</c:v>
                </c:pt>
                <c:pt idx="3783">
                  <c:v>-5.1027663127771663E-7</c:v>
                </c:pt>
                <c:pt idx="3784">
                  <c:v>-5.1033491181939227E-7</c:v>
                </c:pt>
                <c:pt idx="3785">
                  <c:v>-5.1039895643609686E-7</c:v>
                </c:pt>
                <c:pt idx="3786">
                  <c:v>-5.1047367839366655E-7</c:v>
                </c:pt>
                <c:pt idx="3787">
                  <c:v>-5.1043580230688234E-7</c:v>
                </c:pt>
                <c:pt idx="3788">
                  <c:v>-5.1033845161374403E-7</c:v>
                </c:pt>
                <c:pt idx="3789">
                  <c:v>-5.1044047144503828E-7</c:v>
                </c:pt>
                <c:pt idx="3790">
                  <c:v>-5.1050945307286676E-7</c:v>
                </c:pt>
                <c:pt idx="3791">
                  <c:v>-5.1060824218145147E-7</c:v>
                </c:pt>
                <c:pt idx="3792">
                  <c:v>-5.1070370336893581E-7</c:v>
                </c:pt>
                <c:pt idx="3793">
                  <c:v>-5.1081909311963849E-7</c:v>
                </c:pt>
                <c:pt idx="3794">
                  <c:v>-5.1089969652653009E-7</c:v>
                </c:pt>
                <c:pt idx="3795">
                  <c:v>-5.1094116316403807E-7</c:v>
                </c:pt>
                <c:pt idx="3796">
                  <c:v>-5.1104641064137956E-7</c:v>
                </c:pt>
                <c:pt idx="3797">
                  <c:v>-5.1111410880738598E-7</c:v>
                </c:pt>
                <c:pt idx="3798">
                  <c:v>-5.1117589327387474E-7</c:v>
                </c:pt>
                <c:pt idx="3799">
                  <c:v>-5.1126091917163777E-7</c:v>
                </c:pt>
                <c:pt idx="3800">
                  <c:v>-5.113226492035692E-7</c:v>
                </c:pt>
                <c:pt idx="3801">
                  <c:v>-5.1160292992127045E-7</c:v>
                </c:pt>
                <c:pt idx="3802">
                  <c:v>-5.1213992372271563E-7</c:v>
                </c:pt>
                <c:pt idx="3803">
                  <c:v>-5.1168585572458094E-7</c:v>
                </c:pt>
                <c:pt idx="3804">
                  <c:v>-5.1215119906472184E-7</c:v>
                </c:pt>
                <c:pt idx="3805">
                  <c:v>-5.1240536598254301E-7</c:v>
                </c:pt>
                <c:pt idx="3806">
                  <c:v>-5.1735297134774884E-7</c:v>
                </c:pt>
                <c:pt idx="3807">
                  <c:v>-5.1602710989829728E-7</c:v>
                </c:pt>
                <c:pt idx="3808">
                  <c:v>-5.1272612970407295E-7</c:v>
                </c:pt>
                <c:pt idx="3809">
                  <c:v>-5.1158887595652624E-7</c:v>
                </c:pt>
                <c:pt idx="3810">
                  <c:v>-5.1330662849526051E-7</c:v>
                </c:pt>
                <c:pt idx="3811">
                  <c:v>-5.115163927083104E-7</c:v>
                </c:pt>
                <c:pt idx="3812">
                  <c:v>-5.104245019079855E-7</c:v>
                </c:pt>
                <c:pt idx="3813">
                  <c:v>-5.1061982005033359E-7</c:v>
                </c:pt>
                <c:pt idx="3814">
                  <c:v>-5.1115619590907016E-7</c:v>
                </c:pt>
                <c:pt idx="3815">
                  <c:v>-5.1111270858436274E-7</c:v>
                </c:pt>
                <c:pt idx="3816">
                  <c:v>-5.1117323983914441E-7</c:v>
                </c:pt>
                <c:pt idx="3817">
                  <c:v>-5.1129283500112955E-7</c:v>
                </c:pt>
                <c:pt idx="3818">
                  <c:v>-5.1134770943701515E-7</c:v>
                </c:pt>
                <c:pt idx="3819">
                  <c:v>-5.1131702237631779E-7</c:v>
                </c:pt>
                <c:pt idx="3820">
                  <c:v>-5.1135653456523818E-7</c:v>
                </c:pt>
                <c:pt idx="3821">
                  <c:v>-5.1129781023745158E-7</c:v>
                </c:pt>
                <c:pt idx="3822">
                  <c:v>-5.1130116490409043E-7</c:v>
                </c:pt>
                <c:pt idx="3823">
                  <c:v>-5.1123463733600446E-7</c:v>
                </c:pt>
                <c:pt idx="3824">
                  <c:v>-5.109237199076856E-7</c:v>
                </c:pt>
                <c:pt idx="3825">
                  <c:v>-5.1062882459314719E-7</c:v>
                </c:pt>
                <c:pt idx="3826">
                  <c:v>-5.1036734270461466E-7</c:v>
                </c:pt>
                <c:pt idx="3827">
                  <c:v>-5.1024061499986538E-7</c:v>
                </c:pt>
                <c:pt idx="3828">
                  <c:v>-5.1003516809586155E-7</c:v>
                </c:pt>
                <c:pt idx="3829">
                  <c:v>-5.0982122296214545E-7</c:v>
                </c:pt>
                <c:pt idx="3830">
                  <c:v>-5.0961795142554592E-7</c:v>
                </c:pt>
                <c:pt idx="3831">
                  <c:v>-5.09450781139527E-7</c:v>
                </c:pt>
                <c:pt idx="3832">
                  <c:v>-5.0935021929327064E-7</c:v>
                </c:pt>
                <c:pt idx="3833">
                  <c:v>-5.0923320319416387E-7</c:v>
                </c:pt>
                <c:pt idx="3834">
                  <c:v>-5.0915236573508572E-7</c:v>
                </c:pt>
                <c:pt idx="3835">
                  <c:v>-5.090571934745164E-7</c:v>
                </c:pt>
                <c:pt idx="3836">
                  <c:v>-5.0897683561655078E-7</c:v>
                </c:pt>
                <c:pt idx="3837">
                  <c:v>-5.0870307093033315E-7</c:v>
                </c:pt>
                <c:pt idx="3838">
                  <c:v>-5.0842156327571373E-7</c:v>
                </c:pt>
                <c:pt idx="3839">
                  <c:v>-5.107786120643498E-7</c:v>
                </c:pt>
                <c:pt idx="3840">
                  <c:v>-5.0886282330620499E-7</c:v>
                </c:pt>
                <c:pt idx="3841">
                  <c:v>-5.06914052487414E-7</c:v>
                </c:pt>
                <c:pt idx="3842">
                  <c:v>-5.0784082406192933E-7</c:v>
                </c:pt>
                <c:pt idx="3843">
                  <c:v>-5.0772651265595624E-7</c:v>
                </c:pt>
                <c:pt idx="3844">
                  <c:v>-5.0766036684713474E-7</c:v>
                </c:pt>
                <c:pt idx="3845">
                  <c:v>-5.0772731335546214E-7</c:v>
                </c:pt>
                <c:pt idx="3846">
                  <c:v>-5.0774568984355446E-7</c:v>
                </c:pt>
                <c:pt idx="3847">
                  <c:v>-5.0776399089095146E-7</c:v>
                </c:pt>
                <c:pt idx="3848">
                  <c:v>-5.0778417845024865E-7</c:v>
                </c:pt>
                <c:pt idx="3849">
                  <c:v>-5.0776935795966625E-7</c:v>
                </c:pt>
                <c:pt idx="3850">
                  <c:v>-5.0762119437382087E-7</c:v>
                </c:pt>
                <c:pt idx="3851">
                  <c:v>-5.0743584395552061E-7</c:v>
                </c:pt>
                <c:pt idx="3852">
                  <c:v>-5.0964815203283527E-7</c:v>
                </c:pt>
                <c:pt idx="3853">
                  <c:v>-5.0962506440121328E-7</c:v>
                </c:pt>
                <c:pt idx="3854">
                  <c:v>-5.0608788520031324E-7</c:v>
                </c:pt>
                <c:pt idx="3855">
                  <c:v>-5.0571015544944953E-7</c:v>
                </c:pt>
                <c:pt idx="3856">
                  <c:v>-5.0588854661930672E-7</c:v>
                </c:pt>
                <c:pt idx="3857">
                  <c:v>-5.0571860827118939E-7</c:v>
                </c:pt>
                <c:pt idx="3858">
                  <c:v>-5.0558068837772525E-7</c:v>
                </c:pt>
                <c:pt idx="3859">
                  <c:v>-5.054476200469376E-7</c:v>
                </c:pt>
                <c:pt idx="3860">
                  <c:v>-5.0520608952906102E-7</c:v>
                </c:pt>
                <c:pt idx="3861">
                  <c:v>-5.0510975366566726E-7</c:v>
                </c:pt>
                <c:pt idx="3862">
                  <c:v>-5.0500712576016955E-7</c:v>
                </c:pt>
                <c:pt idx="3863">
                  <c:v>-5.0496438869423691E-7</c:v>
                </c:pt>
                <c:pt idx="3864">
                  <c:v>-5.0499423093601054E-7</c:v>
                </c:pt>
                <c:pt idx="3865">
                  <c:v>-5.0497454827796756E-7</c:v>
                </c:pt>
                <c:pt idx="3866">
                  <c:v>-5.0496991664696764E-7</c:v>
                </c:pt>
                <c:pt idx="3867">
                  <c:v>-5.0490896802956733E-7</c:v>
                </c:pt>
                <c:pt idx="3868">
                  <c:v>-5.0484687397712854E-7</c:v>
                </c:pt>
                <c:pt idx="3869">
                  <c:v>-5.0477054575709669E-7</c:v>
                </c:pt>
                <c:pt idx="3870">
                  <c:v>-5.0460228735584515E-7</c:v>
                </c:pt>
                <c:pt idx="3871">
                  <c:v>-5.0459938842038257E-7</c:v>
                </c:pt>
                <c:pt idx="3872">
                  <c:v>-5.0458891285037875E-7</c:v>
                </c:pt>
                <c:pt idx="3873">
                  <c:v>-5.0456370790900343E-7</c:v>
                </c:pt>
                <c:pt idx="3874">
                  <c:v>-5.045727323722392E-7</c:v>
                </c:pt>
                <c:pt idx="3875">
                  <c:v>-5.046265883209898E-7</c:v>
                </c:pt>
                <c:pt idx="3876">
                  <c:v>-5.0469361617549246E-7</c:v>
                </c:pt>
                <c:pt idx="3877">
                  <c:v>-5.0469683924360676E-7</c:v>
                </c:pt>
                <c:pt idx="3878">
                  <c:v>-5.0471019513385867E-7</c:v>
                </c:pt>
                <c:pt idx="3879">
                  <c:v>-5.0473512346273627E-7</c:v>
                </c:pt>
                <c:pt idx="3880">
                  <c:v>-5.0477024062104547E-7</c:v>
                </c:pt>
                <c:pt idx="3881">
                  <c:v>-5.0477243972091545E-7</c:v>
                </c:pt>
                <c:pt idx="3882">
                  <c:v>-5.0483960007107675E-7</c:v>
                </c:pt>
                <c:pt idx="3883">
                  <c:v>-5.0462490767197076E-7</c:v>
                </c:pt>
                <c:pt idx="3884">
                  <c:v>-5.0428117377812277E-7</c:v>
                </c:pt>
                <c:pt idx="3885">
                  <c:v>-5.0419719129789667E-7</c:v>
                </c:pt>
                <c:pt idx="3886">
                  <c:v>-5.0666153244094022E-7</c:v>
                </c:pt>
                <c:pt idx="3887">
                  <c:v>-5.0582354957031773E-7</c:v>
                </c:pt>
                <c:pt idx="3888">
                  <c:v>-5.0293701964571854E-7</c:v>
                </c:pt>
                <c:pt idx="3889">
                  <c:v>-5.0271035991248791E-7</c:v>
                </c:pt>
                <c:pt idx="3890">
                  <c:v>-5.0390151728039517E-7</c:v>
                </c:pt>
                <c:pt idx="3891">
                  <c:v>-5.0401570854789382E-7</c:v>
                </c:pt>
                <c:pt idx="3892">
                  <c:v>-5.0402072530336407E-7</c:v>
                </c:pt>
                <c:pt idx="3893">
                  <c:v>-5.0404927578963141E-7</c:v>
                </c:pt>
                <c:pt idx="3894">
                  <c:v>-5.040332650721684E-7</c:v>
                </c:pt>
                <c:pt idx="3895">
                  <c:v>-5.0394262337155744E-7</c:v>
                </c:pt>
                <c:pt idx="3896">
                  <c:v>-5.0394180795998658E-7</c:v>
                </c:pt>
                <c:pt idx="3897">
                  <c:v>-5.0393096176890086E-7</c:v>
                </c:pt>
                <c:pt idx="3898">
                  <c:v>-5.0383649033140616E-7</c:v>
                </c:pt>
                <c:pt idx="3899">
                  <c:v>-5.0379470754294019E-7</c:v>
                </c:pt>
                <c:pt idx="3900">
                  <c:v>-5.0373272592113092E-7</c:v>
                </c:pt>
                <c:pt idx="3901">
                  <c:v>-5.0369598259635363E-7</c:v>
                </c:pt>
                <c:pt idx="3902">
                  <c:v>-5.0367400938891178E-7</c:v>
                </c:pt>
                <c:pt idx="3903">
                  <c:v>-5.0367959810820088E-7</c:v>
                </c:pt>
                <c:pt idx="3904">
                  <c:v>-5.0368845258273207E-7</c:v>
                </c:pt>
                <c:pt idx="3905">
                  <c:v>-5.0374542120157029E-7</c:v>
                </c:pt>
                <c:pt idx="3906">
                  <c:v>-5.0379710217660618E-7</c:v>
                </c:pt>
                <c:pt idx="3907">
                  <c:v>-5.0379990931398245E-7</c:v>
                </c:pt>
                <c:pt idx="3908">
                  <c:v>-5.0376386844376412E-7</c:v>
                </c:pt>
                <c:pt idx="3909">
                  <c:v>-5.0378381078524039E-7</c:v>
                </c:pt>
                <c:pt idx="3910">
                  <c:v>-5.0386480897436019E-7</c:v>
                </c:pt>
                <c:pt idx="3911">
                  <c:v>-5.0392714916137065E-7</c:v>
                </c:pt>
                <c:pt idx="3912">
                  <c:v>-5.0399483758273175E-7</c:v>
                </c:pt>
                <c:pt idx="3913">
                  <c:v>-5.0407001352152627E-7</c:v>
                </c:pt>
                <c:pt idx="3914">
                  <c:v>-5.0415404611045006E-7</c:v>
                </c:pt>
                <c:pt idx="3915">
                  <c:v>-5.0440175760274389E-7</c:v>
                </c:pt>
                <c:pt idx="3916">
                  <c:v>-5.046849307911476E-7</c:v>
                </c:pt>
                <c:pt idx="3917">
                  <c:v>-5.0433624422496672E-7</c:v>
                </c:pt>
                <c:pt idx="3918">
                  <c:v>-5.0429902293031347E-7</c:v>
                </c:pt>
                <c:pt idx="3919">
                  <c:v>-5.0437480350046514E-7</c:v>
                </c:pt>
                <c:pt idx="3920">
                  <c:v>-5.0455369060604143E-7</c:v>
                </c:pt>
                <c:pt idx="3921">
                  <c:v>-5.0469558263818964E-7</c:v>
                </c:pt>
                <c:pt idx="3922">
                  <c:v>-5.0476572390448114E-7</c:v>
                </c:pt>
                <c:pt idx="3923">
                  <c:v>-5.0487286017043769E-7</c:v>
                </c:pt>
                <c:pt idx="3924">
                  <c:v>-5.0501720169291008E-7</c:v>
                </c:pt>
                <c:pt idx="3925">
                  <c:v>-5.0517651855679192E-7</c:v>
                </c:pt>
                <c:pt idx="3926">
                  <c:v>-5.052402836146023E-7</c:v>
                </c:pt>
                <c:pt idx="3927">
                  <c:v>-5.0531950422346177E-7</c:v>
                </c:pt>
                <c:pt idx="3928">
                  <c:v>-5.0538009511981119E-7</c:v>
                </c:pt>
                <c:pt idx="3929">
                  <c:v>-5.0533728294444659E-7</c:v>
                </c:pt>
                <c:pt idx="3930">
                  <c:v>-5.0531296872670587E-7</c:v>
                </c:pt>
                <c:pt idx="3931">
                  <c:v>-5.0546659315176248E-7</c:v>
                </c:pt>
                <c:pt idx="3932">
                  <c:v>-5.0557914258363155E-7</c:v>
                </c:pt>
                <c:pt idx="3933">
                  <c:v>-5.056758516468177E-7</c:v>
                </c:pt>
                <c:pt idx="3934">
                  <c:v>-5.0572925018571695E-7</c:v>
                </c:pt>
                <c:pt idx="3935">
                  <c:v>-5.0583731461908456E-7</c:v>
                </c:pt>
                <c:pt idx="3936">
                  <c:v>-5.0585589337355898E-7</c:v>
                </c:pt>
                <c:pt idx="3937">
                  <c:v>-5.0587364611597766E-7</c:v>
                </c:pt>
                <c:pt idx="3938">
                  <c:v>-5.0589457555586835E-7</c:v>
                </c:pt>
                <c:pt idx="3939">
                  <c:v>-5.0592566836311692E-7</c:v>
                </c:pt>
                <c:pt idx="3940">
                  <c:v>-5.059883074079255E-7</c:v>
                </c:pt>
                <c:pt idx="3941">
                  <c:v>-5.0604416142047542E-7</c:v>
                </c:pt>
                <c:pt idx="3942">
                  <c:v>-5.0606663370522311E-7</c:v>
                </c:pt>
                <c:pt idx="3943">
                  <c:v>-5.0608378081473361E-7</c:v>
                </c:pt>
                <c:pt idx="3944">
                  <c:v>-5.0611553770595817E-7</c:v>
                </c:pt>
                <c:pt idx="3945">
                  <c:v>-5.0614902265473007E-7</c:v>
                </c:pt>
                <c:pt idx="3946">
                  <c:v>-5.0624531062805413E-7</c:v>
                </c:pt>
                <c:pt idx="3947">
                  <c:v>-5.0623643778820424E-7</c:v>
                </c:pt>
                <c:pt idx="3948">
                  <c:v>-5.0620401793283186E-7</c:v>
                </c:pt>
                <c:pt idx="3949">
                  <c:v>-5.0618484858506536E-7</c:v>
                </c:pt>
                <c:pt idx="3950">
                  <c:v>-5.0618236539122588E-7</c:v>
                </c:pt>
                <c:pt idx="3951">
                  <c:v>-5.0624996378203936E-7</c:v>
                </c:pt>
                <c:pt idx="3952">
                  <c:v>-5.0630551413739639E-7</c:v>
                </c:pt>
                <c:pt idx="3953">
                  <c:v>-5.0636874579818578E-7</c:v>
                </c:pt>
                <c:pt idx="3954">
                  <c:v>-5.0639107737785935E-7</c:v>
                </c:pt>
                <c:pt idx="3955">
                  <c:v>-5.0643892703053522E-7</c:v>
                </c:pt>
                <c:pt idx="3956">
                  <c:v>-5.0649452564703987E-7</c:v>
                </c:pt>
                <c:pt idx="3957">
                  <c:v>-5.0651525342385084E-7</c:v>
                </c:pt>
                <c:pt idx="3958">
                  <c:v>-5.0654984168535373E-7</c:v>
                </c:pt>
                <c:pt idx="3959">
                  <c:v>-5.064405080369982E-7</c:v>
                </c:pt>
                <c:pt idx="3960">
                  <c:v>-5.0643140236729182E-7</c:v>
                </c:pt>
                <c:pt idx="3961">
                  <c:v>-5.0645061962926232E-7</c:v>
                </c:pt>
                <c:pt idx="3962">
                  <c:v>-5.0643665141508331E-7</c:v>
                </c:pt>
                <c:pt idx="3963">
                  <c:v>-5.0643692929551037E-7</c:v>
                </c:pt>
                <c:pt idx="3964">
                  <c:v>-5.0633691121538342E-7</c:v>
                </c:pt>
                <c:pt idx="3965">
                  <c:v>-5.0632463309105807E-7</c:v>
                </c:pt>
                <c:pt idx="3966">
                  <c:v>-5.0639298033068747E-7</c:v>
                </c:pt>
                <c:pt idx="3967">
                  <c:v>-5.0639273215530215E-7</c:v>
                </c:pt>
                <c:pt idx="3968">
                  <c:v>-5.0644700660044692E-7</c:v>
                </c:pt>
                <c:pt idx="3969">
                  <c:v>-5.0649373477784155E-7</c:v>
                </c:pt>
                <c:pt idx="3970">
                  <c:v>-5.0649715966955171E-7</c:v>
                </c:pt>
                <c:pt idx="3971">
                  <c:v>-5.0652784097868995E-7</c:v>
                </c:pt>
                <c:pt idx="3972">
                  <c:v>-5.065059079328165E-7</c:v>
                </c:pt>
                <c:pt idx="3973">
                  <c:v>-5.0652652936826889E-7</c:v>
                </c:pt>
                <c:pt idx="3974">
                  <c:v>-5.0653246416399814E-7</c:v>
                </c:pt>
                <c:pt idx="3975">
                  <c:v>-5.0657560115806795E-7</c:v>
                </c:pt>
                <c:pt idx="3976">
                  <c:v>-5.0661193728234408E-7</c:v>
                </c:pt>
                <c:pt idx="3977">
                  <c:v>-5.063955593075994E-7</c:v>
                </c:pt>
                <c:pt idx="3978">
                  <c:v>-5.0634677449580605E-7</c:v>
                </c:pt>
                <c:pt idx="3979">
                  <c:v>-5.0637583298424162E-7</c:v>
                </c:pt>
                <c:pt idx="3980">
                  <c:v>-5.0634962712126193E-7</c:v>
                </c:pt>
                <c:pt idx="3981">
                  <c:v>-5.0640224113624007E-7</c:v>
                </c:pt>
                <c:pt idx="3982">
                  <c:v>-5.0650047235140618E-7</c:v>
                </c:pt>
                <c:pt idx="3983">
                  <c:v>-5.0656133998796482E-7</c:v>
                </c:pt>
                <c:pt idx="3984">
                  <c:v>-5.0664412816907025E-7</c:v>
                </c:pt>
                <c:pt idx="3985">
                  <c:v>-5.067272140844172E-7</c:v>
                </c:pt>
                <c:pt idx="3986">
                  <c:v>-5.0682917709513284E-7</c:v>
                </c:pt>
                <c:pt idx="3987">
                  <c:v>-5.0685444714372455E-7</c:v>
                </c:pt>
                <c:pt idx="3988">
                  <c:v>-5.069717917389503E-7</c:v>
                </c:pt>
                <c:pt idx="3989">
                  <c:v>-5.0705258293982533E-7</c:v>
                </c:pt>
                <c:pt idx="3990">
                  <c:v>-5.0721383806396772E-7</c:v>
                </c:pt>
                <c:pt idx="3991">
                  <c:v>-5.0734580417761892E-7</c:v>
                </c:pt>
                <c:pt idx="3992">
                  <c:v>-5.0745565262486433E-7</c:v>
                </c:pt>
                <c:pt idx="3993">
                  <c:v>-5.0758361885149447E-7</c:v>
                </c:pt>
                <c:pt idx="3994">
                  <c:v>-5.0768836444412718E-7</c:v>
                </c:pt>
                <c:pt idx="3995">
                  <c:v>-5.0782383776699278E-7</c:v>
                </c:pt>
                <c:pt idx="3996">
                  <c:v>-5.078806306788846E-7</c:v>
                </c:pt>
                <c:pt idx="3997">
                  <c:v>-5.0793493186397659E-7</c:v>
                </c:pt>
                <c:pt idx="3998">
                  <c:v>-5.0788138487379396E-7</c:v>
                </c:pt>
                <c:pt idx="3999">
                  <c:v>-5.0785421969866876E-7</c:v>
                </c:pt>
                <c:pt idx="4000">
                  <c:v>-5.0787907764074088E-7</c:v>
                </c:pt>
                <c:pt idx="4001">
                  <c:v>-5.0799180651201805E-7</c:v>
                </c:pt>
                <c:pt idx="4002">
                  <c:v>-5.0806908925728345E-7</c:v>
                </c:pt>
                <c:pt idx="4003">
                  <c:v>-5.0812834884377216E-7</c:v>
                </c:pt>
                <c:pt idx="4004">
                  <c:v>-5.0797640397169407E-7</c:v>
                </c:pt>
                <c:pt idx="4005">
                  <c:v>-5.0767433898501674E-7</c:v>
                </c:pt>
                <c:pt idx="4006">
                  <c:v>-5.0772244413459641E-7</c:v>
                </c:pt>
                <c:pt idx="4007">
                  <c:v>-5.0778260345301241E-7</c:v>
                </c:pt>
                <c:pt idx="4008">
                  <c:v>-5.0781930911854161E-7</c:v>
                </c:pt>
                <c:pt idx="4009">
                  <c:v>-5.0766834480381401E-7</c:v>
                </c:pt>
                <c:pt idx="4010">
                  <c:v>-5.0763552094228944E-7</c:v>
                </c:pt>
                <c:pt idx="4011">
                  <c:v>-5.0763390904013188E-7</c:v>
                </c:pt>
                <c:pt idx="4012">
                  <c:v>-5.0769370352931306E-7</c:v>
                </c:pt>
                <c:pt idx="4013">
                  <c:v>-5.0773053828458216E-7</c:v>
                </c:pt>
                <c:pt idx="4014">
                  <c:v>-5.0781070273954955E-7</c:v>
                </c:pt>
                <c:pt idx="4015">
                  <c:v>-5.0781052823815549E-7</c:v>
                </c:pt>
                <c:pt idx="4016">
                  <c:v>-5.0781829387933932E-7</c:v>
                </c:pt>
                <c:pt idx="4017">
                  <c:v>-5.0802995562604372E-7</c:v>
                </c:pt>
                <c:pt idx="4018">
                  <c:v>-5.0888671412964092E-7</c:v>
                </c:pt>
                <c:pt idx="4019">
                  <c:v>-5.0986064671059791E-7</c:v>
                </c:pt>
                <c:pt idx="4020">
                  <c:v>-5.0751324129819242E-7</c:v>
                </c:pt>
                <c:pt idx="4021">
                  <c:v>-5.0772777001043149E-7</c:v>
                </c:pt>
                <c:pt idx="4022">
                  <c:v>-5.078167541111802E-7</c:v>
                </c:pt>
                <c:pt idx="4023">
                  <c:v>-5.0797970876437029E-7</c:v>
                </c:pt>
                <c:pt idx="4024">
                  <c:v>-5.0842002123777726E-7</c:v>
                </c:pt>
                <c:pt idx="4025">
                  <c:v>-5.0808364125344592E-7</c:v>
                </c:pt>
                <c:pt idx="4026">
                  <c:v>-5.0815901285694348E-7</c:v>
                </c:pt>
                <c:pt idx="4027">
                  <c:v>-5.0827125258604788E-7</c:v>
                </c:pt>
                <c:pt idx="4028">
                  <c:v>-5.0837866666813809E-7</c:v>
                </c:pt>
                <c:pt idx="4029">
                  <c:v>-5.0846630527670548E-7</c:v>
                </c:pt>
                <c:pt idx="4030">
                  <c:v>-5.0856216140452965E-7</c:v>
                </c:pt>
                <c:pt idx="4031">
                  <c:v>-5.0862076805950908E-7</c:v>
                </c:pt>
                <c:pt idx="4032">
                  <c:v>-5.0868426717057348E-7</c:v>
                </c:pt>
                <c:pt idx="4033">
                  <c:v>-5.0876129499278751E-7</c:v>
                </c:pt>
                <c:pt idx="4034">
                  <c:v>-5.0884544511794881E-7</c:v>
                </c:pt>
                <c:pt idx="4035">
                  <c:v>-5.0894584348182259E-7</c:v>
                </c:pt>
                <c:pt idx="4036">
                  <c:v>-5.0906572581903374E-7</c:v>
                </c:pt>
                <c:pt idx="4037">
                  <c:v>-5.0919011979982714E-7</c:v>
                </c:pt>
                <c:pt idx="4038">
                  <c:v>-5.092567439548606E-7</c:v>
                </c:pt>
                <c:pt idx="4039">
                  <c:v>-5.0933303027881434E-7</c:v>
                </c:pt>
                <c:pt idx="4040">
                  <c:v>-5.0942830632970993E-7</c:v>
                </c:pt>
                <c:pt idx="4041">
                  <c:v>-5.0952148209396248E-7</c:v>
                </c:pt>
                <c:pt idx="4042">
                  <c:v>-5.0959379796890755E-7</c:v>
                </c:pt>
                <c:pt idx="4043">
                  <c:v>-5.0972376615812855E-7</c:v>
                </c:pt>
                <c:pt idx="4044">
                  <c:v>-5.0989621021531567E-7</c:v>
                </c:pt>
                <c:pt idx="4045">
                  <c:v>-5.1000347560432454E-7</c:v>
                </c:pt>
                <c:pt idx="4046">
                  <c:v>-5.1011705699789526E-7</c:v>
                </c:pt>
                <c:pt idx="4047">
                  <c:v>-5.1015840008658252E-7</c:v>
                </c:pt>
                <c:pt idx="4048">
                  <c:v>-5.1025358283658541E-7</c:v>
                </c:pt>
                <c:pt idx="4049">
                  <c:v>-5.1027221252414092E-7</c:v>
                </c:pt>
                <c:pt idx="4050">
                  <c:v>-5.1038438709451927E-7</c:v>
                </c:pt>
                <c:pt idx="4051">
                  <c:v>-5.10495634139528E-7</c:v>
                </c:pt>
                <c:pt idx="4052">
                  <c:v>-5.1060428481565229E-7</c:v>
                </c:pt>
                <c:pt idx="4053">
                  <c:v>-5.1067860961668292E-7</c:v>
                </c:pt>
                <c:pt idx="4054">
                  <c:v>-5.1077885568963167E-7</c:v>
                </c:pt>
                <c:pt idx="4055">
                  <c:v>-5.1080894079395212E-7</c:v>
                </c:pt>
                <c:pt idx="4056">
                  <c:v>-5.1090792626805692E-7</c:v>
                </c:pt>
                <c:pt idx="4057">
                  <c:v>-5.1104285143883164E-7</c:v>
                </c:pt>
                <c:pt idx="4058">
                  <c:v>-5.111161930480626E-7</c:v>
                </c:pt>
                <c:pt idx="4059">
                  <c:v>-5.1120266744395158E-7</c:v>
                </c:pt>
                <c:pt idx="4060">
                  <c:v>-5.1129535043405351E-7</c:v>
                </c:pt>
                <c:pt idx="4061">
                  <c:v>-5.1143998871018343E-7</c:v>
                </c:pt>
                <c:pt idx="4062">
                  <c:v>-5.1163705746097509E-7</c:v>
                </c:pt>
                <c:pt idx="4063">
                  <c:v>-5.1587223254072844E-7</c:v>
                </c:pt>
                <c:pt idx="4064">
                  <c:v>-5.125357890610808E-7</c:v>
                </c:pt>
                <c:pt idx="4065">
                  <c:v>-5.089119841370877E-7</c:v>
                </c:pt>
                <c:pt idx="4066">
                  <c:v>-5.1127452833804049E-7</c:v>
                </c:pt>
                <c:pt idx="4067">
                  <c:v>-5.1206737944990978E-7</c:v>
                </c:pt>
                <c:pt idx="4068">
                  <c:v>-5.1212536385318435E-7</c:v>
                </c:pt>
                <c:pt idx="4069">
                  <c:v>-5.1175565961085454E-7</c:v>
                </c:pt>
                <c:pt idx="4070">
                  <c:v>-5.1185675219546974E-7</c:v>
                </c:pt>
                <c:pt idx="4071">
                  <c:v>-5.1197708194595105E-7</c:v>
                </c:pt>
                <c:pt idx="4072">
                  <c:v>-5.1203180840010153E-7</c:v>
                </c:pt>
                <c:pt idx="4073">
                  <c:v>-5.1238999487028048E-7</c:v>
                </c:pt>
                <c:pt idx="4074">
                  <c:v>-5.1595688090301069E-7</c:v>
                </c:pt>
                <c:pt idx="4075">
                  <c:v>-5.1238770208412395E-7</c:v>
                </c:pt>
                <c:pt idx="4076">
                  <c:v>-5.1014787859828947E-7</c:v>
                </c:pt>
                <c:pt idx="4077">
                  <c:v>-5.1213701087746E-7</c:v>
                </c:pt>
                <c:pt idx="4078">
                  <c:v>-5.1251258992859968E-7</c:v>
                </c:pt>
                <c:pt idx="4079">
                  <c:v>-5.1262766871877857E-7</c:v>
                </c:pt>
                <c:pt idx="4080">
                  <c:v>-5.1275508851891866E-7</c:v>
                </c:pt>
                <c:pt idx="4081">
                  <c:v>-5.1282908419221171E-7</c:v>
                </c:pt>
                <c:pt idx="4082">
                  <c:v>-5.1291336595963527E-7</c:v>
                </c:pt>
                <c:pt idx="4083">
                  <c:v>-5.1302254968294652E-7</c:v>
                </c:pt>
                <c:pt idx="4084">
                  <c:v>-5.1310264822047408E-7</c:v>
                </c:pt>
                <c:pt idx="4085">
                  <c:v>-5.1320718173813407E-7</c:v>
                </c:pt>
                <c:pt idx="4086">
                  <c:v>-5.1326270021653458E-7</c:v>
                </c:pt>
                <c:pt idx="4087">
                  <c:v>-5.1335022488206315E-7</c:v>
                </c:pt>
                <c:pt idx="4088">
                  <c:v>-5.1331463730269661E-7</c:v>
                </c:pt>
                <c:pt idx="4089">
                  <c:v>-5.1336397986713676E-7</c:v>
                </c:pt>
                <c:pt idx="4090">
                  <c:v>-5.1341913955430376E-7</c:v>
                </c:pt>
                <c:pt idx="4091">
                  <c:v>-5.1350183671215844E-7</c:v>
                </c:pt>
                <c:pt idx="4092">
                  <c:v>-5.1360465196125203E-7</c:v>
                </c:pt>
                <c:pt idx="4093">
                  <c:v>-5.1383251427506935E-7</c:v>
                </c:pt>
                <c:pt idx="4094">
                  <c:v>-5.1522128105701111E-7</c:v>
                </c:pt>
                <c:pt idx="4095">
                  <c:v>-5.1660768853238688E-7</c:v>
                </c:pt>
                <c:pt idx="4096">
                  <c:v>-5.1950379234980296E-7</c:v>
                </c:pt>
                <c:pt idx="4097">
                  <c:v>-5.1737402546256853E-7</c:v>
                </c:pt>
                <c:pt idx="4098">
                  <c:v>-5.1276723208211087E-7</c:v>
                </c:pt>
                <c:pt idx="4099">
                  <c:v>-5.1301708063209994E-7</c:v>
                </c:pt>
                <c:pt idx="4100">
                  <c:v>-5.1271441028077475E-7</c:v>
                </c:pt>
                <c:pt idx="4101">
                  <c:v>-5.1268313093365571E-7</c:v>
                </c:pt>
                <c:pt idx="4102">
                  <c:v>-5.1379259503042425E-7</c:v>
                </c:pt>
                <c:pt idx="4103">
                  <c:v>-5.133523643736378E-7</c:v>
                </c:pt>
                <c:pt idx="4104">
                  <c:v>-5.1372224513470996E-7</c:v>
                </c:pt>
                <c:pt idx="4105">
                  <c:v>-5.1423898582522053E-7</c:v>
                </c:pt>
                <c:pt idx="4106">
                  <c:v>-5.138051743982808E-7</c:v>
                </c:pt>
                <c:pt idx="4107">
                  <c:v>-5.1137765657642862E-7</c:v>
                </c:pt>
                <c:pt idx="4108">
                  <c:v>-5.1119015960242895E-7</c:v>
                </c:pt>
                <c:pt idx="4109">
                  <c:v>-5.1159788193535788E-7</c:v>
                </c:pt>
                <c:pt idx="4110">
                  <c:v>-5.1120887896093441E-7</c:v>
                </c:pt>
                <c:pt idx="4111">
                  <c:v>-5.1089377533789756E-7</c:v>
                </c:pt>
                <c:pt idx="4112">
                  <c:v>-5.098173257592954E-7</c:v>
                </c:pt>
                <c:pt idx="4113">
                  <c:v>-5.0984417647921855E-7</c:v>
                </c:pt>
                <c:pt idx="4114">
                  <c:v>-5.0882910522285979E-7</c:v>
                </c:pt>
                <c:pt idx="4115">
                  <c:v>-5.0895465059523233E-7</c:v>
                </c:pt>
                <c:pt idx="4116">
                  <c:v>-5.0881155961360105E-7</c:v>
                </c:pt>
                <c:pt idx="4117">
                  <c:v>-5.0849256382962653E-7</c:v>
                </c:pt>
                <c:pt idx="4118">
                  <c:v>-5.0823681093907565E-7</c:v>
                </c:pt>
                <c:pt idx="4119">
                  <c:v>-5.0800743257385223E-7</c:v>
                </c:pt>
                <c:pt idx="4120">
                  <c:v>-5.0785578024606205E-7</c:v>
                </c:pt>
                <c:pt idx="4121">
                  <c:v>-5.0778146565394832E-7</c:v>
                </c:pt>
                <c:pt idx="4122">
                  <c:v>-5.0773436568968404E-7</c:v>
                </c:pt>
                <c:pt idx="4123">
                  <c:v>-5.0771466022396658E-7</c:v>
                </c:pt>
                <c:pt idx="4124">
                  <c:v>-5.0773835048200496E-7</c:v>
                </c:pt>
                <c:pt idx="4125">
                  <c:v>-5.0773624170289175E-7</c:v>
                </c:pt>
                <c:pt idx="4126">
                  <c:v>-5.0766402074657617E-7</c:v>
                </c:pt>
                <c:pt idx="4127">
                  <c:v>-5.0761448358760183E-7</c:v>
                </c:pt>
                <c:pt idx="4128">
                  <c:v>-5.0771218304468222E-7</c:v>
                </c:pt>
                <c:pt idx="4129">
                  <c:v>-5.0841100468242668E-7</c:v>
                </c:pt>
                <c:pt idx="4130">
                  <c:v>-5.0871800599341727E-7</c:v>
                </c:pt>
                <c:pt idx="4131">
                  <c:v>-5.100533441958184E-7</c:v>
                </c:pt>
                <c:pt idx="4132">
                  <c:v>-5.100321075563073E-7</c:v>
                </c:pt>
                <c:pt idx="4133">
                  <c:v>-5.103700917141781E-7</c:v>
                </c:pt>
                <c:pt idx="4134">
                  <c:v>-5.0779981339015925E-7</c:v>
                </c:pt>
                <c:pt idx="4135">
                  <c:v>-5.0755343334095064E-7</c:v>
                </c:pt>
                <c:pt idx="4136">
                  <c:v>-5.0829983753131021E-7</c:v>
                </c:pt>
                <c:pt idx="4137">
                  <c:v>-5.0758211691364727E-7</c:v>
                </c:pt>
                <c:pt idx="4138">
                  <c:v>-5.0325692405360483E-7</c:v>
                </c:pt>
                <c:pt idx="4139">
                  <c:v>-5.0682325196673207E-7</c:v>
                </c:pt>
                <c:pt idx="4140">
                  <c:v>-5.0754896086768504E-7</c:v>
                </c:pt>
                <c:pt idx="4141">
                  <c:v>-5.0725857760797418E-7</c:v>
                </c:pt>
                <c:pt idx="4142">
                  <c:v>-5.0719162533673392E-7</c:v>
                </c:pt>
                <c:pt idx="4143">
                  <c:v>-5.0811575939355527E-7</c:v>
                </c:pt>
                <c:pt idx="4144">
                  <c:v>-5.0777951458084273E-7</c:v>
                </c:pt>
                <c:pt idx="4145">
                  <c:v>-5.079614851319763E-7</c:v>
                </c:pt>
                <c:pt idx="4146">
                  <c:v>-5.0797464364591564E-7</c:v>
                </c:pt>
                <c:pt idx="4147">
                  <c:v>-5.0788201898598937E-7</c:v>
                </c:pt>
                <c:pt idx="4148">
                  <c:v>-5.0782959972442381E-7</c:v>
                </c:pt>
                <c:pt idx="4149">
                  <c:v>-5.0773104483792066E-7</c:v>
                </c:pt>
                <c:pt idx="4150">
                  <c:v>-5.0763686997622245E-7</c:v>
                </c:pt>
                <c:pt idx="4151">
                  <c:v>-5.0751986762412625E-7</c:v>
                </c:pt>
                <c:pt idx="4152">
                  <c:v>-5.0741840536110863E-7</c:v>
                </c:pt>
                <c:pt idx="4153">
                  <c:v>-5.0728594135648708E-7</c:v>
                </c:pt>
                <c:pt idx="4154">
                  <c:v>-5.0718774503221891E-7</c:v>
                </c:pt>
                <c:pt idx="4155">
                  <c:v>-5.0703480092575566E-7</c:v>
                </c:pt>
                <c:pt idx="4156">
                  <c:v>-5.0690342486843355E-7</c:v>
                </c:pt>
                <c:pt idx="4157">
                  <c:v>-5.068130614787352E-7</c:v>
                </c:pt>
                <c:pt idx="4158">
                  <c:v>-5.067828741593074E-7</c:v>
                </c:pt>
                <c:pt idx="4159">
                  <c:v>-5.067004228096483E-7</c:v>
                </c:pt>
                <c:pt idx="4160">
                  <c:v>-5.0650664235993002E-7</c:v>
                </c:pt>
                <c:pt idx="4161">
                  <c:v>-5.0634354047952102E-7</c:v>
                </c:pt>
                <c:pt idx="4162">
                  <c:v>-5.0616145292775831E-7</c:v>
                </c:pt>
                <c:pt idx="4163">
                  <c:v>-5.0589740226896885E-7</c:v>
                </c:pt>
                <c:pt idx="4164">
                  <c:v>-5.0705795342057052E-7</c:v>
                </c:pt>
                <c:pt idx="4165">
                  <c:v>-5.0863949489876824E-7</c:v>
                </c:pt>
                <c:pt idx="4166">
                  <c:v>-5.0549678796551736E-7</c:v>
                </c:pt>
                <c:pt idx="4167">
                  <c:v>-5.0506919487477846E-7</c:v>
                </c:pt>
                <c:pt idx="4168">
                  <c:v>-5.0491911877133735E-7</c:v>
                </c:pt>
                <c:pt idx="4169">
                  <c:v>-5.0361897461566965E-7</c:v>
                </c:pt>
                <c:pt idx="4170">
                  <c:v>-5.0352586315999524E-7</c:v>
                </c:pt>
                <c:pt idx="4171">
                  <c:v>-5.0391581766762051E-7</c:v>
                </c:pt>
                <c:pt idx="4172">
                  <c:v>-5.0362415143949318E-7</c:v>
                </c:pt>
                <c:pt idx="4173">
                  <c:v>-5.0320913760574345E-7</c:v>
                </c:pt>
                <c:pt idx="4174">
                  <c:v>-5.0263707129092974E-7</c:v>
                </c:pt>
                <c:pt idx="4175">
                  <c:v>-5.0197350006589115E-7</c:v>
                </c:pt>
                <c:pt idx="4176">
                  <c:v>-5.0120426048021978E-7</c:v>
                </c:pt>
                <c:pt idx="4177">
                  <c:v>-5.0037339124345193E-7</c:v>
                </c:pt>
                <c:pt idx="4178">
                  <c:v>-4.9958846402951913E-7</c:v>
                </c:pt>
                <c:pt idx="4179">
                  <c:v>-4.9877691973042321E-7</c:v>
                </c:pt>
                <c:pt idx="4180">
                  <c:v>-4.9807981518385971E-7</c:v>
                </c:pt>
                <c:pt idx="4181">
                  <c:v>-4.9743907118253513E-7</c:v>
                </c:pt>
                <c:pt idx="4182">
                  <c:v>-4.9667663081252692E-7</c:v>
                </c:pt>
                <c:pt idx="4183">
                  <c:v>-4.959194214945328E-7</c:v>
                </c:pt>
                <c:pt idx="4184">
                  <c:v>-4.9530933702423143E-7</c:v>
                </c:pt>
                <c:pt idx="4185">
                  <c:v>-4.948657614597713E-7</c:v>
                </c:pt>
                <c:pt idx="4186">
                  <c:v>-4.9450878525773009E-7</c:v>
                </c:pt>
                <c:pt idx="4187">
                  <c:v>-4.9423760153832056E-7</c:v>
                </c:pt>
                <c:pt idx="4188">
                  <c:v>-4.9404550970939864E-7</c:v>
                </c:pt>
                <c:pt idx="4189">
                  <c:v>-4.9385590019498323E-7</c:v>
                </c:pt>
                <c:pt idx="4190">
                  <c:v>-4.9360065257043821E-7</c:v>
                </c:pt>
                <c:pt idx="4191">
                  <c:v>-4.9326837818430311E-7</c:v>
                </c:pt>
                <c:pt idx="4192">
                  <c:v>-4.9300649363750625E-7</c:v>
                </c:pt>
                <c:pt idx="4193">
                  <c:v>-4.9283620896263867E-7</c:v>
                </c:pt>
                <c:pt idx="4194">
                  <c:v>-4.9270369906952397E-7</c:v>
                </c:pt>
                <c:pt idx="4195">
                  <c:v>-4.926359323757371E-7</c:v>
                </c:pt>
                <c:pt idx="4196">
                  <c:v>-4.9259153663966335E-7</c:v>
                </c:pt>
                <c:pt idx="4197">
                  <c:v>-4.9280874424734455E-7</c:v>
                </c:pt>
                <c:pt idx="4198">
                  <c:v>-4.9436214304087218E-7</c:v>
                </c:pt>
                <c:pt idx="4199">
                  <c:v>-4.927953382386456E-7</c:v>
                </c:pt>
                <c:pt idx="4200">
                  <c:v>-4.9264760343086517E-7</c:v>
                </c:pt>
                <c:pt idx="4201">
                  <c:v>-4.9279358342997963E-7</c:v>
                </c:pt>
                <c:pt idx="4202">
                  <c:v>-4.928931896072315E-7</c:v>
                </c:pt>
                <c:pt idx="4203">
                  <c:v>-4.928791813848752E-7</c:v>
                </c:pt>
                <c:pt idx="4204">
                  <c:v>-4.9293354687945145E-7</c:v>
                </c:pt>
                <c:pt idx="4205">
                  <c:v>-4.9298793674389626E-7</c:v>
                </c:pt>
                <c:pt idx="4206">
                  <c:v>-4.9301746795618323E-7</c:v>
                </c:pt>
                <c:pt idx="4207">
                  <c:v>-4.9302814600164177E-7</c:v>
                </c:pt>
                <c:pt idx="4208">
                  <c:v>-4.9286625899726067E-7</c:v>
                </c:pt>
                <c:pt idx="4209">
                  <c:v>-4.9280759495699168E-7</c:v>
                </c:pt>
                <c:pt idx="4210">
                  <c:v>-4.9280718503259392E-7</c:v>
                </c:pt>
                <c:pt idx="4211">
                  <c:v>-4.9280066445315547E-7</c:v>
                </c:pt>
                <c:pt idx="4212">
                  <c:v>-4.9272442777794666E-7</c:v>
                </c:pt>
                <c:pt idx="4213">
                  <c:v>-4.9248362446813218E-7</c:v>
                </c:pt>
                <c:pt idx="4214">
                  <c:v>-4.9242542759074741E-7</c:v>
                </c:pt>
                <c:pt idx="4215">
                  <c:v>-4.9240088418968611E-7</c:v>
                </c:pt>
                <c:pt idx="4216">
                  <c:v>-4.9236090486205761E-7</c:v>
                </c:pt>
                <c:pt idx="4217">
                  <c:v>-4.9230357917891273E-7</c:v>
                </c:pt>
                <c:pt idx="4218">
                  <c:v>-4.92274295741343E-7</c:v>
                </c:pt>
                <c:pt idx="4219">
                  <c:v>-4.9222418966477634E-7</c:v>
                </c:pt>
                <c:pt idx="4220">
                  <c:v>-4.9216206041347801E-7</c:v>
                </c:pt>
                <c:pt idx="4221">
                  <c:v>-4.9210307712179779E-7</c:v>
                </c:pt>
                <c:pt idx="4222">
                  <c:v>-4.9203161123815826E-7</c:v>
                </c:pt>
                <c:pt idx="4223">
                  <c:v>-4.9193690456967989E-7</c:v>
                </c:pt>
                <c:pt idx="4224">
                  <c:v>-4.9175341118506852E-7</c:v>
                </c:pt>
                <c:pt idx="4225">
                  <c:v>-4.9151603538098326E-7</c:v>
                </c:pt>
                <c:pt idx="4226">
                  <c:v>-4.913419859832781E-7</c:v>
                </c:pt>
                <c:pt idx="4227">
                  <c:v>-4.9124062682564784E-7</c:v>
                </c:pt>
                <c:pt idx="4228">
                  <c:v>-4.9114694951784778E-7</c:v>
                </c:pt>
                <c:pt idx="4229">
                  <c:v>-4.9106640280168591E-7</c:v>
                </c:pt>
                <c:pt idx="4230">
                  <c:v>-4.9095454855950149E-7</c:v>
                </c:pt>
                <c:pt idx="4231">
                  <c:v>-4.9087518241210324E-7</c:v>
                </c:pt>
                <c:pt idx="4232">
                  <c:v>-4.9071204402160642E-7</c:v>
                </c:pt>
                <c:pt idx="4233">
                  <c:v>-4.9064166055857518E-7</c:v>
                </c:pt>
                <c:pt idx="4234">
                  <c:v>-4.9051934710447155E-7</c:v>
                </c:pt>
                <c:pt idx="4235">
                  <c:v>-4.9035066826420798E-7</c:v>
                </c:pt>
                <c:pt idx="4236">
                  <c:v>-4.9026804532198529E-7</c:v>
                </c:pt>
                <c:pt idx="4237">
                  <c:v>-4.900090387612854E-7</c:v>
                </c:pt>
                <c:pt idx="4238">
                  <c:v>-4.89962241153391E-7</c:v>
                </c:pt>
                <c:pt idx="4239">
                  <c:v>-4.8984959082414141E-7</c:v>
                </c:pt>
                <c:pt idx="4240">
                  <c:v>-4.8975182952378275E-7</c:v>
                </c:pt>
                <c:pt idx="4241">
                  <c:v>-4.8969405046027481E-7</c:v>
                </c:pt>
                <c:pt idx="4242">
                  <c:v>-4.8961416130020071E-7</c:v>
                </c:pt>
                <c:pt idx="4243">
                  <c:v>-4.8952564176303532E-7</c:v>
                </c:pt>
                <c:pt idx="4244">
                  <c:v>-4.8942356332796137E-7</c:v>
                </c:pt>
                <c:pt idx="4245">
                  <c:v>-4.8930360776862478E-7</c:v>
                </c:pt>
                <c:pt idx="4246">
                  <c:v>-4.8925883534192664E-7</c:v>
                </c:pt>
                <c:pt idx="4247">
                  <c:v>-4.8921689221536923E-7</c:v>
                </c:pt>
                <c:pt idx="4248">
                  <c:v>-4.8919361559797894E-7</c:v>
                </c:pt>
                <c:pt idx="4249">
                  <c:v>-4.891650765314658E-7</c:v>
                </c:pt>
                <c:pt idx="4250">
                  <c:v>-4.8908414627273306E-7</c:v>
                </c:pt>
                <c:pt idx="4251">
                  <c:v>-4.8905301440368841E-7</c:v>
                </c:pt>
                <c:pt idx="4252">
                  <c:v>-4.8900162243994368E-7</c:v>
                </c:pt>
                <c:pt idx="4253">
                  <c:v>-4.8892822614789947E-7</c:v>
                </c:pt>
                <c:pt idx="4254">
                  <c:v>-4.8889864637950883E-7</c:v>
                </c:pt>
                <c:pt idx="4255">
                  <c:v>-4.8885923975525697E-7</c:v>
                </c:pt>
                <c:pt idx="4256">
                  <c:v>-4.8878207543123048E-7</c:v>
                </c:pt>
                <c:pt idx="4257">
                  <c:v>-4.8865039358283566E-7</c:v>
                </c:pt>
                <c:pt idx="4258">
                  <c:v>-4.8827858223215137E-7</c:v>
                </c:pt>
                <c:pt idx="4259">
                  <c:v>-4.8769929778246108E-7</c:v>
                </c:pt>
                <c:pt idx="4260">
                  <c:v>-4.8742951129935816E-7</c:v>
                </c:pt>
                <c:pt idx="4261">
                  <c:v>-4.8717787273386877E-7</c:v>
                </c:pt>
                <c:pt idx="4262">
                  <c:v>-4.870030818502375E-7</c:v>
                </c:pt>
                <c:pt idx="4263">
                  <c:v>-4.8692266536603798E-7</c:v>
                </c:pt>
                <c:pt idx="4264">
                  <c:v>-4.8686407058617078E-7</c:v>
                </c:pt>
                <c:pt idx="4265">
                  <c:v>-4.8678111194360765E-7</c:v>
                </c:pt>
                <c:pt idx="4266">
                  <c:v>-4.8681505526596307E-7</c:v>
                </c:pt>
                <c:pt idx="4267">
                  <c:v>-4.8678411587618075E-7</c:v>
                </c:pt>
                <c:pt idx="4268">
                  <c:v>-4.8676901082195555E-7</c:v>
                </c:pt>
                <c:pt idx="4269">
                  <c:v>-4.867808668203983E-7</c:v>
                </c:pt>
                <c:pt idx="4270">
                  <c:v>-4.8676119550939618E-7</c:v>
                </c:pt>
                <c:pt idx="4271">
                  <c:v>-4.8654048220891392E-7</c:v>
                </c:pt>
                <c:pt idx="4272">
                  <c:v>-4.8647677409546511E-7</c:v>
                </c:pt>
                <c:pt idx="4273">
                  <c:v>-4.8641362521698156E-7</c:v>
                </c:pt>
                <c:pt idx="4274">
                  <c:v>-4.8636510257079195E-7</c:v>
                </c:pt>
                <c:pt idx="4275">
                  <c:v>-4.8638997492333533E-7</c:v>
                </c:pt>
                <c:pt idx="4276">
                  <c:v>-4.863692286329533E-7</c:v>
                </c:pt>
                <c:pt idx="4277">
                  <c:v>-4.8639148877133525E-7</c:v>
                </c:pt>
                <c:pt idx="4278">
                  <c:v>-4.8637401945998993E-7</c:v>
                </c:pt>
                <c:pt idx="4279">
                  <c:v>-4.8632089119471729E-7</c:v>
                </c:pt>
                <c:pt idx="4280">
                  <c:v>-4.8631854368955696E-7</c:v>
                </c:pt>
                <c:pt idx="4281">
                  <c:v>-4.8635155147416388E-7</c:v>
                </c:pt>
                <c:pt idx="4282">
                  <c:v>-4.8636103097254915E-7</c:v>
                </c:pt>
                <c:pt idx="4283">
                  <c:v>-4.8638929997868903E-7</c:v>
                </c:pt>
                <c:pt idx="4284">
                  <c:v>-4.8640238413245052E-7</c:v>
                </c:pt>
                <c:pt idx="4285">
                  <c:v>-4.8641884654873566E-7</c:v>
                </c:pt>
                <c:pt idx="4286">
                  <c:v>-4.8639435138277012E-7</c:v>
                </c:pt>
                <c:pt idx="4287">
                  <c:v>-4.8634091764067422E-7</c:v>
                </c:pt>
                <c:pt idx="4288">
                  <c:v>-4.8628452134283645E-7</c:v>
                </c:pt>
                <c:pt idx="4289">
                  <c:v>-4.8621943968302937E-7</c:v>
                </c:pt>
                <c:pt idx="4290">
                  <c:v>-4.861690212183442E-7</c:v>
                </c:pt>
                <c:pt idx="4291">
                  <c:v>-4.8619640294461641E-7</c:v>
                </c:pt>
                <c:pt idx="4292">
                  <c:v>-4.8622685812448686E-7</c:v>
                </c:pt>
                <c:pt idx="4293">
                  <c:v>-4.8624702963922466E-7</c:v>
                </c:pt>
                <c:pt idx="4294">
                  <c:v>-4.8622133927462418E-7</c:v>
                </c:pt>
                <c:pt idx="4295">
                  <c:v>-4.8620445785847718E-7</c:v>
                </c:pt>
                <c:pt idx="4296">
                  <c:v>-4.8622319162932055E-7</c:v>
                </c:pt>
                <c:pt idx="4297">
                  <c:v>-4.8630798892042822E-7</c:v>
                </c:pt>
                <c:pt idx="4298">
                  <c:v>-4.8655363430191375E-7</c:v>
                </c:pt>
                <c:pt idx="4299">
                  <c:v>-4.8613548902674166E-7</c:v>
                </c:pt>
                <c:pt idx="4300">
                  <c:v>-4.8610459181706844E-7</c:v>
                </c:pt>
                <c:pt idx="4301">
                  <c:v>-4.8624114621723692E-7</c:v>
                </c:pt>
                <c:pt idx="4302">
                  <c:v>-4.8671335841951647E-7</c:v>
                </c:pt>
                <c:pt idx="4303">
                  <c:v>-4.9139406763586704E-7</c:v>
                </c:pt>
                <c:pt idx="4304">
                  <c:v>-4.9251287889974758E-7</c:v>
                </c:pt>
                <c:pt idx="4305">
                  <c:v>-4.875095574473048E-7</c:v>
                </c:pt>
                <c:pt idx="4306">
                  <c:v>-4.8759459516695356E-7</c:v>
                </c:pt>
                <c:pt idx="4307">
                  <c:v>-4.8706165117791469E-7</c:v>
                </c:pt>
                <c:pt idx="4308">
                  <c:v>-4.8684356389639717E-7</c:v>
                </c:pt>
                <c:pt idx="4309">
                  <c:v>-4.869818499456861E-7</c:v>
                </c:pt>
                <c:pt idx="4310">
                  <c:v>-4.866109043135052E-7</c:v>
                </c:pt>
                <c:pt idx="4311">
                  <c:v>-4.8713240463592384E-7</c:v>
                </c:pt>
                <c:pt idx="4312">
                  <c:v>-4.8714727678339402E-7</c:v>
                </c:pt>
                <c:pt idx="4313">
                  <c:v>-4.8633158861915052E-7</c:v>
                </c:pt>
                <c:pt idx="4314">
                  <c:v>-4.8502651105689228E-7</c:v>
                </c:pt>
                <c:pt idx="4315">
                  <c:v>-4.8636860949695705E-7</c:v>
                </c:pt>
                <c:pt idx="4316">
                  <c:v>-4.8629816213955049E-7</c:v>
                </c:pt>
                <c:pt idx="4317">
                  <c:v>-4.8567850510842998E-7</c:v>
                </c:pt>
                <c:pt idx="4318">
                  <c:v>-4.8603265351606632E-7</c:v>
                </c:pt>
                <c:pt idx="4319">
                  <c:v>-4.8639617411971975E-7</c:v>
                </c:pt>
                <c:pt idx="4320">
                  <c:v>-4.8644647961642977E-7</c:v>
                </c:pt>
                <c:pt idx="4321">
                  <c:v>-4.8643339160366642E-7</c:v>
                </c:pt>
                <c:pt idx="4322">
                  <c:v>-4.8650827842863423E-7</c:v>
                </c:pt>
                <c:pt idx="4323">
                  <c:v>-4.8651755829764661E-7</c:v>
                </c:pt>
                <c:pt idx="4324">
                  <c:v>-4.8652594243981127E-7</c:v>
                </c:pt>
                <c:pt idx="4325">
                  <c:v>-4.8652386482662197E-7</c:v>
                </c:pt>
                <c:pt idx="4326">
                  <c:v>-4.8645712751704705E-7</c:v>
                </c:pt>
                <c:pt idx="4327">
                  <c:v>-4.8658255673603517E-7</c:v>
                </c:pt>
                <c:pt idx="4328">
                  <c:v>-4.8667098065056165E-7</c:v>
                </c:pt>
                <c:pt idx="4329">
                  <c:v>-4.8674791720738353E-7</c:v>
                </c:pt>
                <c:pt idx="4330">
                  <c:v>-4.8679356345200409E-7</c:v>
                </c:pt>
                <c:pt idx="4331">
                  <c:v>-4.8682359353967293E-7</c:v>
                </c:pt>
                <c:pt idx="4332">
                  <c:v>-4.8687855360877822E-7</c:v>
                </c:pt>
                <c:pt idx="4333">
                  <c:v>-4.8691452850188822E-7</c:v>
                </c:pt>
                <c:pt idx="4334">
                  <c:v>-4.8697902312710363E-7</c:v>
                </c:pt>
                <c:pt idx="4335">
                  <c:v>-4.870146057350248E-7</c:v>
                </c:pt>
                <c:pt idx="4336">
                  <c:v>-4.8705501931179469E-7</c:v>
                </c:pt>
                <c:pt idx="4337">
                  <c:v>-4.8708083157422607E-7</c:v>
                </c:pt>
                <c:pt idx="4338">
                  <c:v>-4.8706112288651809E-7</c:v>
                </c:pt>
                <c:pt idx="4339">
                  <c:v>-4.8706925992246901E-7</c:v>
                </c:pt>
                <c:pt idx="4340">
                  <c:v>-4.870096604903452E-7</c:v>
                </c:pt>
                <c:pt idx="4341">
                  <c:v>-4.8687259931225845E-7</c:v>
                </c:pt>
                <c:pt idx="4342">
                  <c:v>-4.8664023987010823E-7</c:v>
                </c:pt>
                <c:pt idx="4343">
                  <c:v>-4.8657476989284831E-7</c:v>
                </c:pt>
                <c:pt idx="4344">
                  <c:v>-4.8655761204529986E-7</c:v>
                </c:pt>
                <c:pt idx="4345">
                  <c:v>-4.8649730184645588E-7</c:v>
                </c:pt>
                <c:pt idx="4346">
                  <c:v>-4.8648134669517626E-7</c:v>
                </c:pt>
                <c:pt idx="4347">
                  <c:v>-4.8653194046315142E-7</c:v>
                </c:pt>
                <c:pt idx="4348">
                  <c:v>-4.8656865745159122E-7</c:v>
                </c:pt>
                <c:pt idx="4349">
                  <c:v>-4.8662380545590467E-7</c:v>
                </c:pt>
                <c:pt idx="4350">
                  <c:v>-4.8661504287263787E-7</c:v>
                </c:pt>
                <c:pt idx="4351">
                  <c:v>-4.8663263907003824E-7</c:v>
                </c:pt>
                <c:pt idx="4352">
                  <c:v>-4.8667301673502415E-7</c:v>
                </c:pt>
                <c:pt idx="4353">
                  <c:v>-4.867568221600652E-7</c:v>
                </c:pt>
                <c:pt idx="4354">
                  <c:v>-4.8680429610086602E-7</c:v>
                </c:pt>
                <c:pt idx="4355">
                  <c:v>-4.8668014703095335E-7</c:v>
                </c:pt>
                <c:pt idx="4356">
                  <c:v>-4.8633500433280796E-7</c:v>
                </c:pt>
                <c:pt idx="4357">
                  <c:v>-4.8630490990846563E-7</c:v>
                </c:pt>
                <c:pt idx="4358">
                  <c:v>-4.8629772809738203E-7</c:v>
                </c:pt>
                <c:pt idx="4359">
                  <c:v>-4.8623287079019673E-7</c:v>
                </c:pt>
                <c:pt idx="4360">
                  <c:v>-4.860910545942395E-7</c:v>
                </c:pt>
                <c:pt idx="4361">
                  <c:v>-4.8588590783296108E-7</c:v>
                </c:pt>
                <c:pt idx="4362">
                  <c:v>-4.857802527245628E-7</c:v>
                </c:pt>
                <c:pt idx="4363">
                  <c:v>-4.8566830240092808E-7</c:v>
                </c:pt>
                <c:pt idx="4364">
                  <c:v>-4.8557803215459092E-7</c:v>
                </c:pt>
                <c:pt idx="4365">
                  <c:v>-4.8553331157336018E-7</c:v>
                </c:pt>
                <c:pt idx="4366">
                  <c:v>-4.8545906688461019E-7</c:v>
                </c:pt>
                <c:pt idx="4367">
                  <c:v>-4.8538330176950628E-7</c:v>
                </c:pt>
                <c:pt idx="4368">
                  <c:v>-4.8528131286106766E-7</c:v>
                </c:pt>
                <c:pt idx="4369">
                  <c:v>-4.8522201880250185E-7</c:v>
                </c:pt>
                <c:pt idx="4370">
                  <c:v>-4.8508820845673829E-7</c:v>
                </c:pt>
                <c:pt idx="4371">
                  <c:v>-4.8496627112709185E-7</c:v>
                </c:pt>
                <c:pt idx="4372">
                  <c:v>-4.8483607383550746E-7</c:v>
                </c:pt>
                <c:pt idx="4373">
                  <c:v>-4.8471819216235136E-7</c:v>
                </c:pt>
                <c:pt idx="4374">
                  <c:v>-4.8460793804532937E-7</c:v>
                </c:pt>
                <c:pt idx="4375">
                  <c:v>-4.8447254933060345E-7</c:v>
                </c:pt>
                <c:pt idx="4376">
                  <c:v>-4.8437013664031483E-7</c:v>
                </c:pt>
                <c:pt idx="4377">
                  <c:v>-4.8427078328484147E-7</c:v>
                </c:pt>
                <c:pt idx="4378">
                  <c:v>-4.8419433057982881E-7</c:v>
                </c:pt>
                <c:pt idx="4379">
                  <c:v>-4.8411219493306887E-7</c:v>
                </c:pt>
                <c:pt idx="4380">
                  <c:v>-4.8400422739568956E-7</c:v>
                </c:pt>
                <c:pt idx="4381">
                  <c:v>-4.8371492062835237E-7</c:v>
                </c:pt>
                <c:pt idx="4382">
                  <c:v>-4.8352793194373859E-7</c:v>
                </c:pt>
                <c:pt idx="4383">
                  <c:v>-4.8342230333254854E-7</c:v>
                </c:pt>
                <c:pt idx="4384">
                  <c:v>-4.8331257071374856E-7</c:v>
                </c:pt>
                <c:pt idx="4385">
                  <c:v>-4.8320120452088208E-7</c:v>
                </c:pt>
                <c:pt idx="4386">
                  <c:v>-4.831176089657514E-7</c:v>
                </c:pt>
                <c:pt idx="4387">
                  <c:v>-4.8303191462501038E-7</c:v>
                </c:pt>
                <c:pt idx="4388">
                  <c:v>-4.8297130890295001E-7</c:v>
                </c:pt>
                <c:pt idx="4389">
                  <c:v>-4.8294531327478089E-7</c:v>
                </c:pt>
                <c:pt idx="4390">
                  <c:v>-4.8289207382089384E-7</c:v>
                </c:pt>
                <c:pt idx="4391">
                  <c:v>-4.8278852001298917E-7</c:v>
                </c:pt>
                <c:pt idx="4392">
                  <c:v>-4.8270994116647396E-7</c:v>
                </c:pt>
                <c:pt idx="4393">
                  <c:v>-4.8264911560013122E-7</c:v>
                </c:pt>
                <c:pt idx="4394">
                  <c:v>-4.8262274108273316E-7</c:v>
                </c:pt>
                <c:pt idx="4395">
                  <c:v>-4.8257265231629179E-7</c:v>
                </c:pt>
                <c:pt idx="4396">
                  <c:v>-4.8302064779439314E-7</c:v>
                </c:pt>
                <c:pt idx="4397">
                  <c:v>-4.8347414098931078E-7</c:v>
                </c:pt>
                <c:pt idx="4398">
                  <c:v>-4.8211076588453723E-7</c:v>
                </c:pt>
                <c:pt idx="4399">
                  <c:v>-4.8221350926983103E-7</c:v>
                </c:pt>
                <c:pt idx="4400">
                  <c:v>-4.8240005764580812E-7</c:v>
                </c:pt>
                <c:pt idx="4401">
                  <c:v>-4.8248624759223127E-7</c:v>
                </c:pt>
                <c:pt idx="4402">
                  <c:v>-4.8263021312836928E-7</c:v>
                </c:pt>
                <c:pt idx="4403">
                  <c:v>-4.8244430746012156E-7</c:v>
                </c:pt>
                <c:pt idx="4404">
                  <c:v>-4.8235313796350863E-7</c:v>
                </c:pt>
                <c:pt idx="4405">
                  <c:v>-4.8232674332897812E-7</c:v>
                </c:pt>
                <c:pt idx="4406">
                  <c:v>-4.8228851797215685E-7</c:v>
                </c:pt>
                <c:pt idx="4407">
                  <c:v>-4.82107560794893E-7</c:v>
                </c:pt>
                <c:pt idx="4408">
                  <c:v>-4.8212949193102934E-7</c:v>
                </c:pt>
                <c:pt idx="4409">
                  <c:v>-4.8211771409848568E-7</c:v>
                </c:pt>
                <c:pt idx="4410">
                  <c:v>-4.821492908933219E-7</c:v>
                </c:pt>
                <c:pt idx="4411">
                  <c:v>-4.8220972274446184E-7</c:v>
                </c:pt>
                <c:pt idx="4412">
                  <c:v>-4.821673880033825E-7</c:v>
                </c:pt>
                <c:pt idx="4413">
                  <c:v>-4.8216111421154139E-7</c:v>
                </c:pt>
                <c:pt idx="4414">
                  <c:v>-4.82219656118668E-7</c:v>
                </c:pt>
                <c:pt idx="4415">
                  <c:v>-4.8261509353531535E-7</c:v>
                </c:pt>
                <c:pt idx="4416">
                  <c:v>-4.8371353465020757E-7</c:v>
                </c:pt>
                <c:pt idx="4417">
                  <c:v>-4.8407513338950413E-7</c:v>
                </c:pt>
                <c:pt idx="4418">
                  <c:v>-4.8478940835120835E-7</c:v>
                </c:pt>
                <c:pt idx="4419">
                  <c:v>-4.8437855835736713E-7</c:v>
                </c:pt>
                <c:pt idx="4420">
                  <c:v>-4.8107161973883317E-7</c:v>
                </c:pt>
                <c:pt idx="4421">
                  <c:v>-4.7939977575381014E-7</c:v>
                </c:pt>
                <c:pt idx="4422">
                  <c:v>-4.8086389000347358E-7</c:v>
                </c:pt>
                <c:pt idx="4423">
                  <c:v>-4.816712150572417E-7</c:v>
                </c:pt>
                <c:pt idx="4424">
                  <c:v>-4.818207871336887E-7</c:v>
                </c:pt>
                <c:pt idx="4425">
                  <c:v>-4.8185051791183125E-7</c:v>
                </c:pt>
                <c:pt idx="4426">
                  <c:v>-4.8219823645796549E-7</c:v>
                </c:pt>
                <c:pt idx="4427">
                  <c:v>-4.820421408664214E-7</c:v>
                </c:pt>
                <c:pt idx="4428">
                  <c:v>-4.8203063708897463E-7</c:v>
                </c:pt>
                <c:pt idx="4429">
                  <c:v>-4.8211903190076608E-7</c:v>
                </c:pt>
                <c:pt idx="4430">
                  <c:v>-4.8218216698051498E-7</c:v>
                </c:pt>
                <c:pt idx="4431">
                  <c:v>-4.8223968796387732E-7</c:v>
                </c:pt>
                <c:pt idx="4432">
                  <c:v>-4.8234540046739391E-7</c:v>
                </c:pt>
                <c:pt idx="4433">
                  <c:v>-4.8248394019789328E-7</c:v>
                </c:pt>
                <c:pt idx="4434">
                  <c:v>-4.8256396014615349E-7</c:v>
                </c:pt>
                <c:pt idx="4435">
                  <c:v>-4.826552775226057E-7</c:v>
                </c:pt>
                <c:pt idx="4436">
                  <c:v>-4.8272990072026482E-7</c:v>
                </c:pt>
                <c:pt idx="4437">
                  <c:v>-4.8282750272744606E-7</c:v>
                </c:pt>
                <c:pt idx="4438">
                  <c:v>-4.829171123119762E-7</c:v>
                </c:pt>
                <c:pt idx="4439">
                  <c:v>-4.8305615309051008E-7</c:v>
                </c:pt>
                <c:pt idx="4440">
                  <c:v>-4.8317153760018274E-7</c:v>
                </c:pt>
                <c:pt idx="4441">
                  <c:v>-4.8325145012709143E-7</c:v>
                </c:pt>
                <c:pt idx="4442">
                  <c:v>-4.8328468255791912E-7</c:v>
                </c:pt>
                <c:pt idx="4443">
                  <c:v>-4.8332987735473195E-7</c:v>
                </c:pt>
                <c:pt idx="4444">
                  <c:v>-4.8340477039248949E-7</c:v>
                </c:pt>
                <c:pt idx="4445">
                  <c:v>-4.8346698504313674E-7</c:v>
                </c:pt>
                <c:pt idx="4446">
                  <c:v>-4.8361233068011003E-7</c:v>
                </c:pt>
                <c:pt idx="4447">
                  <c:v>-4.836809533965791E-7</c:v>
                </c:pt>
                <c:pt idx="4448">
                  <c:v>-4.8376728500220932E-7</c:v>
                </c:pt>
                <c:pt idx="4449">
                  <c:v>-4.8382995085551825E-7</c:v>
                </c:pt>
                <c:pt idx="4450">
                  <c:v>-4.8379687290545314E-7</c:v>
                </c:pt>
                <c:pt idx="4451">
                  <c:v>-4.8367852699432621E-7</c:v>
                </c:pt>
                <c:pt idx="4452">
                  <c:v>-4.8362107985774276E-7</c:v>
                </c:pt>
                <c:pt idx="4453">
                  <c:v>-4.8367717522122025E-7</c:v>
                </c:pt>
                <c:pt idx="4454">
                  <c:v>-4.8373991205414982E-7</c:v>
                </c:pt>
                <c:pt idx="4455">
                  <c:v>-4.8356715873642039E-7</c:v>
                </c:pt>
                <c:pt idx="4456">
                  <c:v>-4.836014442889355E-7</c:v>
                </c:pt>
                <c:pt idx="4457">
                  <c:v>-4.837295921586083E-7</c:v>
                </c:pt>
                <c:pt idx="4458">
                  <c:v>-4.8379387252606139E-7</c:v>
                </c:pt>
                <c:pt idx="4459">
                  <c:v>-4.8385288999579611E-7</c:v>
                </c:pt>
                <c:pt idx="4460">
                  <c:v>-4.8388768876627371E-7</c:v>
                </c:pt>
                <c:pt idx="4461">
                  <c:v>-4.8391905451293564E-7</c:v>
                </c:pt>
                <c:pt idx="4462">
                  <c:v>-4.8397400113364334E-7</c:v>
                </c:pt>
                <c:pt idx="4463">
                  <c:v>-4.8376150646561575E-7</c:v>
                </c:pt>
                <c:pt idx="4464">
                  <c:v>-4.8384618846218265E-7</c:v>
                </c:pt>
                <c:pt idx="4465">
                  <c:v>-4.8392861590549185E-7</c:v>
                </c:pt>
                <c:pt idx="4466">
                  <c:v>-4.8390366443714236E-7</c:v>
                </c:pt>
                <c:pt idx="4467">
                  <c:v>-4.8391620469512516E-7</c:v>
                </c:pt>
                <c:pt idx="4468">
                  <c:v>-4.8398520596635549E-7</c:v>
                </c:pt>
                <c:pt idx="4469">
                  <c:v>-4.8406467625996693E-7</c:v>
                </c:pt>
                <c:pt idx="4470">
                  <c:v>-4.8411177640005524E-7</c:v>
                </c:pt>
                <c:pt idx="4471">
                  <c:v>-4.8422780934504611E-7</c:v>
                </c:pt>
                <c:pt idx="4472">
                  <c:v>-4.84124790386128E-7</c:v>
                </c:pt>
                <c:pt idx="4473">
                  <c:v>-4.8398539024348437E-7</c:v>
                </c:pt>
                <c:pt idx="4474">
                  <c:v>-4.8409598590132468E-7</c:v>
                </c:pt>
                <c:pt idx="4475">
                  <c:v>-4.8425955454267632E-7</c:v>
                </c:pt>
                <c:pt idx="4476">
                  <c:v>-4.8444119383349376E-7</c:v>
                </c:pt>
                <c:pt idx="4477">
                  <c:v>-4.845695518046675E-7</c:v>
                </c:pt>
                <c:pt idx="4478">
                  <c:v>-4.8470667849235608E-7</c:v>
                </c:pt>
                <c:pt idx="4479">
                  <c:v>-4.8483512104755267E-7</c:v>
                </c:pt>
                <c:pt idx="4480">
                  <c:v>-4.8497837708961231E-7</c:v>
                </c:pt>
                <c:pt idx="4481">
                  <c:v>-4.8510556528902287E-7</c:v>
                </c:pt>
                <c:pt idx="4482">
                  <c:v>-4.8523805655235898E-7</c:v>
                </c:pt>
                <c:pt idx="4483">
                  <c:v>-4.855587486837948E-7</c:v>
                </c:pt>
                <c:pt idx="4484">
                  <c:v>-4.8783555550294278E-7</c:v>
                </c:pt>
                <c:pt idx="4485">
                  <c:v>-4.8857794153741889E-7</c:v>
                </c:pt>
                <c:pt idx="4486">
                  <c:v>-4.863581919198642E-7</c:v>
                </c:pt>
                <c:pt idx="4487">
                  <c:v>-4.9249569279673591E-7</c:v>
                </c:pt>
                <c:pt idx="4488">
                  <c:v>-4.8980710191562047E-7</c:v>
                </c:pt>
                <c:pt idx="4489">
                  <c:v>-4.8310192128699706E-7</c:v>
                </c:pt>
                <c:pt idx="4490">
                  <c:v>-4.8645400229082583E-7</c:v>
                </c:pt>
                <c:pt idx="4491">
                  <c:v>-4.8645945947185635E-7</c:v>
                </c:pt>
                <c:pt idx="4492">
                  <c:v>-4.8739857280055529E-7</c:v>
                </c:pt>
                <c:pt idx="4493">
                  <c:v>-4.8624566139276477E-7</c:v>
                </c:pt>
                <c:pt idx="4494">
                  <c:v>-4.8731141408046779E-7</c:v>
                </c:pt>
                <c:pt idx="4495">
                  <c:v>-4.8717204313119893E-7</c:v>
                </c:pt>
                <c:pt idx="4496">
                  <c:v>-4.8631192553191791E-7</c:v>
                </c:pt>
                <c:pt idx="4497">
                  <c:v>-4.8643581866886722E-7</c:v>
                </c:pt>
                <c:pt idx="4498">
                  <c:v>-4.8639727185073455E-7</c:v>
                </c:pt>
                <c:pt idx="4499">
                  <c:v>-4.8585664754088639E-7</c:v>
                </c:pt>
                <c:pt idx="4500">
                  <c:v>-4.8534845835745125E-7</c:v>
                </c:pt>
                <c:pt idx="4501">
                  <c:v>-4.8564102307516581E-7</c:v>
                </c:pt>
                <c:pt idx="4502">
                  <c:v>-4.8623870801648656E-7</c:v>
                </c:pt>
                <c:pt idx="4503">
                  <c:v>-4.8626525058993457E-7</c:v>
                </c:pt>
                <c:pt idx="4504">
                  <c:v>-4.8670810286255365E-7</c:v>
                </c:pt>
                <c:pt idx="4505">
                  <c:v>-4.8693686405196933E-7</c:v>
                </c:pt>
                <c:pt idx="4506">
                  <c:v>-4.8711317617274147E-7</c:v>
                </c:pt>
                <c:pt idx="4507">
                  <c:v>-4.9168641643845543E-7</c:v>
                </c:pt>
                <c:pt idx="4508">
                  <c:v>-4.9247314751313991E-7</c:v>
                </c:pt>
                <c:pt idx="4509">
                  <c:v>-4.8703035591759021E-7</c:v>
                </c:pt>
                <c:pt idx="4510">
                  <c:v>-4.8731837334758582E-7</c:v>
                </c:pt>
                <c:pt idx="4511">
                  <c:v>-4.8761629402858442E-7</c:v>
                </c:pt>
                <c:pt idx="4512">
                  <c:v>-4.8770012947910592E-7</c:v>
                </c:pt>
                <c:pt idx="4513">
                  <c:v>-4.8782003257712404E-7</c:v>
                </c:pt>
                <c:pt idx="4514">
                  <c:v>-4.8789559333008072E-7</c:v>
                </c:pt>
                <c:pt idx="4515">
                  <c:v>-4.8801465505989829E-7</c:v>
                </c:pt>
                <c:pt idx="4516">
                  <c:v>-4.8815780714376742E-7</c:v>
                </c:pt>
                <c:pt idx="4517">
                  <c:v>-4.8822693078581714E-7</c:v>
                </c:pt>
                <c:pt idx="4518">
                  <c:v>-4.8837655835741396E-7</c:v>
                </c:pt>
                <c:pt idx="4519">
                  <c:v>-4.8848111851436284E-7</c:v>
                </c:pt>
                <c:pt idx="4520">
                  <c:v>-4.8861713520383581E-7</c:v>
                </c:pt>
                <c:pt idx="4521">
                  <c:v>-4.8827753465072457E-7</c:v>
                </c:pt>
                <c:pt idx="4522">
                  <c:v>-4.8818426615549771E-7</c:v>
                </c:pt>
                <c:pt idx="4523">
                  <c:v>-4.9003691723635464E-7</c:v>
                </c:pt>
                <c:pt idx="4524">
                  <c:v>-4.8916357984052269E-7</c:v>
                </c:pt>
                <c:pt idx="4525">
                  <c:v>-4.8906800724543351E-7</c:v>
                </c:pt>
                <c:pt idx="4526">
                  <c:v>-4.8924412098038396E-7</c:v>
                </c:pt>
                <c:pt idx="4527">
                  <c:v>-4.8934186761029461E-7</c:v>
                </c:pt>
                <c:pt idx="4528">
                  <c:v>-4.8933694653172567E-7</c:v>
                </c:pt>
                <c:pt idx="4529">
                  <c:v>-4.8926048010564631E-7</c:v>
                </c:pt>
                <c:pt idx="4530">
                  <c:v>-4.8929326786919297E-7</c:v>
                </c:pt>
                <c:pt idx="4531">
                  <c:v>-4.8941314275557261E-7</c:v>
                </c:pt>
                <c:pt idx="4532">
                  <c:v>-4.8952778220803184E-7</c:v>
                </c:pt>
                <c:pt idx="4533">
                  <c:v>-4.8963249659876555E-7</c:v>
                </c:pt>
                <c:pt idx="4534">
                  <c:v>-4.8953848949257052E-7</c:v>
                </c:pt>
                <c:pt idx="4535">
                  <c:v>-4.9071829869956844E-7</c:v>
                </c:pt>
                <c:pt idx="4536">
                  <c:v>-4.920791579849422E-7</c:v>
                </c:pt>
                <c:pt idx="4537">
                  <c:v>-4.8932322087603204E-7</c:v>
                </c:pt>
                <c:pt idx="4538">
                  <c:v>-4.8967247612209964E-7</c:v>
                </c:pt>
                <c:pt idx="4539">
                  <c:v>-4.9041021202750621E-7</c:v>
                </c:pt>
                <c:pt idx="4540">
                  <c:v>-4.9038010389152815E-7</c:v>
                </c:pt>
                <c:pt idx="4541">
                  <c:v>-4.9041418919155386E-7</c:v>
                </c:pt>
                <c:pt idx="4542">
                  <c:v>-4.9040619525017809E-7</c:v>
                </c:pt>
                <c:pt idx="4543">
                  <c:v>-4.9034499804228638E-7</c:v>
                </c:pt>
                <c:pt idx="4544">
                  <c:v>-4.9049901103558504E-7</c:v>
                </c:pt>
                <c:pt idx="4545">
                  <c:v>-4.9066534268675491E-7</c:v>
                </c:pt>
                <c:pt idx="4546">
                  <c:v>-4.906901169049762E-7</c:v>
                </c:pt>
                <c:pt idx="4547">
                  <c:v>-4.9076630983683753E-7</c:v>
                </c:pt>
                <c:pt idx="4548">
                  <c:v>-4.9089544321831122E-7</c:v>
                </c:pt>
                <c:pt idx="4549">
                  <c:v>-4.9107181750129992E-7</c:v>
                </c:pt>
                <c:pt idx="4550">
                  <c:v>-4.9114756078723813E-7</c:v>
                </c:pt>
                <c:pt idx="4551">
                  <c:v>-4.9124255065397872E-7</c:v>
                </c:pt>
                <c:pt idx="4552">
                  <c:v>-4.9140357471263128E-7</c:v>
                </c:pt>
                <c:pt idx="4553">
                  <c:v>-4.919445311610222E-7</c:v>
                </c:pt>
                <c:pt idx="4554">
                  <c:v>-4.9266832352486929E-7</c:v>
                </c:pt>
                <c:pt idx="4555">
                  <c:v>-4.9209568341976595E-7</c:v>
                </c:pt>
                <c:pt idx="4556">
                  <c:v>-4.9185791459978712E-7</c:v>
                </c:pt>
                <c:pt idx="4557">
                  <c:v>-4.9217199181578089E-7</c:v>
                </c:pt>
                <c:pt idx="4558">
                  <c:v>-4.9201796576941864E-7</c:v>
                </c:pt>
                <c:pt idx="4559">
                  <c:v>-4.9194079814410474E-7</c:v>
                </c:pt>
                <c:pt idx="4560">
                  <c:v>-4.9192075179576045E-7</c:v>
                </c:pt>
                <c:pt idx="4561">
                  <c:v>-4.9196328076778423E-7</c:v>
                </c:pt>
                <c:pt idx="4562">
                  <c:v>-4.92072524297178E-7</c:v>
                </c:pt>
                <c:pt idx="4563">
                  <c:v>-4.9217128177670119E-7</c:v>
                </c:pt>
                <c:pt idx="4564">
                  <c:v>-4.9231821401091353E-7</c:v>
                </c:pt>
                <c:pt idx="4565">
                  <c:v>-4.9243751826805785E-7</c:v>
                </c:pt>
                <c:pt idx="4566">
                  <c:v>-4.9254249850395448E-7</c:v>
                </c:pt>
                <c:pt idx="4567">
                  <c:v>-4.9262497755679491E-7</c:v>
                </c:pt>
                <c:pt idx="4568">
                  <c:v>-4.9274340448764509E-7</c:v>
                </c:pt>
                <c:pt idx="4569">
                  <c:v>-4.9283984605879317E-7</c:v>
                </c:pt>
                <c:pt idx="4570">
                  <c:v>-4.9294371669460339E-7</c:v>
                </c:pt>
                <c:pt idx="4571">
                  <c:v>-4.930441185646952E-7</c:v>
                </c:pt>
                <c:pt idx="4572">
                  <c:v>-4.9305976267627103E-7</c:v>
                </c:pt>
                <c:pt idx="4573">
                  <c:v>-4.9297136730456857E-7</c:v>
                </c:pt>
                <c:pt idx="4574">
                  <c:v>-4.9295011792633226E-7</c:v>
                </c:pt>
                <c:pt idx="4575">
                  <c:v>-4.9299691533894131E-7</c:v>
                </c:pt>
                <c:pt idx="4576">
                  <c:v>-4.9304865582405705E-7</c:v>
                </c:pt>
                <c:pt idx="4577">
                  <c:v>-4.9316381779142537E-7</c:v>
                </c:pt>
                <c:pt idx="4578">
                  <c:v>-4.9324961560377417E-7</c:v>
                </c:pt>
                <c:pt idx="4579">
                  <c:v>-4.93325473793759E-7</c:v>
                </c:pt>
                <c:pt idx="4580">
                  <c:v>-4.9341178641690061E-7</c:v>
                </c:pt>
                <c:pt idx="4581">
                  <c:v>-4.9347312225269167E-7</c:v>
                </c:pt>
                <c:pt idx="4582">
                  <c:v>-4.9356620309837158E-7</c:v>
                </c:pt>
                <c:pt idx="4583">
                  <c:v>-4.9363478994243989E-7</c:v>
                </c:pt>
                <c:pt idx="4584">
                  <c:v>-4.9369931867076941E-7</c:v>
                </c:pt>
                <c:pt idx="4585">
                  <c:v>-4.9374991770483735E-7</c:v>
                </c:pt>
                <c:pt idx="4586">
                  <c:v>-4.9384438981308664E-7</c:v>
                </c:pt>
                <c:pt idx="4587">
                  <c:v>-4.9392120273700663E-7</c:v>
                </c:pt>
                <c:pt idx="4588">
                  <c:v>-4.9401698860229311E-7</c:v>
                </c:pt>
                <c:pt idx="4589">
                  <c:v>-4.9407583190752079E-7</c:v>
                </c:pt>
                <c:pt idx="4590">
                  <c:v>-4.9417331563006413E-7</c:v>
                </c:pt>
                <c:pt idx="4591">
                  <c:v>-4.9426808050475023E-7</c:v>
                </c:pt>
                <c:pt idx="4592">
                  <c:v>-4.9433191788460471E-7</c:v>
                </c:pt>
                <c:pt idx="4593">
                  <c:v>-4.9441054423138897E-7</c:v>
                </c:pt>
                <c:pt idx="4594">
                  <c:v>-4.9450872141442322E-7</c:v>
                </c:pt>
                <c:pt idx="4595">
                  <c:v>-4.9455262611907662E-7</c:v>
                </c:pt>
                <c:pt idx="4596">
                  <c:v>-4.944110943615794E-7</c:v>
                </c:pt>
                <c:pt idx="4597">
                  <c:v>-4.9423888998140753E-7</c:v>
                </c:pt>
                <c:pt idx="4598">
                  <c:v>-4.9433340087290515E-7</c:v>
                </c:pt>
                <c:pt idx="4599">
                  <c:v>-4.9451812247914576E-7</c:v>
                </c:pt>
                <c:pt idx="4600">
                  <c:v>-4.9458387856598462E-7</c:v>
                </c:pt>
                <c:pt idx="4601">
                  <c:v>-4.9445761720008547E-7</c:v>
                </c:pt>
                <c:pt idx="4602">
                  <c:v>-4.9445284023275493E-7</c:v>
                </c:pt>
                <c:pt idx="4603">
                  <c:v>-4.9450903321874429E-7</c:v>
                </c:pt>
                <c:pt idx="4604">
                  <c:v>-4.9453816025818054E-7</c:v>
                </c:pt>
                <c:pt idx="4605">
                  <c:v>-4.9458860351113668E-7</c:v>
                </c:pt>
                <c:pt idx="4606">
                  <c:v>-4.946180551753111E-7</c:v>
                </c:pt>
                <c:pt idx="4607">
                  <c:v>-4.9690330929192344E-7</c:v>
                </c:pt>
                <c:pt idx="4608">
                  <c:v>-4.9527722314057487E-7</c:v>
                </c:pt>
                <c:pt idx="4609">
                  <c:v>-4.9308567248144749E-7</c:v>
                </c:pt>
                <c:pt idx="4610">
                  <c:v>-4.9416982665096821E-7</c:v>
                </c:pt>
                <c:pt idx="4611">
                  <c:v>-4.9466953069436914E-7</c:v>
                </c:pt>
                <c:pt idx="4612">
                  <c:v>-4.9443053244611667E-7</c:v>
                </c:pt>
                <c:pt idx="4613">
                  <c:v>-4.9440410516416594E-7</c:v>
                </c:pt>
                <c:pt idx="4614">
                  <c:v>-4.9451891548477389E-7</c:v>
                </c:pt>
                <c:pt idx="4615">
                  <c:v>-4.9450614923794506E-7</c:v>
                </c:pt>
                <c:pt idx="4616">
                  <c:v>-4.9462296877749671E-7</c:v>
                </c:pt>
                <c:pt idx="4617">
                  <c:v>-4.9471682683916173E-7</c:v>
                </c:pt>
                <c:pt idx="4618">
                  <c:v>-4.9485930939169483E-7</c:v>
                </c:pt>
                <c:pt idx="4619">
                  <c:v>-4.9530039393356159E-7</c:v>
                </c:pt>
                <c:pt idx="4620">
                  <c:v>-4.9486298581247432E-7</c:v>
                </c:pt>
                <c:pt idx="4621">
                  <c:v>-4.9496255133549198E-7</c:v>
                </c:pt>
                <c:pt idx="4622">
                  <c:v>-4.9459800739436824E-7</c:v>
                </c:pt>
                <c:pt idx="4623">
                  <c:v>-4.9461254006462995E-7</c:v>
                </c:pt>
                <c:pt idx="4624">
                  <c:v>-4.9474741542893722E-7</c:v>
                </c:pt>
                <c:pt idx="4625">
                  <c:v>-4.9484216207920188E-7</c:v>
                </c:pt>
                <c:pt idx="4626">
                  <c:v>-4.9479153172704374E-7</c:v>
                </c:pt>
                <c:pt idx="4627">
                  <c:v>-4.9473035289828658E-7</c:v>
                </c:pt>
                <c:pt idx="4628">
                  <c:v>-4.9481694835511811E-7</c:v>
                </c:pt>
                <c:pt idx="4629">
                  <c:v>-4.9484596812147501E-7</c:v>
                </c:pt>
                <c:pt idx="4630">
                  <c:v>-4.9488312245935051E-7</c:v>
                </c:pt>
                <c:pt idx="4631">
                  <c:v>-4.9508070173355267E-7</c:v>
                </c:pt>
                <c:pt idx="4632">
                  <c:v>-4.9510749992138288E-7</c:v>
                </c:pt>
                <c:pt idx="4633">
                  <c:v>-4.952189766901192E-7</c:v>
                </c:pt>
                <c:pt idx="4634">
                  <c:v>-4.9531468580895866E-7</c:v>
                </c:pt>
                <c:pt idx="4635">
                  <c:v>-4.9534315115392683E-7</c:v>
                </c:pt>
                <c:pt idx="4636">
                  <c:v>-4.9554501119037306E-7</c:v>
                </c:pt>
                <c:pt idx="4637">
                  <c:v>-4.9585523751249128E-7</c:v>
                </c:pt>
                <c:pt idx="4638">
                  <c:v>-4.9570871375850225E-7</c:v>
                </c:pt>
                <c:pt idx="4639">
                  <c:v>-4.9578131742807401E-7</c:v>
                </c:pt>
                <c:pt idx="4640">
                  <c:v>-4.9592555516545395E-7</c:v>
                </c:pt>
                <c:pt idx="4641">
                  <c:v>-4.9600387056042871E-7</c:v>
                </c:pt>
                <c:pt idx="4642">
                  <c:v>-4.9608204526017632E-7</c:v>
                </c:pt>
                <c:pt idx="4643">
                  <c:v>-4.9621836684135479E-7</c:v>
                </c:pt>
                <c:pt idx="4644">
                  <c:v>-4.9627895735723638E-7</c:v>
                </c:pt>
                <c:pt idx="4645">
                  <c:v>-4.9641025987089627E-7</c:v>
                </c:pt>
                <c:pt idx="4646">
                  <c:v>-4.964603755904066E-7</c:v>
                </c:pt>
                <c:pt idx="4647">
                  <c:v>-4.9652089857540868E-7</c:v>
                </c:pt>
                <c:pt idx="4648">
                  <c:v>-4.9652401956395498E-7</c:v>
                </c:pt>
                <c:pt idx="4649">
                  <c:v>-4.9660993684970849E-7</c:v>
                </c:pt>
                <c:pt idx="4650">
                  <c:v>-4.9668928477641277E-7</c:v>
                </c:pt>
                <c:pt idx="4651">
                  <c:v>-4.9677001923412619E-7</c:v>
                </c:pt>
                <c:pt idx="4652">
                  <c:v>-4.9687191738614712E-7</c:v>
                </c:pt>
                <c:pt idx="4653">
                  <c:v>-4.9699802236619478E-7</c:v>
                </c:pt>
                <c:pt idx="4654">
                  <c:v>-4.9703329018424758E-7</c:v>
                </c:pt>
                <c:pt idx="4655">
                  <c:v>-4.9706947295776131E-7</c:v>
                </c:pt>
                <c:pt idx="4656">
                  <c:v>-4.9714637289722277E-7</c:v>
                </c:pt>
                <c:pt idx="4657">
                  <c:v>-4.9718206765256577E-7</c:v>
                </c:pt>
                <c:pt idx="4658">
                  <c:v>-4.972627831927311E-7</c:v>
                </c:pt>
                <c:pt idx="4659">
                  <c:v>-4.9733281772204839E-7</c:v>
                </c:pt>
                <c:pt idx="4660">
                  <c:v>-4.9745581974541656E-7</c:v>
                </c:pt>
                <c:pt idx="4661">
                  <c:v>-4.9756708974483445E-7</c:v>
                </c:pt>
                <c:pt idx="4662">
                  <c:v>-4.9761646444489751E-7</c:v>
                </c:pt>
                <c:pt idx="4663">
                  <c:v>-4.9769245436278989E-7</c:v>
                </c:pt>
                <c:pt idx="4664">
                  <c:v>-4.978141878962115E-7</c:v>
                </c:pt>
                <c:pt idx="4665">
                  <c:v>-4.9792546567560923E-7</c:v>
                </c:pt>
                <c:pt idx="4666">
                  <c:v>-4.9804702836787219E-7</c:v>
                </c:pt>
                <c:pt idx="4667">
                  <c:v>-4.9818970843843621E-7</c:v>
                </c:pt>
                <c:pt idx="4668">
                  <c:v>-4.9829718138973701E-7</c:v>
                </c:pt>
                <c:pt idx="4669">
                  <c:v>-4.9836643096686434E-7</c:v>
                </c:pt>
                <c:pt idx="4670">
                  <c:v>-4.9837800574409061E-7</c:v>
                </c:pt>
                <c:pt idx="4671">
                  <c:v>-4.984903117668152E-7</c:v>
                </c:pt>
                <c:pt idx="4672">
                  <c:v>-4.9860417714872362E-7</c:v>
                </c:pt>
                <c:pt idx="4673">
                  <c:v>-4.987735082749662E-7</c:v>
                </c:pt>
                <c:pt idx="4674">
                  <c:v>-4.9892136781634971E-7</c:v>
                </c:pt>
                <c:pt idx="4675">
                  <c:v>-4.9910723328228156E-7</c:v>
                </c:pt>
                <c:pt idx="4676">
                  <c:v>-4.9923398196677899E-7</c:v>
                </c:pt>
                <c:pt idx="4677">
                  <c:v>-4.9939535426869338E-7</c:v>
                </c:pt>
                <c:pt idx="4678">
                  <c:v>-4.995174128822116E-7</c:v>
                </c:pt>
                <c:pt idx="4679">
                  <c:v>-4.996138515116961E-7</c:v>
                </c:pt>
                <c:pt idx="4680">
                  <c:v>-4.99779850059407E-7</c:v>
                </c:pt>
                <c:pt idx="4681">
                  <c:v>-4.9989519128333654E-7</c:v>
                </c:pt>
                <c:pt idx="4682">
                  <c:v>-5.0000731824107251E-7</c:v>
                </c:pt>
                <c:pt idx="4683">
                  <c:v>-5.0012952264294367E-7</c:v>
                </c:pt>
                <c:pt idx="4684">
                  <c:v>-5.0021331644748318E-7</c:v>
                </c:pt>
                <c:pt idx="4685">
                  <c:v>-5.0033488103103328E-7</c:v>
                </c:pt>
                <c:pt idx="4686">
                  <c:v>-5.0048808094638851E-7</c:v>
                </c:pt>
                <c:pt idx="4687">
                  <c:v>-5.005392768715325E-7</c:v>
                </c:pt>
                <c:pt idx="4688">
                  <c:v>-5.0046922925161706E-7</c:v>
                </c:pt>
                <c:pt idx="4689">
                  <c:v>-5.005702737359796E-7</c:v>
                </c:pt>
                <c:pt idx="4690">
                  <c:v>-5.0063756793970802E-7</c:v>
                </c:pt>
                <c:pt idx="4691">
                  <c:v>-5.0073647630533981E-7</c:v>
                </c:pt>
                <c:pt idx="4692">
                  <c:v>-5.0089314517762806E-7</c:v>
                </c:pt>
                <c:pt idx="4693">
                  <c:v>-5.0098293728427695E-7</c:v>
                </c:pt>
                <c:pt idx="4694">
                  <c:v>-5.0110768048134349E-7</c:v>
                </c:pt>
                <c:pt idx="4695">
                  <c:v>-5.0123357387471281E-7</c:v>
                </c:pt>
                <c:pt idx="4696">
                  <c:v>-5.0136356479863004E-7</c:v>
                </c:pt>
                <c:pt idx="4697">
                  <c:v>-5.0147854542127912E-7</c:v>
                </c:pt>
                <c:pt idx="4698">
                  <c:v>-5.0161628318447264E-7</c:v>
                </c:pt>
                <c:pt idx="4699">
                  <c:v>-5.0169129751790112E-7</c:v>
                </c:pt>
                <c:pt idx="4700">
                  <c:v>-5.0169060522929384E-7</c:v>
                </c:pt>
                <c:pt idx="4701">
                  <c:v>-5.018318442321188E-7</c:v>
                </c:pt>
                <c:pt idx="4702">
                  <c:v>-5.0416527824988247E-7</c:v>
                </c:pt>
                <c:pt idx="4703">
                  <c:v>-5.0307044168946971E-7</c:v>
                </c:pt>
                <c:pt idx="4704">
                  <c:v>-5.0142160203271907E-7</c:v>
                </c:pt>
                <c:pt idx="4705">
                  <c:v>-5.0170658344883922E-7</c:v>
                </c:pt>
                <c:pt idx="4706">
                  <c:v>-5.0178532671572583E-7</c:v>
                </c:pt>
                <c:pt idx="4707">
                  <c:v>-4.9911718878395769E-7</c:v>
                </c:pt>
                <c:pt idx="4708">
                  <c:v>-5.0009148361676101E-7</c:v>
                </c:pt>
                <c:pt idx="4709">
                  <c:v>-5.0270879676238895E-7</c:v>
                </c:pt>
                <c:pt idx="4710">
                  <c:v>-5.0239578808127601E-7</c:v>
                </c:pt>
                <c:pt idx="4711">
                  <c:v>-5.0289447744259246E-7</c:v>
                </c:pt>
                <c:pt idx="4712">
                  <c:v>-5.0308098439952432E-7</c:v>
                </c:pt>
                <c:pt idx="4713">
                  <c:v>-5.0300618361887295E-7</c:v>
                </c:pt>
                <c:pt idx="4714">
                  <c:v>-5.031375004015874E-7</c:v>
                </c:pt>
                <c:pt idx="4715">
                  <c:v>-5.0318581888957276E-7</c:v>
                </c:pt>
                <c:pt idx="4716">
                  <c:v>-5.0321526954880738E-7</c:v>
                </c:pt>
                <c:pt idx="4717">
                  <c:v>-5.0329322413830724E-7</c:v>
                </c:pt>
                <c:pt idx="4718">
                  <c:v>-5.0334590519435392E-7</c:v>
                </c:pt>
                <c:pt idx="4719">
                  <c:v>-5.0331909431561446E-7</c:v>
                </c:pt>
                <c:pt idx="4720">
                  <c:v>-5.0334254094373251E-7</c:v>
                </c:pt>
                <c:pt idx="4721">
                  <c:v>-5.0340455965542937E-7</c:v>
                </c:pt>
                <c:pt idx="4722">
                  <c:v>-5.0348292429429167E-7</c:v>
                </c:pt>
                <c:pt idx="4723">
                  <c:v>-5.0357259101566283E-7</c:v>
                </c:pt>
                <c:pt idx="4724">
                  <c:v>-5.0361187316126831E-7</c:v>
                </c:pt>
                <c:pt idx="4725">
                  <c:v>-5.0367692672697819E-7</c:v>
                </c:pt>
                <c:pt idx="4726">
                  <c:v>-5.0373411408486965E-7</c:v>
                </c:pt>
                <c:pt idx="4727">
                  <c:v>-5.0379326140117869E-7</c:v>
                </c:pt>
                <c:pt idx="4728">
                  <c:v>-5.0379861174448117E-7</c:v>
                </c:pt>
                <c:pt idx="4729">
                  <c:v>-5.0388106081255094E-7</c:v>
                </c:pt>
                <c:pt idx="4730">
                  <c:v>-5.0401185451787486E-7</c:v>
                </c:pt>
                <c:pt idx="4731">
                  <c:v>-5.0416645766346508E-7</c:v>
                </c:pt>
                <c:pt idx="4732">
                  <c:v>-5.0426994382483963E-7</c:v>
                </c:pt>
                <c:pt idx="4733">
                  <c:v>-5.0435475114962812E-7</c:v>
                </c:pt>
                <c:pt idx="4734">
                  <c:v>-5.0443006545442587E-7</c:v>
                </c:pt>
                <c:pt idx="4735">
                  <c:v>-5.0451768850548025E-7</c:v>
                </c:pt>
                <c:pt idx="4736">
                  <c:v>-5.0462027205154657E-7</c:v>
                </c:pt>
                <c:pt idx="4737">
                  <c:v>-5.0482979224636661E-7</c:v>
                </c:pt>
                <c:pt idx="4738">
                  <c:v>-5.0580987428173387E-7</c:v>
                </c:pt>
                <c:pt idx="4739">
                  <c:v>-5.057129540597287E-7</c:v>
                </c:pt>
                <c:pt idx="4740">
                  <c:v>-5.0445105252683279E-7</c:v>
                </c:pt>
                <c:pt idx="4741">
                  <c:v>-5.0472977360504412E-7</c:v>
                </c:pt>
                <c:pt idx="4742">
                  <c:v>-5.0517867679625448E-7</c:v>
                </c:pt>
                <c:pt idx="4743">
                  <c:v>-5.0525145502329789E-7</c:v>
                </c:pt>
                <c:pt idx="4744">
                  <c:v>-5.0535889627443522E-7</c:v>
                </c:pt>
                <c:pt idx="4745">
                  <c:v>-5.0577575899789231E-7</c:v>
                </c:pt>
                <c:pt idx="4746">
                  <c:v>-5.055131607464272E-7</c:v>
                </c:pt>
                <c:pt idx="4747">
                  <c:v>-5.0561283657850683E-7</c:v>
                </c:pt>
                <c:pt idx="4748">
                  <c:v>-5.0571133260054626E-7</c:v>
                </c:pt>
                <c:pt idx="4749">
                  <c:v>-5.0577161292397195E-7</c:v>
                </c:pt>
                <c:pt idx="4750">
                  <c:v>-5.0593258544421461E-7</c:v>
                </c:pt>
                <c:pt idx="4751">
                  <c:v>-5.060569838836752E-7</c:v>
                </c:pt>
                <c:pt idx="4752">
                  <c:v>-5.0607684350895708E-7</c:v>
                </c:pt>
                <c:pt idx="4753">
                  <c:v>-5.059891671194473E-7</c:v>
                </c:pt>
                <c:pt idx="4754">
                  <c:v>-5.0610389982993058E-7</c:v>
                </c:pt>
                <c:pt idx="4755">
                  <c:v>-5.0598120531672935E-7</c:v>
                </c:pt>
                <c:pt idx="4756">
                  <c:v>-5.0579850406615535E-7</c:v>
                </c:pt>
                <c:pt idx="4757">
                  <c:v>-5.0571715748262599E-7</c:v>
                </c:pt>
                <c:pt idx="4758">
                  <c:v>-5.0557434120527586E-7</c:v>
                </c:pt>
                <c:pt idx="4759">
                  <c:v>-5.0540018014605101E-7</c:v>
                </c:pt>
                <c:pt idx="4760">
                  <c:v>-5.0532373118594232E-7</c:v>
                </c:pt>
                <c:pt idx="4761">
                  <c:v>-5.0533111342507306E-7</c:v>
                </c:pt>
                <c:pt idx="4762">
                  <c:v>-5.0537108569771734E-7</c:v>
                </c:pt>
                <c:pt idx="4763">
                  <c:v>-5.0533292292815048E-7</c:v>
                </c:pt>
                <c:pt idx="4764">
                  <c:v>-5.0538860349456519E-7</c:v>
                </c:pt>
                <c:pt idx="4765">
                  <c:v>-5.0541185558137629E-7</c:v>
                </c:pt>
                <c:pt idx="4766">
                  <c:v>-5.0546715013600419E-7</c:v>
                </c:pt>
                <c:pt idx="4767">
                  <c:v>-5.055534584864502E-7</c:v>
                </c:pt>
                <c:pt idx="4768">
                  <c:v>-5.0552945518985405E-7</c:v>
                </c:pt>
                <c:pt idx="4769">
                  <c:v>-5.0558981110247814E-7</c:v>
                </c:pt>
                <c:pt idx="4770">
                  <c:v>-5.05709742804095E-7</c:v>
                </c:pt>
                <c:pt idx="4771">
                  <c:v>-5.0572992824383539E-7</c:v>
                </c:pt>
                <c:pt idx="4772">
                  <c:v>-5.057879390845202E-7</c:v>
                </c:pt>
                <c:pt idx="4773">
                  <c:v>-5.0584402440180291E-7</c:v>
                </c:pt>
                <c:pt idx="4774">
                  <c:v>-5.0590171721882681E-7</c:v>
                </c:pt>
                <c:pt idx="4775">
                  <c:v>-5.0600477898967454E-7</c:v>
                </c:pt>
                <c:pt idx="4776">
                  <c:v>-5.0605319191858345E-7</c:v>
                </c:pt>
                <c:pt idx="4777">
                  <c:v>-5.0613954194524735E-7</c:v>
                </c:pt>
                <c:pt idx="4778">
                  <c:v>-5.0621188979279335E-7</c:v>
                </c:pt>
                <c:pt idx="4779">
                  <c:v>-5.0623552986879306E-7</c:v>
                </c:pt>
                <c:pt idx="4780">
                  <c:v>-5.0625651486580133E-7</c:v>
                </c:pt>
                <c:pt idx="4781">
                  <c:v>-5.0626231783709876E-7</c:v>
                </c:pt>
                <c:pt idx="4782">
                  <c:v>-5.0629552632186024E-7</c:v>
                </c:pt>
                <c:pt idx="4783">
                  <c:v>-5.0636097607607355E-7</c:v>
                </c:pt>
                <c:pt idx="4784">
                  <c:v>-5.0646194018931742E-7</c:v>
                </c:pt>
                <c:pt idx="4785">
                  <c:v>-5.0658031543909712E-7</c:v>
                </c:pt>
                <c:pt idx="4786">
                  <c:v>-5.0670608916269387E-7</c:v>
                </c:pt>
                <c:pt idx="4787">
                  <c:v>-5.0703475536554093E-7</c:v>
                </c:pt>
                <c:pt idx="4788">
                  <c:v>-5.0705052611950013E-7</c:v>
                </c:pt>
                <c:pt idx="4789">
                  <c:v>-5.0709755659624588E-7</c:v>
                </c:pt>
                <c:pt idx="4790">
                  <c:v>-5.0711798970027349E-7</c:v>
                </c:pt>
                <c:pt idx="4791">
                  <c:v>-5.0716074938189286E-7</c:v>
                </c:pt>
                <c:pt idx="4792">
                  <c:v>-5.0730562242534359E-7</c:v>
                </c:pt>
                <c:pt idx="4793">
                  <c:v>-5.0501811873814263E-7</c:v>
                </c:pt>
                <c:pt idx="4794">
                  <c:v>-5.0566279926856453E-7</c:v>
                </c:pt>
                <c:pt idx="4795">
                  <c:v>-5.0678949991183868E-7</c:v>
                </c:pt>
                <c:pt idx="4796">
                  <c:v>-5.1305640987209471E-7</c:v>
                </c:pt>
                <c:pt idx="4797">
                  <c:v>-5.137475672509384E-7</c:v>
                </c:pt>
                <c:pt idx="4798">
                  <c:v>-5.1124195138649764E-7</c:v>
                </c:pt>
                <c:pt idx="4799">
                  <c:v>-5.0820792953627056E-7</c:v>
                </c:pt>
                <c:pt idx="4800">
                  <c:v>-5.056903112758477E-7</c:v>
                </c:pt>
                <c:pt idx="4801">
                  <c:v>-5.0601421625160014E-7</c:v>
                </c:pt>
                <c:pt idx="4802">
                  <c:v>-5.0619990764481145E-7</c:v>
                </c:pt>
                <c:pt idx="4803">
                  <c:v>-5.0564598580086057E-7</c:v>
                </c:pt>
                <c:pt idx="4804">
                  <c:v>-5.0534017296802407E-7</c:v>
                </c:pt>
                <c:pt idx="4805">
                  <c:v>-5.043433348222215E-7</c:v>
                </c:pt>
                <c:pt idx="4806">
                  <c:v>-5.0401553930535548E-7</c:v>
                </c:pt>
                <c:pt idx="4807">
                  <c:v>-5.0382228812182759E-7</c:v>
                </c:pt>
                <c:pt idx="4808">
                  <c:v>-5.0351413302687588E-7</c:v>
                </c:pt>
                <c:pt idx="4809">
                  <c:v>-5.0243782043862259E-7</c:v>
                </c:pt>
                <c:pt idx="4810">
                  <c:v>-5.0220290724462099E-7</c:v>
                </c:pt>
                <c:pt idx="4811">
                  <c:v>-5.0229579494886116E-7</c:v>
                </c:pt>
                <c:pt idx="4812">
                  <c:v>-5.020408746665972E-7</c:v>
                </c:pt>
                <c:pt idx="4813">
                  <c:v>-5.0185915817609676E-7</c:v>
                </c:pt>
                <c:pt idx="4814">
                  <c:v>-5.0144331768406252E-7</c:v>
                </c:pt>
                <c:pt idx="4815">
                  <c:v>-5.0114036828770942E-7</c:v>
                </c:pt>
                <c:pt idx="4816">
                  <c:v>-5.009995088592629E-7</c:v>
                </c:pt>
                <c:pt idx="4817">
                  <c:v>-5.0075316389500282E-7</c:v>
                </c:pt>
                <c:pt idx="4818">
                  <c:v>-5.0058272317051655E-7</c:v>
                </c:pt>
                <c:pt idx="4819">
                  <c:v>-5.004924052464978E-7</c:v>
                </c:pt>
                <c:pt idx="4820">
                  <c:v>-5.0036460058579806E-7</c:v>
                </c:pt>
                <c:pt idx="4821">
                  <c:v>-5.0027058533320394E-7</c:v>
                </c:pt>
                <c:pt idx="4822">
                  <c:v>-5.0018871810466092E-7</c:v>
                </c:pt>
                <c:pt idx="4823">
                  <c:v>-5.0013651875302807E-7</c:v>
                </c:pt>
                <c:pt idx="4824">
                  <c:v>-5.0079745574112865E-7</c:v>
                </c:pt>
                <c:pt idx="4825">
                  <c:v>-4.9989472229905323E-7</c:v>
                </c:pt>
                <c:pt idx="4826">
                  <c:v>-4.9950337396188352E-7</c:v>
                </c:pt>
                <c:pt idx="4827">
                  <c:v>-5.0067273005607093E-7</c:v>
                </c:pt>
                <c:pt idx="4828">
                  <c:v>-4.9996215354309425E-7</c:v>
                </c:pt>
                <c:pt idx="4829">
                  <c:v>-4.9932755967184181E-7</c:v>
                </c:pt>
                <c:pt idx="4830">
                  <c:v>-4.9964168339523802E-7</c:v>
                </c:pt>
                <c:pt idx="4831">
                  <c:v>-4.9960468906364237E-7</c:v>
                </c:pt>
                <c:pt idx="4832">
                  <c:v>-4.9971693033766657E-7</c:v>
                </c:pt>
                <c:pt idx="4833">
                  <c:v>-4.998293127286136E-7</c:v>
                </c:pt>
                <c:pt idx="4834">
                  <c:v>-4.9991831323108998E-7</c:v>
                </c:pt>
                <c:pt idx="4835">
                  <c:v>-5.0001966502800254E-7</c:v>
                </c:pt>
                <c:pt idx="4836">
                  <c:v>-5.0010020140600806E-7</c:v>
                </c:pt>
                <c:pt idx="4837">
                  <c:v>-5.0016196932519744E-7</c:v>
                </c:pt>
                <c:pt idx="4838">
                  <c:v>-5.0022242105677906E-7</c:v>
                </c:pt>
                <c:pt idx="4839">
                  <c:v>-5.0024735712812119E-7</c:v>
                </c:pt>
                <c:pt idx="4840">
                  <c:v>-5.0022542238366928E-7</c:v>
                </c:pt>
                <c:pt idx="4841">
                  <c:v>-5.0014293535509663E-7</c:v>
                </c:pt>
                <c:pt idx="4842">
                  <c:v>-5.0001727113032857E-7</c:v>
                </c:pt>
                <c:pt idx="4843">
                  <c:v>-4.9986621941589777E-7</c:v>
                </c:pt>
                <c:pt idx="4844">
                  <c:v>-4.9974624163322275E-7</c:v>
                </c:pt>
                <c:pt idx="4845">
                  <c:v>-4.9970322171138633E-7</c:v>
                </c:pt>
                <c:pt idx="4846">
                  <c:v>-4.9966921461605498E-7</c:v>
                </c:pt>
                <c:pt idx="4847">
                  <c:v>-4.9954045486422967E-7</c:v>
                </c:pt>
                <c:pt idx="4848">
                  <c:v>-4.9941890078518767E-7</c:v>
                </c:pt>
                <c:pt idx="4849">
                  <c:v>-4.9930864218308663E-7</c:v>
                </c:pt>
                <c:pt idx="4850">
                  <c:v>-4.9919534554182175E-7</c:v>
                </c:pt>
                <c:pt idx="4851">
                  <c:v>-4.9901768287388451E-7</c:v>
                </c:pt>
                <c:pt idx="4852">
                  <c:v>-4.9889568270730778E-7</c:v>
                </c:pt>
                <c:pt idx="4853">
                  <c:v>-4.9879049980061897E-7</c:v>
                </c:pt>
                <c:pt idx="4854">
                  <c:v>-4.9870189893955043E-7</c:v>
                </c:pt>
                <c:pt idx="4855">
                  <c:v>-4.9861453273122932E-7</c:v>
                </c:pt>
                <c:pt idx="4856">
                  <c:v>-4.9852526245592239E-7</c:v>
                </c:pt>
                <c:pt idx="4857">
                  <c:v>-4.9849544207709626E-7</c:v>
                </c:pt>
                <c:pt idx="4858">
                  <c:v>-4.9848904978930305E-7</c:v>
                </c:pt>
                <c:pt idx="4859">
                  <c:v>-5.0004326658125456E-7</c:v>
                </c:pt>
                <c:pt idx="4860">
                  <c:v>-5.0193516987896387E-7</c:v>
                </c:pt>
                <c:pt idx="4861">
                  <c:v>-4.9813908206188491E-7</c:v>
                </c:pt>
                <c:pt idx="4862">
                  <c:v>-4.9821789133059743E-7</c:v>
                </c:pt>
                <c:pt idx="4863">
                  <c:v>-4.9797299046170103E-7</c:v>
                </c:pt>
                <c:pt idx="4864">
                  <c:v>-4.9828684873083241E-7</c:v>
                </c:pt>
                <c:pt idx="4865">
                  <c:v>-4.9855246518038892E-7</c:v>
                </c:pt>
                <c:pt idx="4866">
                  <c:v>-4.9717202666432872E-7</c:v>
                </c:pt>
                <c:pt idx="4867">
                  <c:v>-4.9966369694663076E-7</c:v>
                </c:pt>
                <c:pt idx="4868">
                  <c:v>-5.0197841202166928E-7</c:v>
                </c:pt>
                <c:pt idx="4869">
                  <c:v>-4.9789581686885992E-7</c:v>
                </c:pt>
                <c:pt idx="4870">
                  <c:v>-4.9655871612655392E-7</c:v>
                </c:pt>
                <c:pt idx="4871">
                  <c:v>-4.9749473558509962E-7</c:v>
                </c:pt>
                <c:pt idx="4872">
                  <c:v>-4.976439961384533E-7</c:v>
                </c:pt>
                <c:pt idx="4873">
                  <c:v>-4.9761435520810497E-7</c:v>
                </c:pt>
                <c:pt idx="4874">
                  <c:v>-4.9751117542018307E-7</c:v>
                </c:pt>
                <c:pt idx="4875">
                  <c:v>-4.9729304037025911E-7</c:v>
                </c:pt>
                <c:pt idx="4876">
                  <c:v>-4.9705222273776981E-7</c:v>
                </c:pt>
                <c:pt idx="4877">
                  <c:v>-4.9667294885164564E-7</c:v>
                </c:pt>
                <c:pt idx="4878">
                  <c:v>-4.9629679855338457E-7</c:v>
                </c:pt>
                <c:pt idx="4879">
                  <c:v>-4.9592511512390465E-7</c:v>
                </c:pt>
                <c:pt idx="4880">
                  <c:v>-4.9553694521461669E-7</c:v>
                </c:pt>
                <c:pt idx="4881">
                  <c:v>-4.9514560594269354E-7</c:v>
                </c:pt>
                <c:pt idx="4882">
                  <c:v>-4.9472446004097427E-7</c:v>
                </c:pt>
                <c:pt idx="4883">
                  <c:v>-4.9433616193151534E-7</c:v>
                </c:pt>
                <c:pt idx="4884">
                  <c:v>-4.9397871784404889E-7</c:v>
                </c:pt>
                <c:pt idx="4885">
                  <c:v>-4.9365663259100723E-7</c:v>
                </c:pt>
                <c:pt idx="4886">
                  <c:v>-4.9331691668796096E-7</c:v>
                </c:pt>
                <c:pt idx="4887">
                  <c:v>-4.9300091095656373E-7</c:v>
                </c:pt>
                <c:pt idx="4888">
                  <c:v>-4.9275917247759613E-7</c:v>
                </c:pt>
                <c:pt idx="4889">
                  <c:v>-4.9252381223992878E-7</c:v>
                </c:pt>
                <c:pt idx="4890">
                  <c:v>-4.9231677768264726E-7</c:v>
                </c:pt>
                <c:pt idx="4891">
                  <c:v>-4.9215713072303447E-7</c:v>
                </c:pt>
                <c:pt idx="4892">
                  <c:v>-4.9214682983439125E-7</c:v>
                </c:pt>
                <c:pt idx="4893">
                  <c:v>-4.9370481176212183E-7</c:v>
                </c:pt>
                <c:pt idx="4894">
                  <c:v>-4.9557252744047994E-7</c:v>
                </c:pt>
                <c:pt idx="4895">
                  <c:v>-5.013844805792888E-7</c:v>
                </c:pt>
                <c:pt idx="4896">
                  <c:v>-4.9445332926364005E-7</c:v>
                </c:pt>
                <c:pt idx="4897">
                  <c:v>-4.9066578838895658E-7</c:v>
                </c:pt>
                <c:pt idx="4898">
                  <c:v>-4.8830474114587198E-7</c:v>
                </c:pt>
                <c:pt idx="4899">
                  <c:v>-4.8892104611781656E-7</c:v>
                </c:pt>
                <c:pt idx="4900">
                  <c:v>-4.8931847685371383E-7</c:v>
                </c:pt>
                <c:pt idx="4901">
                  <c:v>-4.8900268148825349E-7</c:v>
                </c:pt>
                <c:pt idx="4902">
                  <c:v>-4.8881157954014238E-7</c:v>
                </c:pt>
                <c:pt idx="4903">
                  <c:v>-4.8859384163211503E-7</c:v>
                </c:pt>
                <c:pt idx="4904">
                  <c:v>-4.8842610649851668E-7</c:v>
                </c:pt>
                <c:pt idx="4905">
                  <c:v>-4.8820026251796694E-7</c:v>
                </c:pt>
                <c:pt idx="4906">
                  <c:v>-4.8788638937258458E-7</c:v>
                </c:pt>
                <c:pt idx="4907">
                  <c:v>-4.875410957149103E-7</c:v>
                </c:pt>
                <c:pt idx="4908">
                  <c:v>-4.87164525350384E-7</c:v>
                </c:pt>
                <c:pt idx="4909">
                  <c:v>-4.8681869454008641E-7</c:v>
                </c:pt>
                <c:pt idx="4910">
                  <c:v>-4.8649804325281426E-7</c:v>
                </c:pt>
                <c:pt idx="4911">
                  <c:v>-4.861598699998287E-7</c:v>
                </c:pt>
                <c:pt idx="4912">
                  <c:v>-4.8579393664071234E-7</c:v>
                </c:pt>
                <c:pt idx="4913">
                  <c:v>-4.8548421352259398E-7</c:v>
                </c:pt>
                <c:pt idx="4914">
                  <c:v>-4.851335481750084E-7</c:v>
                </c:pt>
                <c:pt idx="4915">
                  <c:v>-4.8483041082092103E-7</c:v>
                </c:pt>
                <c:pt idx="4916">
                  <c:v>-4.8457388922322699E-7</c:v>
                </c:pt>
                <c:pt idx="4917">
                  <c:v>-4.8435340424933424E-7</c:v>
                </c:pt>
                <c:pt idx="4918">
                  <c:v>-4.841187209964793E-7</c:v>
                </c:pt>
                <c:pt idx="4919">
                  <c:v>-4.8395607689020331E-7</c:v>
                </c:pt>
                <c:pt idx="4920">
                  <c:v>-4.8372877556649734E-7</c:v>
                </c:pt>
                <c:pt idx="4921">
                  <c:v>-4.8349128079001877E-7</c:v>
                </c:pt>
                <c:pt idx="4922">
                  <c:v>-4.8323177026536974E-7</c:v>
                </c:pt>
                <c:pt idx="4923">
                  <c:v>-4.8296037158965203E-7</c:v>
                </c:pt>
                <c:pt idx="4924">
                  <c:v>-4.8272735444981565E-7</c:v>
                </c:pt>
                <c:pt idx="4925">
                  <c:v>-4.8258995083167646E-7</c:v>
                </c:pt>
                <c:pt idx="4926">
                  <c:v>-4.8238872193148318E-7</c:v>
                </c:pt>
                <c:pt idx="4927">
                  <c:v>-4.8222805253100572E-7</c:v>
                </c:pt>
                <c:pt idx="4928">
                  <c:v>-4.8206025961413198E-7</c:v>
                </c:pt>
                <c:pt idx="4929">
                  <c:v>-4.8192654739096483E-7</c:v>
                </c:pt>
                <c:pt idx="4930">
                  <c:v>-4.8182574622664748E-7</c:v>
                </c:pt>
                <c:pt idx="4931">
                  <c:v>-4.8167449174753896E-7</c:v>
                </c:pt>
                <c:pt idx="4932">
                  <c:v>-4.815419687681556E-7</c:v>
                </c:pt>
                <c:pt idx="4933">
                  <c:v>-4.8135658257551337E-7</c:v>
                </c:pt>
                <c:pt idx="4934">
                  <c:v>-4.8119044806355163E-7</c:v>
                </c:pt>
                <c:pt idx="4935">
                  <c:v>-4.8101777394065351E-7</c:v>
                </c:pt>
                <c:pt idx="4936">
                  <c:v>-4.809109973144343E-7</c:v>
                </c:pt>
                <c:pt idx="4937">
                  <c:v>-4.8080296240998561E-7</c:v>
                </c:pt>
                <c:pt idx="4938">
                  <c:v>-4.806841037882433E-7</c:v>
                </c:pt>
                <c:pt idx="4939">
                  <c:v>-4.8056040767224924E-7</c:v>
                </c:pt>
                <c:pt idx="4940">
                  <c:v>-4.8045841518233901E-7</c:v>
                </c:pt>
                <c:pt idx="4941">
                  <c:v>-4.8032251644121546E-7</c:v>
                </c:pt>
                <c:pt idx="4942">
                  <c:v>-4.8021675182661698E-7</c:v>
                </c:pt>
                <c:pt idx="4943">
                  <c:v>-4.8010854239763235E-7</c:v>
                </c:pt>
                <c:pt idx="4944">
                  <c:v>-4.7997603329962843E-7</c:v>
                </c:pt>
                <c:pt idx="4945">
                  <c:v>-4.7991575224297375E-7</c:v>
                </c:pt>
                <c:pt idx="4946">
                  <c:v>-4.7979518364478143E-7</c:v>
                </c:pt>
                <c:pt idx="4947">
                  <c:v>-4.7963973862518578E-7</c:v>
                </c:pt>
                <c:pt idx="4948">
                  <c:v>-4.7949147678471845E-7</c:v>
                </c:pt>
                <c:pt idx="4949">
                  <c:v>-4.7927493509799391E-7</c:v>
                </c:pt>
                <c:pt idx="4950">
                  <c:v>-4.7891949359025561E-7</c:v>
                </c:pt>
                <c:pt idx="4951">
                  <c:v>-4.784672940821533E-7</c:v>
                </c:pt>
                <c:pt idx="4952">
                  <c:v>-4.7817436378572756E-7</c:v>
                </c:pt>
                <c:pt idx="4953">
                  <c:v>-4.7794184926484136E-7</c:v>
                </c:pt>
                <c:pt idx="4954">
                  <c:v>-4.7772484685981258E-7</c:v>
                </c:pt>
                <c:pt idx="4955">
                  <c:v>-4.7753920472575117E-7</c:v>
                </c:pt>
                <c:pt idx="4956">
                  <c:v>-4.7735824154833822E-7</c:v>
                </c:pt>
                <c:pt idx="4957">
                  <c:v>-4.7717938567906487E-7</c:v>
                </c:pt>
                <c:pt idx="4958">
                  <c:v>-4.7698248220624493E-7</c:v>
                </c:pt>
                <c:pt idx="4959">
                  <c:v>-4.7664977824331044E-7</c:v>
                </c:pt>
                <c:pt idx="4960">
                  <c:v>-4.7636564592360526E-7</c:v>
                </c:pt>
                <c:pt idx="4961">
                  <c:v>-4.7617956549224788E-7</c:v>
                </c:pt>
                <c:pt idx="4962">
                  <c:v>-4.760102725321536E-7</c:v>
                </c:pt>
                <c:pt idx="4963">
                  <c:v>-4.7582186532824715E-7</c:v>
                </c:pt>
                <c:pt idx="4964">
                  <c:v>-4.7564653699653964E-7</c:v>
                </c:pt>
                <c:pt idx="4965">
                  <c:v>-4.7538034207498776E-7</c:v>
                </c:pt>
                <c:pt idx="4966">
                  <c:v>-4.7511702515372625E-7</c:v>
                </c:pt>
                <c:pt idx="4967">
                  <c:v>-4.748969065870959E-7</c:v>
                </c:pt>
                <c:pt idx="4968">
                  <c:v>-4.7473415498157846E-7</c:v>
                </c:pt>
                <c:pt idx="4969">
                  <c:v>-4.7448959165246822E-7</c:v>
                </c:pt>
                <c:pt idx="4970">
                  <c:v>-4.7429286478854517E-7</c:v>
                </c:pt>
                <c:pt idx="4971">
                  <c:v>-4.7418448866638851E-7</c:v>
                </c:pt>
                <c:pt idx="4972">
                  <c:v>-4.7407572673173999E-7</c:v>
                </c:pt>
                <c:pt idx="4973">
                  <c:v>-4.7382256937355057E-7</c:v>
                </c:pt>
                <c:pt idx="4974">
                  <c:v>-4.73556481161126E-7</c:v>
                </c:pt>
                <c:pt idx="4975">
                  <c:v>-4.7346331199683358E-7</c:v>
                </c:pt>
                <c:pt idx="4976">
                  <c:v>-4.7334378797737258E-7</c:v>
                </c:pt>
                <c:pt idx="4977">
                  <c:v>-4.7325784894320138E-7</c:v>
                </c:pt>
                <c:pt idx="4978">
                  <c:v>-4.731638178844446E-7</c:v>
                </c:pt>
                <c:pt idx="4979">
                  <c:v>-4.7307230252354934E-7</c:v>
                </c:pt>
                <c:pt idx="4980">
                  <c:v>-4.7299977060456466E-7</c:v>
                </c:pt>
                <c:pt idx="4981">
                  <c:v>-4.7291027000835216E-7</c:v>
                </c:pt>
                <c:pt idx="4982">
                  <c:v>-4.7283425954871824E-7</c:v>
                </c:pt>
                <c:pt idx="4983">
                  <c:v>-4.7279593374717937E-7</c:v>
                </c:pt>
                <c:pt idx="4984">
                  <c:v>-4.7271617311856031E-7</c:v>
                </c:pt>
                <c:pt idx="4985">
                  <c:v>-4.726442855750124E-7</c:v>
                </c:pt>
                <c:pt idx="4986">
                  <c:v>-4.7258342573722089E-7</c:v>
                </c:pt>
                <c:pt idx="4987">
                  <c:v>-4.7250756810439666E-7</c:v>
                </c:pt>
                <c:pt idx="4988">
                  <c:v>-4.7248183109490965E-7</c:v>
                </c:pt>
                <c:pt idx="4989">
                  <c:v>-4.724736891085786E-7</c:v>
                </c:pt>
                <c:pt idx="4990">
                  <c:v>-4.7246807453134509E-7</c:v>
                </c:pt>
                <c:pt idx="4991">
                  <c:v>-4.7245823770226056E-7</c:v>
                </c:pt>
                <c:pt idx="4992">
                  <c:v>-4.7241850403177286E-7</c:v>
                </c:pt>
                <c:pt idx="4993">
                  <c:v>-4.7241658738963267E-7</c:v>
                </c:pt>
                <c:pt idx="4994">
                  <c:v>-4.7237623514437751E-7</c:v>
                </c:pt>
                <c:pt idx="4995">
                  <c:v>-4.7235572858013513E-7</c:v>
                </c:pt>
                <c:pt idx="4996">
                  <c:v>-4.7230301569536486E-7</c:v>
                </c:pt>
                <c:pt idx="4997">
                  <c:v>-4.722921798210433E-7</c:v>
                </c:pt>
                <c:pt idx="4998">
                  <c:v>-4.7225464338520699E-7</c:v>
                </c:pt>
                <c:pt idx="4999">
                  <c:v>-4.722628152849906E-7</c:v>
                </c:pt>
                <c:pt idx="5000">
                  <c:v>-4.7224639050052261E-7</c:v>
                </c:pt>
                <c:pt idx="5001">
                  <c:v>-4.7223226870123709E-7</c:v>
                </c:pt>
                <c:pt idx="5002">
                  <c:v>-4.7216364697653243E-7</c:v>
                </c:pt>
                <c:pt idx="5003">
                  <c:v>-4.7197411138981371E-7</c:v>
                </c:pt>
                <c:pt idx="5004">
                  <c:v>-4.7194180183465398E-7</c:v>
                </c:pt>
                <c:pt idx="5005">
                  <c:v>-4.7195541245641325E-7</c:v>
                </c:pt>
                <c:pt idx="5006">
                  <c:v>-4.7193194275430885E-7</c:v>
                </c:pt>
                <c:pt idx="5007">
                  <c:v>-4.7187484855463253E-7</c:v>
                </c:pt>
                <c:pt idx="5008">
                  <c:v>-4.7192343350310831E-7</c:v>
                </c:pt>
                <c:pt idx="5009">
                  <c:v>-4.7266137470265772E-7</c:v>
                </c:pt>
                <c:pt idx="5010">
                  <c:v>-4.7246265852795383E-7</c:v>
                </c:pt>
                <c:pt idx="5011">
                  <c:v>-4.7477457740664097E-7</c:v>
                </c:pt>
                <c:pt idx="5012">
                  <c:v>-4.724920531908793E-7</c:v>
                </c:pt>
                <c:pt idx="5013">
                  <c:v>-4.7021331128535086E-7</c:v>
                </c:pt>
                <c:pt idx="5014">
                  <c:v>-4.7398404305756527E-7</c:v>
                </c:pt>
                <c:pt idx="5015">
                  <c:v>-4.7273376941347356E-7</c:v>
                </c:pt>
                <c:pt idx="5016">
                  <c:v>-4.7183474473101571E-7</c:v>
                </c:pt>
                <c:pt idx="5017">
                  <c:v>-4.7147967068095102E-7</c:v>
                </c:pt>
                <c:pt idx="5018">
                  <c:v>-4.7102750230941674E-7</c:v>
                </c:pt>
                <c:pt idx="5019">
                  <c:v>-4.713062680320005E-7</c:v>
                </c:pt>
                <c:pt idx="5020">
                  <c:v>-4.7281685936224784E-7</c:v>
                </c:pt>
                <c:pt idx="5021">
                  <c:v>-4.7575330439491167E-7</c:v>
                </c:pt>
                <c:pt idx="5022">
                  <c:v>-4.7068337190680216E-7</c:v>
                </c:pt>
                <c:pt idx="5023">
                  <c:v>-4.7192991215207504E-7</c:v>
                </c:pt>
                <c:pt idx="5024">
                  <c:v>-4.742912760642787E-7</c:v>
                </c:pt>
                <c:pt idx="5025">
                  <c:v>-4.7169432834318656E-7</c:v>
                </c:pt>
                <c:pt idx="5026">
                  <c:v>-4.7165462721692992E-7</c:v>
                </c:pt>
                <c:pt idx="5027">
                  <c:v>-4.7183619688662262E-7</c:v>
                </c:pt>
                <c:pt idx="5028">
                  <c:v>-4.7181764001123612E-7</c:v>
                </c:pt>
                <c:pt idx="5029">
                  <c:v>-4.7191893153231049E-7</c:v>
                </c:pt>
                <c:pt idx="5030">
                  <c:v>-4.7198529187761449E-7</c:v>
                </c:pt>
                <c:pt idx="5031">
                  <c:v>-4.7208141023705769E-7</c:v>
                </c:pt>
                <c:pt idx="5032">
                  <c:v>-4.7207178559681405E-7</c:v>
                </c:pt>
                <c:pt idx="5033">
                  <c:v>-4.720492119294817E-7</c:v>
                </c:pt>
                <c:pt idx="5034">
                  <c:v>-4.7212512007297344E-7</c:v>
                </c:pt>
                <c:pt idx="5035">
                  <c:v>-4.7221029123883943E-7</c:v>
                </c:pt>
                <c:pt idx="5036">
                  <c:v>-4.7235100371253587E-7</c:v>
                </c:pt>
                <c:pt idx="5037">
                  <c:v>-4.7392883938576282E-7</c:v>
                </c:pt>
                <c:pt idx="5038">
                  <c:v>-4.8563901770343993E-7</c:v>
                </c:pt>
                <c:pt idx="5039">
                  <c:v>-4.8533236131515937E-7</c:v>
                </c:pt>
                <c:pt idx="5040">
                  <c:v>-4.6794091271208945E-7</c:v>
                </c:pt>
                <c:pt idx="5041">
                  <c:v>-4.7040072210058109E-7</c:v>
                </c:pt>
                <c:pt idx="5042">
                  <c:v>-4.7147610650988026E-7</c:v>
                </c:pt>
                <c:pt idx="5043">
                  <c:v>-4.7162632998375748E-7</c:v>
                </c:pt>
                <c:pt idx="5044">
                  <c:v>-4.716893560233472E-7</c:v>
                </c:pt>
                <c:pt idx="5045">
                  <c:v>-4.7197328235825804E-7</c:v>
                </c:pt>
                <c:pt idx="5046">
                  <c:v>-4.7271190712912089E-7</c:v>
                </c:pt>
                <c:pt idx="5047">
                  <c:v>-4.7304084581457539E-7</c:v>
                </c:pt>
                <c:pt idx="5048">
                  <c:v>-4.7207927621790203E-7</c:v>
                </c:pt>
                <c:pt idx="5049">
                  <c:v>-4.7215328895400587E-7</c:v>
                </c:pt>
                <c:pt idx="5050">
                  <c:v>-4.7245256464210075E-7</c:v>
                </c:pt>
                <c:pt idx="5051">
                  <c:v>-4.7236321862814434E-7</c:v>
                </c:pt>
                <c:pt idx="5052">
                  <c:v>-4.7243746039873251E-7</c:v>
                </c:pt>
                <c:pt idx="5053">
                  <c:v>-4.7250393570934839E-7</c:v>
                </c:pt>
                <c:pt idx="5054">
                  <c:v>-4.7255563421390794E-7</c:v>
                </c:pt>
                <c:pt idx="5055">
                  <c:v>-4.7241828857147563E-7</c:v>
                </c:pt>
                <c:pt idx="5056">
                  <c:v>-4.7235487755492842E-7</c:v>
                </c:pt>
                <c:pt idx="5057">
                  <c:v>-4.7249070556393112E-7</c:v>
                </c:pt>
                <c:pt idx="5058">
                  <c:v>-4.7257009113658651E-7</c:v>
                </c:pt>
                <c:pt idx="5059">
                  <c:v>-4.726487324149014E-7</c:v>
                </c:pt>
                <c:pt idx="5060">
                  <c:v>-4.7271461348066092E-7</c:v>
                </c:pt>
                <c:pt idx="5061">
                  <c:v>-4.7273042819969563E-7</c:v>
                </c:pt>
                <c:pt idx="5062">
                  <c:v>-4.7267745215107197E-7</c:v>
                </c:pt>
                <c:pt idx="5063">
                  <c:v>-4.7273037053605639E-7</c:v>
                </c:pt>
                <c:pt idx="5064">
                  <c:v>-4.7271531886998968E-7</c:v>
                </c:pt>
                <c:pt idx="5065">
                  <c:v>-4.7273031051573537E-7</c:v>
                </c:pt>
                <c:pt idx="5066">
                  <c:v>-4.7277075031103239E-7</c:v>
                </c:pt>
                <c:pt idx="5067">
                  <c:v>-4.7285778342546075E-7</c:v>
                </c:pt>
                <c:pt idx="5068">
                  <c:v>-4.7297721241798947E-7</c:v>
                </c:pt>
                <c:pt idx="5069">
                  <c:v>-4.7312717023415342E-7</c:v>
                </c:pt>
                <c:pt idx="5070">
                  <c:v>-4.73237620636923E-7</c:v>
                </c:pt>
                <c:pt idx="5071">
                  <c:v>-4.7335148654131486E-7</c:v>
                </c:pt>
                <c:pt idx="5072">
                  <c:v>-4.7341815621938084E-7</c:v>
                </c:pt>
                <c:pt idx="5073">
                  <c:v>-4.7508496411502284E-7</c:v>
                </c:pt>
                <c:pt idx="5074">
                  <c:v>-4.7421622237863424E-7</c:v>
                </c:pt>
                <c:pt idx="5075">
                  <c:v>-4.7362290541721982E-7</c:v>
                </c:pt>
                <c:pt idx="5076">
                  <c:v>-4.7382144729623198E-7</c:v>
                </c:pt>
                <c:pt idx="5077">
                  <c:v>-4.7399793418047737E-7</c:v>
                </c:pt>
                <c:pt idx="5078">
                  <c:v>-4.7410029088879038E-7</c:v>
                </c:pt>
                <c:pt idx="5079">
                  <c:v>-4.7422166850688986E-7</c:v>
                </c:pt>
                <c:pt idx="5080">
                  <c:v>-4.7424135472245773E-7</c:v>
                </c:pt>
                <c:pt idx="5081">
                  <c:v>-4.7420657292445839E-7</c:v>
                </c:pt>
                <c:pt idx="5082">
                  <c:v>-4.7400237615439142E-7</c:v>
                </c:pt>
                <c:pt idx="5083">
                  <c:v>-4.7366569348082823E-7</c:v>
                </c:pt>
                <c:pt idx="5084">
                  <c:v>-4.7315349119324266E-7</c:v>
                </c:pt>
                <c:pt idx="5085">
                  <c:v>-4.7253730637427341E-7</c:v>
                </c:pt>
                <c:pt idx="5086">
                  <c:v>-4.7166850926758531E-7</c:v>
                </c:pt>
                <c:pt idx="5087">
                  <c:v>-4.6978825185432207E-7</c:v>
                </c:pt>
                <c:pt idx="5088">
                  <c:v>-4.6929085440736511E-7</c:v>
                </c:pt>
                <c:pt idx="5089">
                  <c:v>-4.6911047188470046E-7</c:v>
                </c:pt>
                <c:pt idx="5090">
                  <c:v>-4.6702052715275261E-7</c:v>
                </c:pt>
                <c:pt idx="5091">
                  <c:v>-4.6614526168505213E-7</c:v>
                </c:pt>
                <c:pt idx="5092">
                  <c:v>-4.6531605921404992E-7</c:v>
                </c:pt>
                <c:pt idx="5093">
                  <c:v>-4.6450269747809234E-7</c:v>
                </c:pt>
                <c:pt idx="5094">
                  <c:v>-4.63729644826195E-7</c:v>
                </c:pt>
                <c:pt idx="5095">
                  <c:v>-4.6312165632350523E-7</c:v>
                </c:pt>
                <c:pt idx="5096">
                  <c:v>-4.625336313800542E-7</c:v>
                </c:pt>
                <c:pt idx="5097">
                  <c:v>-4.6218498442316247E-7</c:v>
                </c:pt>
                <c:pt idx="5098">
                  <c:v>-4.6101737036159129E-7</c:v>
                </c:pt>
                <c:pt idx="5099">
                  <c:v>-4.6071754649023631E-7</c:v>
                </c:pt>
                <c:pt idx="5100">
                  <c:v>-4.6079455116243988E-7</c:v>
                </c:pt>
                <c:pt idx="5101">
                  <c:v>-4.6061629870429225E-7</c:v>
                </c:pt>
                <c:pt idx="5102">
                  <c:v>-4.6068033562408611E-7</c:v>
                </c:pt>
                <c:pt idx="5103">
                  <c:v>-4.5923194331376564E-7</c:v>
                </c:pt>
                <c:pt idx="5104">
                  <c:v>-4.5934878042130557E-7</c:v>
                </c:pt>
                <c:pt idx="5105">
                  <c:v>-4.5878072333102938E-7</c:v>
                </c:pt>
                <c:pt idx="5106">
                  <c:v>-4.585649514315949E-7</c:v>
                </c:pt>
                <c:pt idx="5107">
                  <c:v>-4.5851934204166582E-7</c:v>
                </c:pt>
                <c:pt idx="5108">
                  <c:v>-4.586409798304538E-7</c:v>
                </c:pt>
                <c:pt idx="5109">
                  <c:v>-4.5849595663235179E-7</c:v>
                </c:pt>
                <c:pt idx="5110">
                  <c:v>-4.5835762765900964E-7</c:v>
                </c:pt>
                <c:pt idx="5111">
                  <c:v>-4.5818668921141615E-7</c:v>
                </c:pt>
                <c:pt idx="5112">
                  <c:v>-4.5800517691834056E-7</c:v>
                </c:pt>
                <c:pt idx="5113">
                  <c:v>-4.5779410828775435E-7</c:v>
                </c:pt>
                <c:pt idx="5114">
                  <c:v>-4.5725345602613566E-7</c:v>
                </c:pt>
                <c:pt idx="5115">
                  <c:v>-4.5676589505349131E-7</c:v>
                </c:pt>
                <c:pt idx="5116">
                  <c:v>-4.5668272854648944E-7</c:v>
                </c:pt>
                <c:pt idx="5117">
                  <c:v>-4.5666938213899388E-7</c:v>
                </c:pt>
                <c:pt idx="5118">
                  <c:v>-4.5668926355579631E-7</c:v>
                </c:pt>
                <c:pt idx="5119">
                  <c:v>-4.5673859819934004E-7</c:v>
                </c:pt>
                <c:pt idx="5120">
                  <c:v>-4.5680781845988103E-7</c:v>
                </c:pt>
                <c:pt idx="5121">
                  <c:v>-4.568738137083492E-7</c:v>
                </c:pt>
                <c:pt idx="5122">
                  <c:v>-4.5697568503869302E-7</c:v>
                </c:pt>
                <c:pt idx="5123">
                  <c:v>-4.570436699295844E-7</c:v>
                </c:pt>
                <c:pt idx="5124">
                  <c:v>-4.567821504613373E-7</c:v>
                </c:pt>
                <c:pt idx="5125">
                  <c:v>-4.5543926662753467E-7</c:v>
                </c:pt>
                <c:pt idx="5126">
                  <c:v>-4.5494176779436537E-7</c:v>
                </c:pt>
                <c:pt idx="5127">
                  <c:v>-4.5738457048677754E-7</c:v>
                </c:pt>
                <c:pt idx="5128">
                  <c:v>-4.5741854074049476E-7</c:v>
                </c:pt>
                <c:pt idx="5129">
                  <c:v>-4.5734759349410783E-7</c:v>
                </c:pt>
                <c:pt idx="5130">
                  <c:v>-4.5740746927859056E-7</c:v>
                </c:pt>
                <c:pt idx="5131">
                  <c:v>-4.5737988000744354E-7</c:v>
                </c:pt>
                <c:pt idx="5132">
                  <c:v>-4.5737828391850342E-7</c:v>
                </c:pt>
                <c:pt idx="5133">
                  <c:v>-4.5751189161876826E-7</c:v>
                </c:pt>
                <c:pt idx="5134">
                  <c:v>-4.5809813329845763E-7</c:v>
                </c:pt>
                <c:pt idx="5135">
                  <c:v>-4.598543373240461E-7</c:v>
                </c:pt>
                <c:pt idx="5136">
                  <c:v>-4.5974985535757991E-7</c:v>
                </c:pt>
                <c:pt idx="5137">
                  <c:v>-4.5914109403991248E-7</c:v>
                </c:pt>
                <c:pt idx="5138">
                  <c:v>-4.5964758746160791E-7</c:v>
                </c:pt>
                <c:pt idx="5139">
                  <c:v>-4.5875709360198235E-7</c:v>
                </c:pt>
                <c:pt idx="5140">
                  <c:v>-4.5772971126337872E-7</c:v>
                </c:pt>
                <c:pt idx="5141">
                  <c:v>-4.5716339314088754E-7</c:v>
                </c:pt>
                <c:pt idx="5142">
                  <c:v>-4.5864127270642473E-7</c:v>
                </c:pt>
                <c:pt idx="5143">
                  <c:v>-4.5813462926111627E-7</c:v>
                </c:pt>
                <c:pt idx="5144">
                  <c:v>-4.5681437382886224E-7</c:v>
                </c:pt>
                <c:pt idx="5145">
                  <c:v>-4.5716552506218082E-7</c:v>
                </c:pt>
                <c:pt idx="5146">
                  <c:v>-4.5770920334839075E-7</c:v>
                </c:pt>
                <c:pt idx="5147">
                  <c:v>-4.5942092265602874E-7</c:v>
                </c:pt>
                <c:pt idx="5148">
                  <c:v>-4.5861815332724047E-7</c:v>
                </c:pt>
                <c:pt idx="5149">
                  <c:v>-4.5691198508535708E-7</c:v>
                </c:pt>
                <c:pt idx="5150">
                  <c:v>-4.5770303837926587E-7</c:v>
                </c:pt>
                <c:pt idx="5151">
                  <c:v>-4.5771911443013399E-7</c:v>
                </c:pt>
                <c:pt idx="5152">
                  <c:v>-4.5772606035087965E-7</c:v>
                </c:pt>
                <c:pt idx="5153">
                  <c:v>-4.5766246259633562E-7</c:v>
                </c:pt>
                <c:pt idx="5154">
                  <c:v>-4.5771977142187102E-7</c:v>
                </c:pt>
                <c:pt idx="5155">
                  <c:v>-4.5783769418486947E-7</c:v>
                </c:pt>
                <c:pt idx="5156">
                  <c:v>-4.5783240243671007E-7</c:v>
                </c:pt>
                <c:pt idx="5157">
                  <c:v>-4.5785290884431408E-7</c:v>
                </c:pt>
                <c:pt idx="5158">
                  <c:v>-4.5791627624052322E-7</c:v>
                </c:pt>
                <c:pt idx="5159">
                  <c:v>-4.5776149041835841E-7</c:v>
                </c:pt>
                <c:pt idx="5160">
                  <c:v>-4.576914270703166E-7</c:v>
                </c:pt>
                <c:pt idx="5161">
                  <c:v>-4.5758479175421837E-7</c:v>
                </c:pt>
                <c:pt idx="5162">
                  <c:v>-4.5731158681262874E-7</c:v>
                </c:pt>
                <c:pt idx="5163">
                  <c:v>-4.5694874565420926E-7</c:v>
                </c:pt>
                <c:pt idx="5164">
                  <c:v>-4.5681254150872945E-7</c:v>
                </c:pt>
                <c:pt idx="5165">
                  <c:v>-4.567614175209164E-7</c:v>
                </c:pt>
                <c:pt idx="5166">
                  <c:v>-4.5667061319765013E-7</c:v>
                </c:pt>
                <c:pt idx="5167">
                  <c:v>-4.5646127005264093E-7</c:v>
                </c:pt>
                <c:pt idx="5168">
                  <c:v>-4.5624940263196803E-7</c:v>
                </c:pt>
                <c:pt idx="5169">
                  <c:v>-4.5616957418988947E-7</c:v>
                </c:pt>
                <c:pt idx="5170">
                  <c:v>-4.5602418570618568E-7</c:v>
                </c:pt>
                <c:pt idx="5171">
                  <c:v>-4.5567694279767505E-7</c:v>
                </c:pt>
                <c:pt idx="5172">
                  <c:v>-4.5544324216441499E-7</c:v>
                </c:pt>
                <c:pt idx="5173">
                  <c:v>-4.5521468137745567E-7</c:v>
                </c:pt>
                <c:pt idx="5174">
                  <c:v>-4.550706510128832E-7</c:v>
                </c:pt>
                <c:pt idx="5175">
                  <c:v>-4.5495030965945548E-7</c:v>
                </c:pt>
                <c:pt idx="5176">
                  <c:v>-4.5481290100907497E-7</c:v>
                </c:pt>
                <c:pt idx="5177">
                  <c:v>-4.5472513135833895E-7</c:v>
                </c:pt>
                <c:pt idx="5178">
                  <c:v>-4.5462223880573675E-7</c:v>
                </c:pt>
                <c:pt idx="5179">
                  <c:v>-4.5444310099523476E-7</c:v>
                </c:pt>
                <c:pt idx="5180">
                  <c:v>-4.5410983219761724E-7</c:v>
                </c:pt>
                <c:pt idx="5181">
                  <c:v>-4.5386597561745916E-7</c:v>
                </c:pt>
                <c:pt idx="5182">
                  <c:v>-4.5366358885908002E-7</c:v>
                </c:pt>
                <c:pt idx="5183">
                  <c:v>-4.533868622940376E-7</c:v>
                </c:pt>
                <c:pt idx="5184">
                  <c:v>-4.5316894499538564E-7</c:v>
                </c:pt>
                <c:pt idx="5185">
                  <c:v>-4.5299996093476227E-7</c:v>
                </c:pt>
                <c:pt idx="5186">
                  <c:v>-4.5288419786871635E-7</c:v>
                </c:pt>
                <c:pt idx="5187">
                  <c:v>-4.5270376421358721E-7</c:v>
                </c:pt>
                <c:pt idx="5188">
                  <c:v>-4.5262297765765961E-7</c:v>
                </c:pt>
                <c:pt idx="5189">
                  <c:v>-4.5263715352860828E-7</c:v>
                </c:pt>
                <c:pt idx="5190">
                  <c:v>-4.5240198200841452E-7</c:v>
                </c:pt>
                <c:pt idx="5191">
                  <c:v>-4.5197013160158571E-7</c:v>
                </c:pt>
                <c:pt idx="5192">
                  <c:v>-4.5192345496185056E-7</c:v>
                </c:pt>
                <c:pt idx="5193">
                  <c:v>-4.5184087582286159E-7</c:v>
                </c:pt>
                <c:pt idx="5194">
                  <c:v>-4.5162793111339102E-7</c:v>
                </c:pt>
                <c:pt idx="5195">
                  <c:v>-4.5148193082521097E-7</c:v>
                </c:pt>
                <c:pt idx="5196">
                  <c:v>-4.5143686319549767E-7</c:v>
                </c:pt>
                <c:pt idx="5197">
                  <c:v>-4.5134636821907632E-7</c:v>
                </c:pt>
                <c:pt idx="5198">
                  <c:v>-4.5122765221918741E-7</c:v>
                </c:pt>
                <c:pt idx="5199">
                  <c:v>-4.5103883062723132E-7</c:v>
                </c:pt>
                <c:pt idx="5200">
                  <c:v>-4.5086584544740754E-7</c:v>
                </c:pt>
                <c:pt idx="5201">
                  <c:v>-4.5078752149512605E-7</c:v>
                </c:pt>
                <c:pt idx="5202">
                  <c:v>-4.5071265893167128E-7</c:v>
                </c:pt>
                <c:pt idx="5203">
                  <c:v>-4.5067302112915648E-7</c:v>
                </c:pt>
                <c:pt idx="5204">
                  <c:v>-4.506630688394276E-7</c:v>
                </c:pt>
                <c:pt idx="5205">
                  <c:v>-4.5063254485749272E-7</c:v>
                </c:pt>
                <c:pt idx="5206">
                  <c:v>-4.506641950203486E-7</c:v>
                </c:pt>
                <c:pt idx="5207">
                  <c:v>-4.5064193412741948E-7</c:v>
                </c:pt>
                <c:pt idx="5208">
                  <c:v>-4.506267413806333E-7</c:v>
                </c:pt>
                <c:pt idx="5209">
                  <c:v>-4.5060150591887725E-7</c:v>
                </c:pt>
                <c:pt idx="5210">
                  <c:v>-4.5055535993237282E-7</c:v>
                </c:pt>
                <c:pt idx="5211">
                  <c:v>-4.504470343055008E-7</c:v>
                </c:pt>
                <c:pt idx="5212">
                  <c:v>-4.503971575400686E-7</c:v>
                </c:pt>
                <c:pt idx="5213">
                  <c:v>-4.5039297784147683E-7</c:v>
                </c:pt>
                <c:pt idx="5214">
                  <c:v>-4.5041340932004632E-7</c:v>
                </c:pt>
                <c:pt idx="5215">
                  <c:v>-4.5042948529976324E-7</c:v>
                </c:pt>
                <c:pt idx="5216">
                  <c:v>-4.5046644236839559E-7</c:v>
                </c:pt>
                <c:pt idx="5217">
                  <c:v>-4.5044117327431402E-7</c:v>
                </c:pt>
                <c:pt idx="5218">
                  <c:v>-4.5044388764390081E-7</c:v>
                </c:pt>
                <c:pt idx="5219">
                  <c:v>-4.5044870536629127E-7</c:v>
                </c:pt>
                <c:pt idx="5220">
                  <c:v>-4.5043518661243008E-7</c:v>
                </c:pt>
                <c:pt idx="5221">
                  <c:v>-4.5043034878204983E-7</c:v>
                </c:pt>
                <c:pt idx="5222">
                  <c:v>-4.5036260398696251E-7</c:v>
                </c:pt>
                <c:pt idx="5223">
                  <c:v>-4.5032834033029642E-7</c:v>
                </c:pt>
                <c:pt idx="5224">
                  <c:v>-4.5033457087175307E-7</c:v>
                </c:pt>
                <c:pt idx="5225">
                  <c:v>-4.5028805437747327E-7</c:v>
                </c:pt>
                <c:pt idx="5226">
                  <c:v>-4.5024299255668788E-7</c:v>
                </c:pt>
                <c:pt idx="5227">
                  <c:v>-4.5022790752737675E-7</c:v>
                </c:pt>
                <c:pt idx="5228">
                  <c:v>-4.5015209506551685E-7</c:v>
                </c:pt>
                <c:pt idx="5229">
                  <c:v>-4.4999674367149444E-7</c:v>
                </c:pt>
                <c:pt idx="5230">
                  <c:v>-4.49764540860219E-7</c:v>
                </c:pt>
                <c:pt idx="5231">
                  <c:v>-4.4938071631463306E-7</c:v>
                </c:pt>
                <c:pt idx="5232">
                  <c:v>-4.4910256169977547E-7</c:v>
                </c:pt>
                <c:pt idx="5233">
                  <c:v>-4.4890679350901114E-7</c:v>
                </c:pt>
                <c:pt idx="5234">
                  <c:v>-4.4890446520400392E-7</c:v>
                </c:pt>
                <c:pt idx="5235">
                  <c:v>-4.5289675204276554E-7</c:v>
                </c:pt>
                <c:pt idx="5236">
                  <c:v>-4.5268806317942892E-7</c:v>
                </c:pt>
                <c:pt idx="5237">
                  <c:v>-4.4445959742419528E-7</c:v>
                </c:pt>
                <c:pt idx="5238">
                  <c:v>-4.4669143261123194E-7</c:v>
                </c:pt>
                <c:pt idx="5239">
                  <c:v>-4.4815268039522598E-7</c:v>
                </c:pt>
                <c:pt idx="5240">
                  <c:v>-4.4835225514484861E-7</c:v>
                </c:pt>
                <c:pt idx="5241">
                  <c:v>-4.489127398811671E-7</c:v>
                </c:pt>
                <c:pt idx="5242">
                  <c:v>-4.47286268614401E-7</c:v>
                </c:pt>
                <c:pt idx="5243">
                  <c:v>-4.4751325154911849E-7</c:v>
                </c:pt>
                <c:pt idx="5244">
                  <c:v>-4.4762265109520668E-7</c:v>
                </c:pt>
                <c:pt idx="5245">
                  <c:v>-4.4750894905729803E-7</c:v>
                </c:pt>
                <c:pt idx="5246">
                  <c:v>-4.4755283056374876E-7</c:v>
                </c:pt>
                <c:pt idx="5247">
                  <c:v>-4.477122809939535E-7</c:v>
                </c:pt>
                <c:pt idx="5248">
                  <c:v>-4.4772510288967668E-7</c:v>
                </c:pt>
                <c:pt idx="5249">
                  <c:v>-4.4738608295774816E-7</c:v>
                </c:pt>
                <c:pt idx="5250">
                  <c:v>-4.4745243406087042E-7</c:v>
                </c:pt>
                <c:pt idx="5251">
                  <c:v>-4.4754763080008174E-7</c:v>
                </c:pt>
                <c:pt idx="5252">
                  <c:v>-4.4760471548218834E-7</c:v>
                </c:pt>
                <c:pt idx="5253">
                  <c:v>-4.4771411964295152E-7</c:v>
                </c:pt>
                <c:pt idx="5254">
                  <c:v>-4.4782671970755904E-7</c:v>
                </c:pt>
                <c:pt idx="5255">
                  <c:v>-4.4798289837678767E-7</c:v>
                </c:pt>
                <c:pt idx="5256">
                  <c:v>-4.4802380934984304E-7</c:v>
                </c:pt>
                <c:pt idx="5257">
                  <c:v>-4.4811922785220056E-7</c:v>
                </c:pt>
                <c:pt idx="5258">
                  <c:v>-4.4815477819743948E-7</c:v>
                </c:pt>
                <c:pt idx="5259">
                  <c:v>-4.4809433461527053E-7</c:v>
                </c:pt>
                <c:pt idx="5260">
                  <c:v>-4.4819876543900084E-7</c:v>
                </c:pt>
                <c:pt idx="5261">
                  <c:v>-4.4827274277706318E-7</c:v>
                </c:pt>
                <c:pt idx="5262">
                  <c:v>-4.4836570504536785E-7</c:v>
                </c:pt>
                <c:pt idx="5263">
                  <c:v>-4.4852024676316492E-7</c:v>
                </c:pt>
                <c:pt idx="5264">
                  <c:v>-4.48671012448491E-7</c:v>
                </c:pt>
                <c:pt idx="5265">
                  <c:v>-4.4875833536443307E-7</c:v>
                </c:pt>
                <c:pt idx="5266">
                  <c:v>-4.4888309400698647E-7</c:v>
                </c:pt>
                <c:pt idx="5267">
                  <c:v>-4.4901220884764915E-7</c:v>
                </c:pt>
                <c:pt idx="5268">
                  <c:v>-4.4921337499114183E-7</c:v>
                </c:pt>
                <c:pt idx="5269">
                  <c:v>-4.492713446400217E-7</c:v>
                </c:pt>
                <c:pt idx="5270">
                  <c:v>-4.4913742576904439E-7</c:v>
                </c:pt>
                <c:pt idx="5271">
                  <c:v>-4.4925459164534255E-7</c:v>
                </c:pt>
                <c:pt idx="5272">
                  <c:v>-4.4935230428288008E-7</c:v>
                </c:pt>
                <c:pt idx="5273">
                  <c:v>-4.4946738541800081E-7</c:v>
                </c:pt>
                <c:pt idx="5274">
                  <c:v>-4.4952851519159477E-7</c:v>
                </c:pt>
                <c:pt idx="5275">
                  <c:v>-4.4964094479153649E-7</c:v>
                </c:pt>
                <c:pt idx="5276">
                  <c:v>-4.4968905053374478E-7</c:v>
                </c:pt>
                <c:pt idx="5277">
                  <c:v>-4.4978819952800157E-7</c:v>
                </c:pt>
                <c:pt idx="5278">
                  <c:v>-4.4988791083849412E-7</c:v>
                </c:pt>
                <c:pt idx="5279">
                  <c:v>-4.4998013791848645E-7</c:v>
                </c:pt>
                <c:pt idx="5280">
                  <c:v>-4.5007235658913823E-7</c:v>
                </c:pt>
                <c:pt idx="5281">
                  <c:v>-4.5011322443356694E-7</c:v>
                </c:pt>
                <c:pt idx="5282">
                  <c:v>-4.5021695042637099E-7</c:v>
                </c:pt>
                <c:pt idx="5283">
                  <c:v>-4.5039501032146453E-7</c:v>
                </c:pt>
                <c:pt idx="5284">
                  <c:v>-4.5054876412479308E-7</c:v>
                </c:pt>
                <c:pt idx="5285">
                  <c:v>-4.5068693598724249E-7</c:v>
                </c:pt>
                <c:pt idx="5286">
                  <c:v>-4.508646653791089E-7</c:v>
                </c:pt>
                <c:pt idx="5287">
                  <c:v>-4.5101609884688816E-7</c:v>
                </c:pt>
                <c:pt idx="5288">
                  <c:v>-4.5115986366846951E-7</c:v>
                </c:pt>
                <c:pt idx="5289">
                  <c:v>-4.5128947989441473E-7</c:v>
                </c:pt>
                <c:pt idx="5290">
                  <c:v>-4.5142246187493679E-7</c:v>
                </c:pt>
                <c:pt idx="5291">
                  <c:v>-4.5157598858906523E-7</c:v>
                </c:pt>
                <c:pt idx="5292">
                  <c:v>-4.5170536162988601E-7</c:v>
                </c:pt>
                <c:pt idx="5293">
                  <c:v>-4.51821121854421E-7</c:v>
                </c:pt>
                <c:pt idx="5294">
                  <c:v>-4.5194819395801595E-7</c:v>
                </c:pt>
                <c:pt idx="5295">
                  <c:v>-4.5218650238266814E-7</c:v>
                </c:pt>
                <c:pt idx="5296">
                  <c:v>-4.5286704311736205E-7</c:v>
                </c:pt>
                <c:pt idx="5297">
                  <c:v>-4.5373138319986316E-7</c:v>
                </c:pt>
                <c:pt idx="5298">
                  <c:v>-4.5378746337717609E-7</c:v>
                </c:pt>
                <c:pt idx="5299">
                  <c:v>-4.5848211163457077E-7</c:v>
                </c:pt>
                <c:pt idx="5300">
                  <c:v>-4.5706381432710635E-7</c:v>
                </c:pt>
                <c:pt idx="5301">
                  <c:v>-4.5418559568073727E-7</c:v>
                </c:pt>
                <c:pt idx="5302">
                  <c:v>-4.5199314129601956E-7</c:v>
                </c:pt>
                <c:pt idx="5303">
                  <c:v>-4.529546475507834E-7</c:v>
                </c:pt>
                <c:pt idx="5304">
                  <c:v>-4.5361970246139953E-7</c:v>
                </c:pt>
                <c:pt idx="5305">
                  <c:v>-4.5376535958072591E-7</c:v>
                </c:pt>
                <c:pt idx="5306">
                  <c:v>-4.5276343104387963E-7</c:v>
                </c:pt>
                <c:pt idx="5307">
                  <c:v>-4.5278094181620352E-7</c:v>
                </c:pt>
                <c:pt idx="5308">
                  <c:v>-4.5318860970374465E-7</c:v>
                </c:pt>
                <c:pt idx="5309">
                  <c:v>-4.5328179896261642E-7</c:v>
                </c:pt>
                <c:pt idx="5310">
                  <c:v>-4.5352723124385832E-7</c:v>
                </c:pt>
                <c:pt idx="5311">
                  <c:v>-4.5372688088096888E-7</c:v>
                </c:pt>
                <c:pt idx="5312">
                  <c:v>-4.5396522609622451E-7</c:v>
                </c:pt>
                <c:pt idx="5313">
                  <c:v>-4.5406172731190273E-7</c:v>
                </c:pt>
                <c:pt idx="5314">
                  <c:v>-4.5422956153650168E-7</c:v>
                </c:pt>
                <c:pt idx="5315">
                  <c:v>-4.5434481012738355E-7</c:v>
                </c:pt>
                <c:pt idx="5316">
                  <c:v>-4.5440905806734788E-7</c:v>
                </c:pt>
                <c:pt idx="5317">
                  <c:v>-4.5452027516880743E-7</c:v>
                </c:pt>
                <c:pt idx="5318">
                  <c:v>-4.5473057860013627E-7</c:v>
                </c:pt>
                <c:pt idx="5319">
                  <c:v>-4.5467670101080098E-7</c:v>
                </c:pt>
                <c:pt idx="5320">
                  <c:v>-4.544837193864201E-7</c:v>
                </c:pt>
                <c:pt idx="5321">
                  <c:v>-4.5458248613565863E-7</c:v>
                </c:pt>
                <c:pt idx="5322">
                  <c:v>-4.546162022623923E-7</c:v>
                </c:pt>
                <c:pt idx="5323">
                  <c:v>-4.5466307950365688E-7</c:v>
                </c:pt>
                <c:pt idx="5324">
                  <c:v>-4.5470806845670503E-7</c:v>
                </c:pt>
                <c:pt idx="5325">
                  <c:v>-4.5475996379959021E-7</c:v>
                </c:pt>
                <c:pt idx="5326">
                  <c:v>-4.5484816909031521E-7</c:v>
                </c:pt>
                <c:pt idx="5327">
                  <c:v>-4.5486998176250417E-7</c:v>
                </c:pt>
                <c:pt idx="5328">
                  <c:v>-4.5498824667816668E-7</c:v>
                </c:pt>
                <c:pt idx="5329">
                  <c:v>-4.5508836359748526E-7</c:v>
                </c:pt>
                <c:pt idx="5330">
                  <c:v>-4.5514666999773094E-7</c:v>
                </c:pt>
                <c:pt idx="5331">
                  <c:v>-4.5513664235106867E-7</c:v>
                </c:pt>
                <c:pt idx="5332">
                  <c:v>-4.5508184658912253E-7</c:v>
                </c:pt>
                <c:pt idx="5333">
                  <c:v>-4.5509843221935456E-7</c:v>
                </c:pt>
                <c:pt idx="5334">
                  <c:v>-4.5510911714027456E-7</c:v>
                </c:pt>
                <c:pt idx="5335">
                  <c:v>-4.5514120095841391E-7</c:v>
                </c:pt>
                <c:pt idx="5336">
                  <c:v>-4.5517904686972322E-7</c:v>
                </c:pt>
                <c:pt idx="5337">
                  <c:v>-4.5526344999626213E-7</c:v>
                </c:pt>
                <c:pt idx="5338">
                  <c:v>-4.5528925942769659E-7</c:v>
                </c:pt>
                <c:pt idx="5339">
                  <c:v>-4.5527042137758872E-7</c:v>
                </c:pt>
                <c:pt idx="5340">
                  <c:v>-4.5532854864739571E-7</c:v>
                </c:pt>
                <c:pt idx="5341">
                  <c:v>-4.5538046271226363E-7</c:v>
                </c:pt>
                <c:pt idx="5342">
                  <c:v>-4.5544525696808853E-7</c:v>
                </c:pt>
                <c:pt idx="5343">
                  <c:v>-4.5551117529773172E-7</c:v>
                </c:pt>
                <c:pt idx="5344">
                  <c:v>-4.5557416651352169E-7</c:v>
                </c:pt>
                <c:pt idx="5345">
                  <c:v>-4.5567555885095984E-7</c:v>
                </c:pt>
                <c:pt idx="5346">
                  <c:v>-4.557907721127164E-7</c:v>
                </c:pt>
                <c:pt idx="5347">
                  <c:v>-4.5586094245368004E-7</c:v>
                </c:pt>
                <c:pt idx="5348">
                  <c:v>-4.5599588579629764E-7</c:v>
                </c:pt>
                <c:pt idx="5349">
                  <c:v>-4.5605747785892728E-7</c:v>
                </c:pt>
                <c:pt idx="5350">
                  <c:v>-4.5608428943958526E-7</c:v>
                </c:pt>
                <c:pt idx="5351">
                  <c:v>-4.5617353633230109E-7</c:v>
                </c:pt>
                <c:pt idx="5352">
                  <c:v>-4.5628976871364646E-7</c:v>
                </c:pt>
                <c:pt idx="5353">
                  <c:v>-4.5638327624470844E-7</c:v>
                </c:pt>
                <c:pt idx="5354">
                  <c:v>-4.5649024416646989E-7</c:v>
                </c:pt>
                <c:pt idx="5355">
                  <c:v>-4.565882744346949E-7</c:v>
                </c:pt>
                <c:pt idx="5356">
                  <c:v>-4.567335555287227E-7</c:v>
                </c:pt>
                <c:pt idx="5357">
                  <c:v>-4.5678027872575942E-7</c:v>
                </c:pt>
                <c:pt idx="5358">
                  <c:v>-4.5690522357745313E-7</c:v>
                </c:pt>
                <c:pt idx="5359">
                  <c:v>-4.5701613501720907E-7</c:v>
                </c:pt>
                <c:pt idx="5360">
                  <c:v>-4.5708414900624086E-7</c:v>
                </c:pt>
                <c:pt idx="5361">
                  <c:v>-4.5716507245253601E-7</c:v>
                </c:pt>
                <c:pt idx="5362">
                  <c:v>-4.5729939756043038E-7</c:v>
                </c:pt>
                <c:pt idx="5363">
                  <c:v>-4.5747607469216165E-7</c:v>
                </c:pt>
                <c:pt idx="5364">
                  <c:v>-4.5759632191055207E-7</c:v>
                </c:pt>
                <c:pt idx="5365">
                  <c:v>-4.5772563687023975E-7</c:v>
                </c:pt>
                <c:pt idx="5366">
                  <c:v>-4.5785439529229841E-7</c:v>
                </c:pt>
                <c:pt idx="5367">
                  <c:v>-4.5791372393074617E-7</c:v>
                </c:pt>
                <c:pt idx="5368">
                  <c:v>-4.5795664360582957E-7</c:v>
                </c:pt>
                <c:pt idx="5369">
                  <c:v>-4.581131034270495E-7</c:v>
                </c:pt>
                <c:pt idx="5370">
                  <c:v>-4.5848347749101063E-7</c:v>
                </c:pt>
                <c:pt idx="5371">
                  <c:v>-4.6180520016906532E-7</c:v>
                </c:pt>
                <c:pt idx="5372">
                  <c:v>-4.6692750846333245E-7</c:v>
                </c:pt>
                <c:pt idx="5373">
                  <c:v>-4.6582641666552507E-7</c:v>
                </c:pt>
                <c:pt idx="5374">
                  <c:v>-4.5811688837560931E-7</c:v>
                </c:pt>
                <c:pt idx="5375">
                  <c:v>-4.5839583049124336E-7</c:v>
                </c:pt>
                <c:pt idx="5376">
                  <c:v>-4.5880322809353379E-7</c:v>
                </c:pt>
                <c:pt idx="5377">
                  <c:v>-4.6128473981767452E-7</c:v>
                </c:pt>
                <c:pt idx="5378">
                  <c:v>-4.5956722297064667E-7</c:v>
                </c:pt>
                <c:pt idx="5379">
                  <c:v>-4.6264022555449174E-7</c:v>
                </c:pt>
                <c:pt idx="5380">
                  <c:v>-4.5896103348489573E-7</c:v>
                </c:pt>
                <c:pt idx="5381">
                  <c:v>-4.6256716338813276E-7</c:v>
                </c:pt>
                <c:pt idx="5382">
                  <c:v>-4.5989896871584056E-7</c:v>
                </c:pt>
                <c:pt idx="5383">
                  <c:v>-4.5694129528133654E-7</c:v>
                </c:pt>
                <c:pt idx="5384">
                  <c:v>-4.5602158708322206E-7</c:v>
                </c:pt>
                <c:pt idx="5385">
                  <c:v>-4.5819762150957424E-7</c:v>
                </c:pt>
                <c:pt idx="5386">
                  <c:v>-4.5920217033637988E-7</c:v>
                </c:pt>
                <c:pt idx="5387">
                  <c:v>-4.584407916253266E-7</c:v>
                </c:pt>
                <c:pt idx="5388">
                  <c:v>-4.6057026675864618E-7</c:v>
                </c:pt>
                <c:pt idx="5389">
                  <c:v>-4.6426206625958021E-7</c:v>
                </c:pt>
                <c:pt idx="5390">
                  <c:v>-4.5894275428254138E-7</c:v>
                </c:pt>
                <c:pt idx="5391">
                  <c:v>-4.5620117359979207E-7</c:v>
                </c:pt>
                <c:pt idx="5392">
                  <c:v>-4.5670997869085499E-7</c:v>
                </c:pt>
                <c:pt idx="5393">
                  <c:v>-4.5890488526420869E-7</c:v>
                </c:pt>
                <c:pt idx="5394">
                  <c:v>-4.573565815184748E-7</c:v>
                </c:pt>
                <c:pt idx="5395">
                  <c:v>-4.5808161100579911E-7</c:v>
                </c:pt>
                <c:pt idx="5396">
                  <c:v>-4.5847505786033108E-7</c:v>
                </c:pt>
                <c:pt idx="5397">
                  <c:v>-4.5871176595925079E-7</c:v>
                </c:pt>
                <c:pt idx="5398">
                  <c:v>-4.5891393513673606E-7</c:v>
                </c:pt>
                <c:pt idx="5399">
                  <c:v>-4.5905691717363241E-7</c:v>
                </c:pt>
                <c:pt idx="5400">
                  <c:v>-4.5919305665867589E-7</c:v>
                </c:pt>
                <c:pt idx="5401">
                  <c:v>-4.5929076585626555E-7</c:v>
                </c:pt>
                <c:pt idx="5402">
                  <c:v>-4.5942479511558331E-7</c:v>
                </c:pt>
                <c:pt idx="5403">
                  <c:v>-4.5958122765366967E-7</c:v>
                </c:pt>
                <c:pt idx="5404">
                  <c:v>-4.5966243325279869E-7</c:v>
                </c:pt>
                <c:pt idx="5405">
                  <c:v>-4.597715005312997E-7</c:v>
                </c:pt>
                <c:pt idx="5406">
                  <c:v>-4.5981247362386376E-7</c:v>
                </c:pt>
                <c:pt idx="5407">
                  <c:v>-4.5980060049349503E-7</c:v>
                </c:pt>
                <c:pt idx="5408">
                  <c:v>-4.5976961237075894E-7</c:v>
                </c:pt>
                <c:pt idx="5409">
                  <c:v>-4.5971256758988843E-7</c:v>
                </c:pt>
                <c:pt idx="5410">
                  <c:v>-4.5958260225541623E-7</c:v>
                </c:pt>
                <c:pt idx="5411">
                  <c:v>-4.5942255475684233E-7</c:v>
                </c:pt>
                <c:pt idx="5412">
                  <c:v>-4.5912751417294834E-7</c:v>
                </c:pt>
                <c:pt idx="5413">
                  <c:v>-4.5859410795786514E-7</c:v>
                </c:pt>
                <c:pt idx="5414">
                  <c:v>-4.5782274123170374E-7</c:v>
                </c:pt>
                <c:pt idx="5415">
                  <c:v>-4.5737321557872434E-7</c:v>
                </c:pt>
                <c:pt idx="5416">
                  <c:v>-4.5732546517390454E-7</c:v>
                </c:pt>
                <c:pt idx="5417">
                  <c:v>-4.5804690861373266E-7</c:v>
                </c:pt>
                <c:pt idx="5418">
                  <c:v>-4.569650754562026E-7</c:v>
                </c:pt>
                <c:pt idx="5419">
                  <c:v>-4.5648221895665179E-7</c:v>
                </c:pt>
                <c:pt idx="5420">
                  <c:v>-4.5623234355096309E-7</c:v>
                </c:pt>
                <c:pt idx="5421">
                  <c:v>-4.5619459200723254E-7</c:v>
                </c:pt>
                <c:pt idx="5422">
                  <c:v>-4.5628382001062735E-7</c:v>
                </c:pt>
                <c:pt idx="5423">
                  <c:v>-4.5621333679404136E-7</c:v>
                </c:pt>
                <c:pt idx="5424">
                  <c:v>-4.5623179803708693E-7</c:v>
                </c:pt>
                <c:pt idx="5425">
                  <c:v>-4.5732589705143271E-7</c:v>
                </c:pt>
                <c:pt idx="5426">
                  <c:v>-4.6087128645297117E-7</c:v>
                </c:pt>
                <c:pt idx="5427">
                  <c:v>-4.6929605836682275E-7</c:v>
                </c:pt>
                <c:pt idx="5428">
                  <c:v>-4.6229443862447615E-7</c:v>
                </c:pt>
                <c:pt idx="5429">
                  <c:v>-4.5457769814331411E-7</c:v>
                </c:pt>
                <c:pt idx="5430">
                  <c:v>-4.54533213900982E-7</c:v>
                </c:pt>
                <c:pt idx="5431">
                  <c:v>-4.5390858610206898E-7</c:v>
                </c:pt>
                <c:pt idx="5432">
                  <c:v>-4.5023281511944824E-7</c:v>
                </c:pt>
                <c:pt idx="5433">
                  <c:v>-4.5057702419538589E-7</c:v>
                </c:pt>
                <c:pt idx="5434">
                  <c:v>-4.5293768786034201E-7</c:v>
                </c:pt>
                <c:pt idx="5435">
                  <c:v>-4.4488694742256668E-7</c:v>
                </c:pt>
                <c:pt idx="5436">
                  <c:v>-4.394527782384682E-7</c:v>
                </c:pt>
                <c:pt idx="5437">
                  <c:v>-4.4761876259371111E-7</c:v>
                </c:pt>
                <c:pt idx="5438">
                  <c:v>-4.4772191892556985E-7</c:v>
                </c:pt>
                <c:pt idx="5439">
                  <c:v>-4.4667198036544294E-7</c:v>
                </c:pt>
                <c:pt idx="5440">
                  <c:v>-4.4598584594777211E-7</c:v>
                </c:pt>
                <c:pt idx="5441">
                  <c:v>-4.4539288205652232E-7</c:v>
                </c:pt>
                <c:pt idx="5442">
                  <c:v>-4.4472703266963965E-7</c:v>
                </c:pt>
                <c:pt idx="5443">
                  <c:v>-4.4403931774691345E-7</c:v>
                </c:pt>
                <c:pt idx="5444">
                  <c:v>-4.4339428193944506E-7</c:v>
                </c:pt>
                <c:pt idx="5445">
                  <c:v>-4.4279773050317383E-7</c:v>
                </c:pt>
                <c:pt idx="5446">
                  <c:v>-4.4231654227379017E-7</c:v>
                </c:pt>
                <c:pt idx="5447">
                  <c:v>-4.4261946526635353E-7</c:v>
                </c:pt>
                <c:pt idx="5448">
                  <c:v>-4.5203223837642178E-7</c:v>
                </c:pt>
                <c:pt idx="5449">
                  <c:v>-4.4488721318532616E-7</c:v>
                </c:pt>
                <c:pt idx="5450">
                  <c:v>-4.3842862674085142E-7</c:v>
                </c:pt>
                <c:pt idx="5451">
                  <c:v>-4.3957172259723061E-7</c:v>
                </c:pt>
                <c:pt idx="5452">
                  <c:v>-4.3899770665351016E-7</c:v>
                </c:pt>
                <c:pt idx="5453">
                  <c:v>-4.3914161794819429E-7</c:v>
                </c:pt>
                <c:pt idx="5454">
                  <c:v>-4.397236047166656E-7</c:v>
                </c:pt>
                <c:pt idx="5455">
                  <c:v>-4.4434623246947333E-7</c:v>
                </c:pt>
                <c:pt idx="5456">
                  <c:v>-4.4517309913000693E-7</c:v>
                </c:pt>
                <c:pt idx="5457">
                  <c:v>-4.4036752879684503E-7</c:v>
                </c:pt>
                <c:pt idx="5458">
                  <c:v>-4.3922077736132429E-7</c:v>
                </c:pt>
                <c:pt idx="5459">
                  <c:v>-4.3899093434196604E-7</c:v>
                </c:pt>
                <c:pt idx="5460">
                  <c:v>-4.38599237701601E-7</c:v>
                </c:pt>
                <c:pt idx="5461">
                  <c:v>-4.4057048799172264E-7</c:v>
                </c:pt>
                <c:pt idx="5462">
                  <c:v>-4.4450650781699698E-7</c:v>
                </c:pt>
                <c:pt idx="5463">
                  <c:v>-4.4743244660332231E-7</c:v>
                </c:pt>
                <c:pt idx="5464">
                  <c:v>-4.3478482375833182E-7</c:v>
                </c:pt>
                <c:pt idx="5465">
                  <c:v>-4.3410012059710742E-7</c:v>
                </c:pt>
                <c:pt idx="5466">
                  <c:v>-4.358371806975309E-7</c:v>
                </c:pt>
                <c:pt idx="5467">
                  <c:v>-4.3620095451851458E-7</c:v>
                </c:pt>
                <c:pt idx="5468">
                  <c:v>-4.3541178277821116E-7</c:v>
                </c:pt>
                <c:pt idx="5469">
                  <c:v>-4.3489673577561735E-7</c:v>
                </c:pt>
                <c:pt idx="5470">
                  <c:v>-4.3562649715236592E-7</c:v>
                </c:pt>
                <c:pt idx="5471">
                  <c:v>-4.3531841851276007E-7</c:v>
                </c:pt>
                <c:pt idx="5472">
                  <c:v>-4.3517329822265415E-7</c:v>
                </c:pt>
                <c:pt idx="5473">
                  <c:v>-4.349953664624065E-7</c:v>
                </c:pt>
                <c:pt idx="5474">
                  <c:v>-4.3459405008475232E-7</c:v>
                </c:pt>
                <c:pt idx="5475">
                  <c:v>-4.3466053698584803E-7</c:v>
                </c:pt>
                <c:pt idx="5476">
                  <c:v>-4.3468211105363466E-7</c:v>
                </c:pt>
                <c:pt idx="5477">
                  <c:v>-4.3444444674611437E-7</c:v>
                </c:pt>
                <c:pt idx="5478">
                  <c:v>-4.343363197930572E-7</c:v>
                </c:pt>
                <c:pt idx="5479">
                  <c:v>-4.3422877389288828E-7</c:v>
                </c:pt>
                <c:pt idx="5480">
                  <c:v>-4.3419663003064985E-7</c:v>
                </c:pt>
                <c:pt idx="5481">
                  <c:v>-4.3401994641262859E-7</c:v>
                </c:pt>
                <c:pt idx="5482">
                  <c:v>-4.3388008139705299E-7</c:v>
                </c:pt>
                <c:pt idx="5483">
                  <c:v>-4.3373729301687887E-7</c:v>
                </c:pt>
                <c:pt idx="5484">
                  <c:v>-4.3428121110307887E-7</c:v>
                </c:pt>
                <c:pt idx="5485">
                  <c:v>-4.3746063277090477E-7</c:v>
                </c:pt>
                <c:pt idx="5486">
                  <c:v>-4.337879031021015E-7</c:v>
                </c:pt>
                <c:pt idx="5487">
                  <c:v>-4.3272727972825946E-7</c:v>
                </c:pt>
                <c:pt idx="5488">
                  <c:v>-4.3260572571701917E-7</c:v>
                </c:pt>
                <c:pt idx="5489">
                  <c:v>-4.3237431133381915E-7</c:v>
                </c:pt>
                <c:pt idx="5490">
                  <c:v>-4.3216885496201551E-7</c:v>
                </c:pt>
                <c:pt idx="5491">
                  <c:v>-4.3196268008458714E-7</c:v>
                </c:pt>
                <c:pt idx="5492">
                  <c:v>-4.3178861322684371E-7</c:v>
                </c:pt>
                <c:pt idx="5493">
                  <c:v>-4.3163119881989005E-7</c:v>
                </c:pt>
                <c:pt idx="5494">
                  <c:v>-4.3146288772844068E-7</c:v>
                </c:pt>
                <c:pt idx="5495">
                  <c:v>-4.3086712576459339E-7</c:v>
                </c:pt>
                <c:pt idx="5496">
                  <c:v>-4.3067909944848992E-7</c:v>
                </c:pt>
                <c:pt idx="5497">
                  <c:v>-4.3006200352460577E-7</c:v>
                </c:pt>
                <c:pt idx="5498">
                  <c:v>-4.2882875400140728E-7</c:v>
                </c:pt>
                <c:pt idx="5499">
                  <c:v>-4.2981443032260604E-7</c:v>
                </c:pt>
                <c:pt idx="5500">
                  <c:v>-4.3008297644342047E-7</c:v>
                </c:pt>
                <c:pt idx="5501">
                  <c:v>-4.2980699060524448E-7</c:v>
                </c:pt>
                <c:pt idx="5502">
                  <c:v>-4.2967392044071753E-7</c:v>
                </c:pt>
                <c:pt idx="5503">
                  <c:v>-4.2914568648155048E-7</c:v>
                </c:pt>
                <c:pt idx="5504">
                  <c:v>-4.2891358686825634E-7</c:v>
                </c:pt>
                <c:pt idx="5505">
                  <c:v>-4.2885565237687767E-7</c:v>
                </c:pt>
                <c:pt idx="5506">
                  <c:v>-4.2876759508581598E-7</c:v>
                </c:pt>
                <c:pt idx="5507">
                  <c:v>-4.2875212299790359E-7</c:v>
                </c:pt>
                <c:pt idx="5508">
                  <c:v>-4.2880013941499289E-7</c:v>
                </c:pt>
                <c:pt idx="5509">
                  <c:v>-4.2872507923446692E-7</c:v>
                </c:pt>
                <c:pt idx="5510">
                  <c:v>-4.2870121699723427E-7</c:v>
                </c:pt>
                <c:pt idx="5511">
                  <c:v>-4.2904501749481534E-7</c:v>
                </c:pt>
                <c:pt idx="5512">
                  <c:v>-4.2840274824051333E-7</c:v>
                </c:pt>
                <c:pt idx="5513">
                  <c:v>-4.2840114737683334E-7</c:v>
                </c:pt>
                <c:pt idx="5514">
                  <c:v>-4.2846449436930367E-7</c:v>
                </c:pt>
                <c:pt idx="5515">
                  <c:v>-4.2858737612682228E-7</c:v>
                </c:pt>
                <c:pt idx="5516">
                  <c:v>-4.2906100000115782E-7</c:v>
                </c:pt>
                <c:pt idx="5517">
                  <c:v>-4.282484903881284E-7</c:v>
                </c:pt>
                <c:pt idx="5518">
                  <c:v>-4.2816995502189638E-7</c:v>
                </c:pt>
                <c:pt idx="5519">
                  <c:v>-4.2822193514148196E-7</c:v>
                </c:pt>
                <c:pt idx="5520">
                  <c:v>-4.3081787264535483E-7</c:v>
                </c:pt>
                <c:pt idx="5521">
                  <c:v>-4.2861472205646952E-7</c:v>
                </c:pt>
                <c:pt idx="5522">
                  <c:v>-4.269100738479469E-7</c:v>
                </c:pt>
                <c:pt idx="5523">
                  <c:v>-4.2790378405061893E-7</c:v>
                </c:pt>
                <c:pt idx="5524">
                  <c:v>-4.2788489026094178E-7</c:v>
                </c:pt>
                <c:pt idx="5525">
                  <c:v>-4.2769628273237048E-7</c:v>
                </c:pt>
                <c:pt idx="5526">
                  <c:v>-4.2761776520681798E-7</c:v>
                </c:pt>
                <c:pt idx="5527">
                  <c:v>-4.2748146906299421E-7</c:v>
                </c:pt>
                <c:pt idx="5528">
                  <c:v>-4.273590078499347E-7</c:v>
                </c:pt>
                <c:pt idx="5529">
                  <c:v>-4.2726657841769727E-7</c:v>
                </c:pt>
                <c:pt idx="5530">
                  <c:v>-4.2714840764496175E-7</c:v>
                </c:pt>
                <c:pt idx="5531">
                  <c:v>-4.2717922589266964E-7</c:v>
                </c:pt>
                <c:pt idx="5532">
                  <c:v>-4.2725148373742392E-7</c:v>
                </c:pt>
                <c:pt idx="5533">
                  <c:v>-4.2727814212898912E-7</c:v>
                </c:pt>
                <c:pt idx="5534">
                  <c:v>-4.2726920125927975E-7</c:v>
                </c:pt>
                <c:pt idx="5535">
                  <c:v>-4.2730499159379892E-7</c:v>
                </c:pt>
                <c:pt idx="5536">
                  <c:v>-4.2730693650596696E-7</c:v>
                </c:pt>
                <c:pt idx="5537">
                  <c:v>-4.2711817254285988E-7</c:v>
                </c:pt>
                <c:pt idx="5538">
                  <c:v>-4.269491098609876E-7</c:v>
                </c:pt>
                <c:pt idx="5539">
                  <c:v>-4.2688358760706916E-7</c:v>
                </c:pt>
                <c:pt idx="5540">
                  <c:v>-4.2695019308860913E-7</c:v>
                </c:pt>
                <c:pt idx="5541">
                  <c:v>-4.2697350732230788E-7</c:v>
                </c:pt>
                <c:pt idx="5542">
                  <c:v>-4.2702683484582744E-7</c:v>
                </c:pt>
                <c:pt idx="5543">
                  <c:v>-4.2702461501994459E-7</c:v>
                </c:pt>
                <c:pt idx="5544">
                  <c:v>-4.2699300576608665E-7</c:v>
                </c:pt>
                <c:pt idx="5545">
                  <c:v>-4.2703156259354567E-7</c:v>
                </c:pt>
                <c:pt idx="5546">
                  <c:v>-4.2706000527975686E-7</c:v>
                </c:pt>
                <c:pt idx="5547">
                  <c:v>-4.2706122962205906E-7</c:v>
                </c:pt>
                <c:pt idx="5548">
                  <c:v>-4.27032087979249E-7</c:v>
                </c:pt>
                <c:pt idx="5549">
                  <c:v>-4.2703616549175652E-7</c:v>
                </c:pt>
                <c:pt idx="5550">
                  <c:v>-4.2705098061293968E-7</c:v>
                </c:pt>
                <c:pt idx="5551">
                  <c:v>-4.2706844871624821E-7</c:v>
                </c:pt>
                <c:pt idx="5552">
                  <c:v>-4.2707774737691035E-7</c:v>
                </c:pt>
                <c:pt idx="5553">
                  <c:v>-4.2702679113706167E-7</c:v>
                </c:pt>
                <c:pt idx="5554">
                  <c:v>-4.2701988305414395E-7</c:v>
                </c:pt>
                <c:pt idx="5555">
                  <c:v>-4.2700003372142041E-7</c:v>
                </c:pt>
                <c:pt idx="5556">
                  <c:v>-4.2700416721390989E-7</c:v>
                </c:pt>
                <c:pt idx="5557">
                  <c:v>-4.2703769838970943E-7</c:v>
                </c:pt>
                <c:pt idx="5558">
                  <c:v>-4.2696405992892633E-7</c:v>
                </c:pt>
                <c:pt idx="5559">
                  <c:v>-4.2693199120985188E-7</c:v>
                </c:pt>
                <c:pt idx="5560">
                  <c:v>-4.267892227773492E-7</c:v>
                </c:pt>
                <c:pt idx="5561">
                  <c:v>-4.2660961642537149E-7</c:v>
                </c:pt>
                <c:pt idx="5562">
                  <c:v>-4.2650073820687752E-7</c:v>
                </c:pt>
                <c:pt idx="5563">
                  <c:v>-4.2619685104587515E-7</c:v>
                </c:pt>
                <c:pt idx="5564">
                  <c:v>-4.2590762462469224E-7</c:v>
                </c:pt>
                <c:pt idx="5565">
                  <c:v>-4.2580268844561135E-7</c:v>
                </c:pt>
                <c:pt idx="5566">
                  <c:v>-4.2572606268105218E-7</c:v>
                </c:pt>
                <c:pt idx="5567">
                  <c:v>-4.2565515995552366E-7</c:v>
                </c:pt>
                <c:pt idx="5568">
                  <c:v>-4.2559251519368706E-7</c:v>
                </c:pt>
                <c:pt idx="5569">
                  <c:v>-4.2552164675048819E-7</c:v>
                </c:pt>
                <c:pt idx="5570">
                  <c:v>-4.2542661491656781E-7</c:v>
                </c:pt>
                <c:pt idx="5571">
                  <c:v>-4.2533547236684987E-7</c:v>
                </c:pt>
                <c:pt idx="5572">
                  <c:v>-4.2532024383522365E-7</c:v>
                </c:pt>
                <c:pt idx="5573">
                  <c:v>-4.25252192657375E-7</c:v>
                </c:pt>
                <c:pt idx="5574">
                  <c:v>-4.2518770344159591E-7</c:v>
                </c:pt>
                <c:pt idx="5575">
                  <c:v>-4.2519506270325308E-7</c:v>
                </c:pt>
                <c:pt idx="5576">
                  <c:v>-4.2521151662615945E-7</c:v>
                </c:pt>
                <c:pt idx="5577">
                  <c:v>-4.2520681602308845E-7</c:v>
                </c:pt>
                <c:pt idx="5578">
                  <c:v>-4.2516317431091075E-7</c:v>
                </c:pt>
                <c:pt idx="5579">
                  <c:v>-4.2519277666353038E-7</c:v>
                </c:pt>
                <c:pt idx="5580">
                  <c:v>-4.2510648112622349E-7</c:v>
                </c:pt>
                <c:pt idx="5581">
                  <c:v>-4.2512732852561951E-7</c:v>
                </c:pt>
                <c:pt idx="5582">
                  <c:v>-4.2516110906498281E-7</c:v>
                </c:pt>
                <c:pt idx="5583">
                  <c:v>-4.2522257537332391E-7</c:v>
                </c:pt>
                <c:pt idx="5584">
                  <c:v>-4.2528745492843868E-7</c:v>
                </c:pt>
                <c:pt idx="5585">
                  <c:v>-4.279687787641674E-7</c:v>
                </c:pt>
                <c:pt idx="5586">
                  <c:v>-4.2780744009772023E-7</c:v>
                </c:pt>
                <c:pt idx="5587">
                  <c:v>-4.2495281060633443E-7</c:v>
                </c:pt>
                <c:pt idx="5588">
                  <c:v>-4.2508529805693527E-7</c:v>
                </c:pt>
                <c:pt idx="5589">
                  <c:v>-4.2521912342395972E-7</c:v>
                </c:pt>
                <c:pt idx="5590">
                  <c:v>-4.2524853914172007E-7</c:v>
                </c:pt>
                <c:pt idx="5591">
                  <c:v>-4.2510142357711959E-7</c:v>
                </c:pt>
                <c:pt idx="5592">
                  <c:v>-4.2569937072020411E-7</c:v>
                </c:pt>
                <c:pt idx="5593">
                  <c:v>-4.2582759027631505E-7</c:v>
                </c:pt>
                <c:pt idx="5594">
                  <c:v>-4.2586822494316113E-7</c:v>
                </c:pt>
                <c:pt idx="5595">
                  <c:v>-4.2593090272289386E-7</c:v>
                </c:pt>
                <c:pt idx="5596">
                  <c:v>-4.2598054707066328E-7</c:v>
                </c:pt>
                <c:pt idx="5597">
                  <c:v>-4.2602621621360333E-7</c:v>
                </c:pt>
                <c:pt idx="5598">
                  <c:v>-4.2612580192464243E-7</c:v>
                </c:pt>
                <c:pt idx="5599">
                  <c:v>-4.2625913020516009E-7</c:v>
                </c:pt>
                <c:pt idx="5600">
                  <c:v>-4.2627850901129923E-7</c:v>
                </c:pt>
                <c:pt idx="5601">
                  <c:v>-4.2880481414895119E-7</c:v>
                </c:pt>
                <c:pt idx="5602">
                  <c:v>-4.3806247956098276E-7</c:v>
                </c:pt>
                <c:pt idx="5603">
                  <c:v>-4.2978380118908565E-7</c:v>
                </c:pt>
                <c:pt idx="5604">
                  <c:v>-4.2474427008432563E-7</c:v>
                </c:pt>
                <c:pt idx="5605">
                  <c:v>-4.2219848085610599E-7</c:v>
                </c:pt>
                <c:pt idx="5606">
                  <c:v>-4.2570167867273004E-7</c:v>
                </c:pt>
                <c:pt idx="5607">
                  <c:v>-4.3344528300893286E-7</c:v>
                </c:pt>
                <c:pt idx="5608">
                  <c:v>-4.3320808387204798E-7</c:v>
                </c:pt>
                <c:pt idx="5609">
                  <c:v>-4.2864266184653534E-7</c:v>
                </c:pt>
                <c:pt idx="5610">
                  <c:v>-4.2853885431755876E-7</c:v>
                </c:pt>
                <c:pt idx="5611">
                  <c:v>-4.3259834206589701E-7</c:v>
                </c:pt>
                <c:pt idx="5612">
                  <c:v>-4.2676463739299028E-7</c:v>
                </c:pt>
                <c:pt idx="5613">
                  <c:v>-4.2511927059041488E-7</c:v>
                </c:pt>
                <c:pt idx="5614">
                  <c:v>-4.2527542710850438E-7</c:v>
                </c:pt>
                <c:pt idx="5615">
                  <c:v>-4.2496441677684477E-7</c:v>
                </c:pt>
                <c:pt idx="5616">
                  <c:v>-4.2603908146634545E-7</c:v>
                </c:pt>
                <c:pt idx="5617">
                  <c:v>-4.2704263107854002E-7</c:v>
                </c:pt>
                <c:pt idx="5618">
                  <c:v>-4.2679057306306005E-7</c:v>
                </c:pt>
                <c:pt idx="5619">
                  <c:v>-4.2722981075305209E-7</c:v>
                </c:pt>
                <c:pt idx="5620">
                  <c:v>-4.2747481435538553E-7</c:v>
                </c:pt>
                <c:pt idx="5621">
                  <c:v>-4.2774597085534689E-7</c:v>
                </c:pt>
                <c:pt idx="5622">
                  <c:v>-4.2800178472560567E-7</c:v>
                </c:pt>
                <c:pt idx="5623">
                  <c:v>-4.2829278753872341E-7</c:v>
                </c:pt>
                <c:pt idx="5624">
                  <c:v>-4.2886452795415477E-7</c:v>
                </c:pt>
                <c:pt idx="5625">
                  <c:v>-4.3344861223706515E-7</c:v>
                </c:pt>
                <c:pt idx="5626">
                  <c:v>-4.3276016608977023E-7</c:v>
                </c:pt>
                <c:pt idx="5627">
                  <c:v>-4.287396273346608E-7</c:v>
                </c:pt>
                <c:pt idx="5628">
                  <c:v>-4.2732423219052152E-7</c:v>
                </c:pt>
                <c:pt idx="5629">
                  <c:v>-4.2879223640020954E-7</c:v>
                </c:pt>
                <c:pt idx="5630">
                  <c:v>-4.2948472818907697E-7</c:v>
                </c:pt>
                <c:pt idx="5631">
                  <c:v>-4.2963249947640609E-7</c:v>
                </c:pt>
                <c:pt idx="5632">
                  <c:v>-4.2992652500615929E-7</c:v>
                </c:pt>
                <c:pt idx="5633">
                  <c:v>-4.3017826585892308E-7</c:v>
                </c:pt>
                <c:pt idx="5634">
                  <c:v>-4.3044623692721292E-7</c:v>
                </c:pt>
                <c:pt idx="5635">
                  <c:v>-4.3071014338935014E-7</c:v>
                </c:pt>
                <c:pt idx="5636">
                  <c:v>-4.3093122030522264E-7</c:v>
                </c:pt>
                <c:pt idx="5637">
                  <c:v>-4.3113528089730881E-7</c:v>
                </c:pt>
                <c:pt idx="5638">
                  <c:v>-4.3133250048875384E-7</c:v>
                </c:pt>
                <c:pt idx="5639">
                  <c:v>-4.3152421640349683E-7</c:v>
                </c:pt>
                <c:pt idx="5640">
                  <c:v>-4.3173250600423273E-7</c:v>
                </c:pt>
                <c:pt idx="5641">
                  <c:v>-4.3184651066165379E-7</c:v>
                </c:pt>
                <c:pt idx="5642">
                  <c:v>-4.3186754567016183E-7</c:v>
                </c:pt>
                <c:pt idx="5643">
                  <c:v>-4.3198194810297396E-7</c:v>
                </c:pt>
                <c:pt idx="5644">
                  <c:v>-4.3214049000064309E-7</c:v>
                </c:pt>
                <c:pt idx="5645">
                  <c:v>-4.3230348340737357E-7</c:v>
                </c:pt>
                <c:pt idx="5646">
                  <c:v>-4.3248516344448293E-7</c:v>
                </c:pt>
                <c:pt idx="5647">
                  <c:v>-4.3268109412032689E-7</c:v>
                </c:pt>
                <c:pt idx="5648">
                  <c:v>-4.3285448319323746E-7</c:v>
                </c:pt>
                <c:pt idx="5649">
                  <c:v>-4.3303644772776557E-7</c:v>
                </c:pt>
                <c:pt idx="5650">
                  <c:v>-4.3331199187433502E-7</c:v>
                </c:pt>
                <c:pt idx="5651">
                  <c:v>-4.3350191169730283E-7</c:v>
                </c:pt>
                <c:pt idx="5652">
                  <c:v>-4.3365596424775015E-7</c:v>
                </c:pt>
                <c:pt idx="5653">
                  <c:v>-4.3394811325274841E-7</c:v>
                </c:pt>
                <c:pt idx="5654">
                  <c:v>-4.3475353177528168E-7</c:v>
                </c:pt>
                <c:pt idx="5655">
                  <c:v>-4.3471229977465624E-7</c:v>
                </c:pt>
                <c:pt idx="5656">
                  <c:v>-4.3564625509923323E-7</c:v>
                </c:pt>
                <c:pt idx="5657">
                  <c:v>-4.3467221702826725E-7</c:v>
                </c:pt>
                <c:pt idx="5658">
                  <c:v>-4.3526144505470445E-7</c:v>
                </c:pt>
                <c:pt idx="5659">
                  <c:v>-4.4102605358507658E-7</c:v>
                </c:pt>
                <c:pt idx="5660">
                  <c:v>-4.309805559684807E-7</c:v>
                </c:pt>
                <c:pt idx="5661">
                  <c:v>-4.3338005569055358E-7</c:v>
                </c:pt>
                <c:pt idx="5662">
                  <c:v>-4.3509864199039456E-7</c:v>
                </c:pt>
                <c:pt idx="5663">
                  <c:v>-4.3518701635347097E-7</c:v>
                </c:pt>
                <c:pt idx="5664">
                  <c:v>-4.3566127485642521E-7</c:v>
                </c:pt>
                <c:pt idx="5665">
                  <c:v>-4.3608210437979145E-7</c:v>
                </c:pt>
                <c:pt idx="5666">
                  <c:v>-4.3638763426748718E-7</c:v>
                </c:pt>
                <c:pt idx="5667">
                  <c:v>-4.3673014857439372E-7</c:v>
                </c:pt>
                <c:pt idx="5668">
                  <c:v>-4.3681173571056112E-7</c:v>
                </c:pt>
                <c:pt idx="5669">
                  <c:v>-4.3657552088300518E-7</c:v>
                </c:pt>
                <c:pt idx="5670">
                  <c:v>-4.3667908488671377E-7</c:v>
                </c:pt>
                <c:pt idx="5671">
                  <c:v>-4.3703571278760867E-7</c:v>
                </c:pt>
                <c:pt idx="5672">
                  <c:v>-4.3742422249503128E-7</c:v>
                </c:pt>
                <c:pt idx="5673">
                  <c:v>-4.3780821921808888E-7</c:v>
                </c:pt>
                <c:pt idx="5674">
                  <c:v>-4.3818613481679031E-7</c:v>
                </c:pt>
                <c:pt idx="5675">
                  <c:v>-4.3846671277855972E-7</c:v>
                </c:pt>
                <c:pt idx="5676">
                  <c:v>-4.3870889232228692E-7</c:v>
                </c:pt>
                <c:pt idx="5677">
                  <c:v>-4.3896174014457367E-7</c:v>
                </c:pt>
                <c:pt idx="5678">
                  <c:v>-4.3921815951588312E-7</c:v>
                </c:pt>
                <c:pt idx="5679">
                  <c:v>-4.3946669457250753E-7</c:v>
                </c:pt>
                <c:pt idx="5680">
                  <c:v>-4.3966969434346664E-7</c:v>
                </c:pt>
                <c:pt idx="5681">
                  <c:v>-4.3990713467349014E-7</c:v>
                </c:pt>
                <c:pt idx="5682">
                  <c:v>-4.412026661637853E-7</c:v>
                </c:pt>
                <c:pt idx="5683">
                  <c:v>-4.4144706982766626E-7</c:v>
                </c:pt>
                <c:pt idx="5684">
                  <c:v>-4.4038003289305515E-7</c:v>
                </c:pt>
                <c:pt idx="5685">
                  <c:v>-4.4054228621694952E-7</c:v>
                </c:pt>
                <c:pt idx="5686">
                  <c:v>-4.4090263435321958E-7</c:v>
                </c:pt>
                <c:pt idx="5687">
                  <c:v>-4.4115631974458966E-7</c:v>
                </c:pt>
                <c:pt idx="5688">
                  <c:v>-4.4137487999951397E-7</c:v>
                </c:pt>
                <c:pt idx="5689">
                  <c:v>-4.4159267707786165E-7</c:v>
                </c:pt>
                <c:pt idx="5690">
                  <c:v>-4.4177526839695184E-7</c:v>
                </c:pt>
                <c:pt idx="5691">
                  <c:v>-4.4196032938382805E-7</c:v>
                </c:pt>
                <c:pt idx="5692">
                  <c:v>-4.4217636111252133E-7</c:v>
                </c:pt>
                <c:pt idx="5693">
                  <c:v>-4.4240712663750167E-7</c:v>
                </c:pt>
                <c:pt idx="5694">
                  <c:v>-4.4262717725718516E-7</c:v>
                </c:pt>
                <c:pt idx="5695">
                  <c:v>-4.4279809787483691E-7</c:v>
                </c:pt>
                <c:pt idx="5696">
                  <c:v>-4.4299988367356757E-7</c:v>
                </c:pt>
                <c:pt idx="5697">
                  <c:v>-4.4323596438162166E-7</c:v>
                </c:pt>
                <c:pt idx="5698">
                  <c:v>-4.4341248885078774E-7</c:v>
                </c:pt>
                <c:pt idx="5699">
                  <c:v>-4.4358650856535071E-7</c:v>
                </c:pt>
                <c:pt idx="5700">
                  <c:v>-4.4376959702224836E-7</c:v>
                </c:pt>
                <c:pt idx="5701">
                  <c:v>-4.4394001229565302E-7</c:v>
                </c:pt>
                <c:pt idx="5702">
                  <c:v>-4.4413771232431347E-7</c:v>
                </c:pt>
                <c:pt idx="5703">
                  <c:v>-4.4434585615348637E-7</c:v>
                </c:pt>
                <c:pt idx="5704">
                  <c:v>-4.444933754711437E-7</c:v>
                </c:pt>
                <c:pt idx="5705">
                  <c:v>-4.4461320380656773E-7</c:v>
                </c:pt>
                <c:pt idx="5706">
                  <c:v>-4.4477342503674499E-7</c:v>
                </c:pt>
                <c:pt idx="5707">
                  <c:v>-4.4492977842787297E-7</c:v>
                </c:pt>
                <c:pt idx="5708">
                  <c:v>-4.4508870672167375E-7</c:v>
                </c:pt>
                <c:pt idx="5709">
                  <c:v>-4.44984214652407E-7</c:v>
                </c:pt>
                <c:pt idx="5710">
                  <c:v>-4.4452219915476176E-7</c:v>
                </c:pt>
                <c:pt idx="5711">
                  <c:v>-4.4563351883215339E-7</c:v>
                </c:pt>
                <c:pt idx="5712">
                  <c:v>-4.4574873559562213E-7</c:v>
                </c:pt>
                <c:pt idx="5713">
                  <c:v>-4.4600747511090849E-7</c:v>
                </c:pt>
                <c:pt idx="5714">
                  <c:v>-4.4613851486182427E-7</c:v>
                </c:pt>
                <c:pt idx="5715">
                  <c:v>-4.4630517946743938E-7</c:v>
                </c:pt>
                <c:pt idx="5716">
                  <c:v>-4.4650138989142789E-7</c:v>
                </c:pt>
                <c:pt idx="5717">
                  <c:v>-4.4671028723666904E-7</c:v>
                </c:pt>
                <c:pt idx="5718">
                  <c:v>-4.4692417006298835E-7</c:v>
                </c:pt>
                <c:pt idx="5719">
                  <c:v>-4.4711175571184781E-7</c:v>
                </c:pt>
                <c:pt idx="5720">
                  <c:v>-4.4733420399805783E-7</c:v>
                </c:pt>
                <c:pt idx="5721">
                  <c:v>-4.475879109239133E-7</c:v>
                </c:pt>
                <c:pt idx="5722">
                  <c:v>-4.4783665454041041E-7</c:v>
                </c:pt>
                <c:pt idx="5723">
                  <c:v>-4.4795435458801567E-7</c:v>
                </c:pt>
                <c:pt idx="5724">
                  <c:v>-4.4786290228384236E-7</c:v>
                </c:pt>
                <c:pt idx="5725">
                  <c:v>-4.4796113208128925E-7</c:v>
                </c:pt>
                <c:pt idx="5726">
                  <c:v>-4.4817204579778473E-7</c:v>
                </c:pt>
                <c:pt idx="5727">
                  <c:v>-4.483774803028118E-7</c:v>
                </c:pt>
                <c:pt idx="5728">
                  <c:v>-4.4858823773065081E-7</c:v>
                </c:pt>
                <c:pt idx="5729">
                  <c:v>-4.488123681280138E-7</c:v>
                </c:pt>
                <c:pt idx="5730">
                  <c:v>-4.4906986687912271E-7</c:v>
                </c:pt>
                <c:pt idx="5731">
                  <c:v>-4.4924238876458255E-7</c:v>
                </c:pt>
                <c:pt idx="5732">
                  <c:v>-4.4945627747500898E-7</c:v>
                </c:pt>
                <c:pt idx="5733">
                  <c:v>-4.4978237486963822E-7</c:v>
                </c:pt>
                <c:pt idx="5734">
                  <c:v>-4.500059383638831E-7</c:v>
                </c:pt>
                <c:pt idx="5735">
                  <c:v>-4.5015004573691808E-7</c:v>
                </c:pt>
                <c:pt idx="5736">
                  <c:v>-4.5035035838279995E-7</c:v>
                </c:pt>
                <c:pt idx="5737">
                  <c:v>-4.5050517624299676E-7</c:v>
                </c:pt>
                <c:pt idx="5738">
                  <c:v>-4.5071288710725124E-7</c:v>
                </c:pt>
                <c:pt idx="5739">
                  <c:v>-4.5091827341395516E-7</c:v>
                </c:pt>
                <c:pt idx="5740">
                  <c:v>-4.5110099500323103E-7</c:v>
                </c:pt>
                <c:pt idx="5741">
                  <c:v>-4.5132504676154343E-7</c:v>
                </c:pt>
                <c:pt idx="5742">
                  <c:v>-4.5147418003875962E-7</c:v>
                </c:pt>
                <c:pt idx="5743">
                  <c:v>-4.5164217515623654E-7</c:v>
                </c:pt>
                <c:pt idx="5744">
                  <c:v>-4.5177467621555453E-7</c:v>
                </c:pt>
                <c:pt idx="5745">
                  <c:v>-4.5196361409296595E-7</c:v>
                </c:pt>
                <c:pt idx="5746">
                  <c:v>-4.5243740297509998E-7</c:v>
                </c:pt>
                <c:pt idx="5747">
                  <c:v>-4.5682566577616355E-7</c:v>
                </c:pt>
                <c:pt idx="5748">
                  <c:v>-4.5412683877031958E-7</c:v>
                </c:pt>
                <c:pt idx="5749">
                  <c:v>-4.5239668157786444E-7</c:v>
                </c:pt>
                <c:pt idx="5750">
                  <c:v>-4.5276785782490395E-7</c:v>
                </c:pt>
                <c:pt idx="5751">
                  <c:v>-4.5307126250596274E-7</c:v>
                </c:pt>
                <c:pt idx="5752">
                  <c:v>-4.5320890030896766E-7</c:v>
                </c:pt>
                <c:pt idx="5753">
                  <c:v>-4.5328140079136747E-7</c:v>
                </c:pt>
                <c:pt idx="5754">
                  <c:v>-4.5345442756839526E-7</c:v>
                </c:pt>
                <c:pt idx="5755">
                  <c:v>-4.5344667182958981E-7</c:v>
                </c:pt>
                <c:pt idx="5756">
                  <c:v>-4.5308026352320683E-7</c:v>
                </c:pt>
                <c:pt idx="5757">
                  <c:v>-4.5320735614415904E-7</c:v>
                </c:pt>
                <c:pt idx="5758">
                  <c:v>-4.5383904346261892E-7</c:v>
                </c:pt>
                <c:pt idx="5759">
                  <c:v>-4.5404226100995635E-7</c:v>
                </c:pt>
                <c:pt idx="5760">
                  <c:v>-4.5417919019245195E-7</c:v>
                </c:pt>
                <c:pt idx="5761">
                  <c:v>-4.542360597519864E-7</c:v>
                </c:pt>
                <c:pt idx="5762">
                  <c:v>-4.5432682098951725E-7</c:v>
                </c:pt>
                <c:pt idx="5763">
                  <c:v>-4.5443326106442315E-7</c:v>
                </c:pt>
                <c:pt idx="5764">
                  <c:v>-4.5442515875846616E-7</c:v>
                </c:pt>
                <c:pt idx="5765">
                  <c:v>-4.5423011253878029E-7</c:v>
                </c:pt>
                <c:pt idx="5766">
                  <c:v>-4.5392972470325148E-7</c:v>
                </c:pt>
                <c:pt idx="5767">
                  <c:v>-4.5337618247701451E-7</c:v>
                </c:pt>
                <c:pt idx="5768">
                  <c:v>-4.5287071105555794E-7</c:v>
                </c:pt>
                <c:pt idx="5769">
                  <c:v>-4.5234409855258754E-7</c:v>
                </c:pt>
                <c:pt idx="5770">
                  <c:v>-4.5184642099766494E-7</c:v>
                </c:pt>
                <c:pt idx="5771">
                  <c:v>-4.5156606385047987E-7</c:v>
                </c:pt>
                <c:pt idx="5772">
                  <c:v>-4.5129422354740111E-7</c:v>
                </c:pt>
                <c:pt idx="5773">
                  <c:v>-4.5082535603248663E-7</c:v>
                </c:pt>
                <c:pt idx="5774">
                  <c:v>-4.5062287766312934E-7</c:v>
                </c:pt>
                <c:pt idx="5775">
                  <c:v>-4.5048309235561761E-7</c:v>
                </c:pt>
                <c:pt idx="5776">
                  <c:v>-4.5048325958628604E-7</c:v>
                </c:pt>
                <c:pt idx="5777">
                  <c:v>-4.5054695296860931E-7</c:v>
                </c:pt>
                <c:pt idx="5778">
                  <c:v>-4.5057394018277646E-7</c:v>
                </c:pt>
                <c:pt idx="5779">
                  <c:v>-4.5048235819270891E-7</c:v>
                </c:pt>
                <c:pt idx="5780">
                  <c:v>-4.5049221978151411E-7</c:v>
                </c:pt>
                <c:pt idx="5781">
                  <c:v>-4.5055894237265999E-7</c:v>
                </c:pt>
                <c:pt idx="5782">
                  <c:v>-4.506912070247367E-7</c:v>
                </c:pt>
                <c:pt idx="5783">
                  <c:v>-4.508500254686776E-7</c:v>
                </c:pt>
                <c:pt idx="5784">
                  <c:v>-4.5090560714979826E-7</c:v>
                </c:pt>
                <c:pt idx="5785">
                  <c:v>-4.5103820564257179E-7</c:v>
                </c:pt>
                <c:pt idx="5786">
                  <c:v>-4.511971826767454E-7</c:v>
                </c:pt>
                <c:pt idx="5787">
                  <c:v>-4.5140604393267574E-7</c:v>
                </c:pt>
                <c:pt idx="5788">
                  <c:v>-4.516333499767157E-7</c:v>
                </c:pt>
                <c:pt idx="5789">
                  <c:v>-4.5181433384400138E-7</c:v>
                </c:pt>
                <c:pt idx="5790">
                  <c:v>-4.5203442837715023E-7</c:v>
                </c:pt>
                <c:pt idx="5791">
                  <c:v>-4.5223918132359319E-7</c:v>
                </c:pt>
                <c:pt idx="5792">
                  <c:v>-4.5247096997827355E-7</c:v>
                </c:pt>
                <c:pt idx="5793">
                  <c:v>-4.5270752015854052E-7</c:v>
                </c:pt>
                <c:pt idx="5794">
                  <c:v>-4.5290395499905899E-7</c:v>
                </c:pt>
                <c:pt idx="5795">
                  <c:v>-4.5294484896785319E-7</c:v>
                </c:pt>
                <c:pt idx="5796">
                  <c:v>-4.5307881047067302E-7</c:v>
                </c:pt>
                <c:pt idx="5797">
                  <c:v>-4.5331720517801002E-7</c:v>
                </c:pt>
                <c:pt idx="5798">
                  <c:v>-4.534862969859378E-7</c:v>
                </c:pt>
                <c:pt idx="5799">
                  <c:v>-4.5368777328195144E-7</c:v>
                </c:pt>
                <c:pt idx="5800">
                  <c:v>-4.5386886240274858E-7</c:v>
                </c:pt>
                <c:pt idx="5801">
                  <c:v>-4.5403398337485236E-7</c:v>
                </c:pt>
                <c:pt idx="5802">
                  <c:v>-4.5417003549808191E-7</c:v>
                </c:pt>
                <c:pt idx="5803">
                  <c:v>-4.5427315979601173E-7</c:v>
                </c:pt>
                <c:pt idx="5804">
                  <c:v>-4.5428535338402828E-7</c:v>
                </c:pt>
                <c:pt idx="5805">
                  <c:v>-4.5429261646123076E-7</c:v>
                </c:pt>
                <c:pt idx="5806">
                  <c:v>-4.5423133886690862E-7</c:v>
                </c:pt>
                <c:pt idx="5807">
                  <c:v>-4.5411677210047143E-7</c:v>
                </c:pt>
                <c:pt idx="5808">
                  <c:v>-4.5395901368071892E-7</c:v>
                </c:pt>
                <c:pt idx="5809">
                  <c:v>-4.5378310631549571E-7</c:v>
                </c:pt>
                <c:pt idx="5810">
                  <c:v>-4.5365017703631177E-7</c:v>
                </c:pt>
                <c:pt idx="5811">
                  <c:v>-4.5589967656014716E-7</c:v>
                </c:pt>
                <c:pt idx="5812">
                  <c:v>-4.580106747836631E-7</c:v>
                </c:pt>
                <c:pt idx="5813">
                  <c:v>-4.5818520728419483E-7</c:v>
                </c:pt>
                <c:pt idx="5814">
                  <c:v>-4.5575506457366258E-7</c:v>
                </c:pt>
                <c:pt idx="5815">
                  <c:v>-4.4691788813047605E-7</c:v>
                </c:pt>
                <c:pt idx="5816">
                  <c:v>-4.4773007148780881E-7</c:v>
                </c:pt>
                <c:pt idx="5817">
                  <c:v>-4.5234568207140552E-7</c:v>
                </c:pt>
                <c:pt idx="5818">
                  <c:v>-4.5373114543715338E-7</c:v>
                </c:pt>
                <c:pt idx="5819">
                  <c:v>-4.5180529162037644E-7</c:v>
                </c:pt>
                <c:pt idx="5820">
                  <c:v>-4.5107048704887115E-7</c:v>
                </c:pt>
                <c:pt idx="5821">
                  <c:v>-4.5094032770361043E-7</c:v>
                </c:pt>
                <c:pt idx="5822">
                  <c:v>-4.5768112294491459E-7</c:v>
                </c:pt>
                <c:pt idx="5823">
                  <c:v>-4.5472074949599465E-7</c:v>
                </c:pt>
                <c:pt idx="5824">
                  <c:v>-4.5237683346257378E-7</c:v>
                </c:pt>
                <c:pt idx="5825">
                  <c:v>-4.4887760605876861E-7</c:v>
                </c:pt>
                <c:pt idx="5826">
                  <c:v>-4.4784995832024583E-7</c:v>
                </c:pt>
                <c:pt idx="5827">
                  <c:v>-4.5114088765109389E-7</c:v>
                </c:pt>
                <c:pt idx="5828">
                  <c:v>-4.521701547638841E-7</c:v>
                </c:pt>
                <c:pt idx="5829">
                  <c:v>-4.526955180744954E-7</c:v>
                </c:pt>
                <c:pt idx="5830">
                  <c:v>-4.5429010031742302E-7</c:v>
                </c:pt>
                <c:pt idx="5831">
                  <c:v>-4.5546854050202323E-7</c:v>
                </c:pt>
                <c:pt idx="5832">
                  <c:v>-4.6364368139679624E-7</c:v>
                </c:pt>
                <c:pt idx="5833">
                  <c:v>-4.495672655111892E-7</c:v>
                </c:pt>
                <c:pt idx="5834">
                  <c:v>-4.5128941883210586E-7</c:v>
                </c:pt>
                <c:pt idx="5835">
                  <c:v>-4.5415874660055863E-7</c:v>
                </c:pt>
                <c:pt idx="5836">
                  <c:v>-4.5311198138315699E-7</c:v>
                </c:pt>
                <c:pt idx="5837">
                  <c:v>-4.4984946526757039E-7</c:v>
                </c:pt>
                <c:pt idx="5838">
                  <c:v>-4.4709690199285709E-7</c:v>
                </c:pt>
                <c:pt idx="5839">
                  <c:v>-4.488049728052508E-7</c:v>
                </c:pt>
                <c:pt idx="5840">
                  <c:v>-4.4911893692964761E-7</c:v>
                </c:pt>
                <c:pt idx="5841">
                  <c:v>-4.4947927096705558E-7</c:v>
                </c:pt>
                <c:pt idx="5842">
                  <c:v>-4.4951846466279137E-7</c:v>
                </c:pt>
                <c:pt idx="5843">
                  <c:v>-4.4956841565601552E-7</c:v>
                </c:pt>
                <c:pt idx="5844">
                  <c:v>-4.4966471417237853E-7</c:v>
                </c:pt>
                <c:pt idx="5845">
                  <c:v>-4.4970866603952235E-7</c:v>
                </c:pt>
                <c:pt idx="5846">
                  <c:v>-4.4971072108113511E-7</c:v>
                </c:pt>
                <c:pt idx="5847">
                  <c:v>-4.497001890167909E-7</c:v>
                </c:pt>
                <c:pt idx="5848">
                  <c:v>-4.496777484445784E-7</c:v>
                </c:pt>
                <c:pt idx="5849">
                  <c:v>-4.4966712791928219E-7</c:v>
                </c:pt>
                <c:pt idx="5850">
                  <c:v>-4.4967058445654761E-7</c:v>
                </c:pt>
                <c:pt idx="5851">
                  <c:v>-4.4963865211194655E-7</c:v>
                </c:pt>
                <c:pt idx="5852">
                  <c:v>-4.4960390276515426E-7</c:v>
                </c:pt>
                <c:pt idx="5853">
                  <c:v>-4.4959491187040393E-7</c:v>
                </c:pt>
                <c:pt idx="5854">
                  <c:v>-4.4960406951498475E-7</c:v>
                </c:pt>
                <c:pt idx="5855">
                  <c:v>-4.4948780294947386E-7</c:v>
                </c:pt>
                <c:pt idx="5856">
                  <c:v>-4.4926491912909776E-7</c:v>
                </c:pt>
                <c:pt idx="5857">
                  <c:v>-4.4912631211322143E-7</c:v>
                </c:pt>
                <c:pt idx="5858">
                  <c:v>-4.4910904954961487E-7</c:v>
                </c:pt>
                <c:pt idx="5859">
                  <c:v>-4.4909345422797324E-7</c:v>
                </c:pt>
                <c:pt idx="5860">
                  <c:v>-4.4907953429785156E-7</c:v>
                </c:pt>
                <c:pt idx="5861">
                  <c:v>-4.4900920336906617E-7</c:v>
                </c:pt>
                <c:pt idx="5862">
                  <c:v>-4.4904068088349404E-7</c:v>
                </c:pt>
                <c:pt idx="5863">
                  <c:v>-4.4907128389710793E-7</c:v>
                </c:pt>
                <c:pt idx="5864">
                  <c:v>-4.4910267869556026E-7</c:v>
                </c:pt>
                <c:pt idx="5865">
                  <c:v>-4.4911365826064925E-7</c:v>
                </c:pt>
                <c:pt idx="5866">
                  <c:v>-4.4915624334795754E-7</c:v>
                </c:pt>
                <c:pt idx="5867">
                  <c:v>-4.4947646789030661E-7</c:v>
                </c:pt>
                <c:pt idx="5868">
                  <c:v>-4.6002699160986882E-7</c:v>
                </c:pt>
                <c:pt idx="5869">
                  <c:v>-4.5875486746494891E-7</c:v>
                </c:pt>
                <c:pt idx="5870">
                  <c:v>-4.4958243193741518E-7</c:v>
                </c:pt>
                <c:pt idx="5871">
                  <c:v>-4.4889463129334896E-7</c:v>
                </c:pt>
                <c:pt idx="5872">
                  <c:v>-4.5005936775230891E-7</c:v>
                </c:pt>
                <c:pt idx="5873">
                  <c:v>-4.4982302999602061E-7</c:v>
                </c:pt>
                <c:pt idx="5874">
                  <c:v>-4.4925310503179806E-7</c:v>
                </c:pt>
                <c:pt idx="5875">
                  <c:v>-4.4922080283048059E-7</c:v>
                </c:pt>
                <c:pt idx="5876">
                  <c:v>-4.4959501289424277E-7</c:v>
                </c:pt>
                <c:pt idx="5877">
                  <c:v>-4.4974645001031893E-7</c:v>
                </c:pt>
                <c:pt idx="5878">
                  <c:v>-4.4952366410989598E-7</c:v>
                </c:pt>
                <c:pt idx="5879">
                  <c:v>-4.4940614418856816E-7</c:v>
                </c:pt>
                <c:pt idx="5880">
                  <c:v>-4.4926043871165272E-7</c:v>
                </c:pt>
                <c:pt idx="5881">
                  <c:v>-4.4875839104732023E-7</c:v>
                </c:pt>
                <c:pt idx="5882">
                  <c:v>-4.4838245186437573E-7</c:v>
                </c:pt>
                <c:pt idx="5883">
                  <c:v>-4.4746186312073914E-7</c:v>
                </c:pt>
                <c:pt idx="5884">
                  <c:v>-4.4670067021487002E-7</c:v>
                </c:pt>
                <c:pt idx="5885">
                  <c:v>-4.4808412252463346E-7</c:v>
                </c:pt>
                <c:pt idx="5886">
                  <c:v>-4.4764860072974066E-7</c:v>
                </c:pt>
                <c:pt idx="5887">
                  <c:v>-4.4671507154777698E-7</c:v>
                </c:pt>
                <c:pt idx="5888">
                  <c:v>-4.4662539022636757E-7</c:v>
                </c:pt>
                <c:pt idx="5889">
                  <c:v>-4.4634359276416175E-7</c:v>
                </c:pt>
                <c:pt idx="5890">
                  <c:v>-4.4586899024509216E-7</c:v>
                </c:pt>
                <c:pt idx="5891">
                  <c:v>-4.4532075310952289E-7</c:v>
                </c:pt>
                <c:pt idx="5892">
                  <c:v>-4.4468143987100156E-7</c:v>
                </c:pt>
                <c:pt idx="5893">
                  <c:v>-4.4406005786415759E-7</c:v>
                </c:pt>
                <c:pt idx="5894">
                  <c:v>-4.4343954944360181E-7</c:v>
                </c:pt>
                <c:pt idx="5895">
                  <c:v>-4.4287083558689145E-7</c:v>
                </c:pt>
                <c:pt idx="5896">
                  <c:v>-4.4227586873068938E-7</c:v>
                </c:pt>
                <c:pt idx="5897">
                  <c:v>-4.4172319048189302E-7</c:v>
                </c:pt>
                <c:pt idx="5898">
                  <c:v>-4.411075010791754E-7</c:v>
                </c:pt>
                <c:pt idx="5899">
                  <c:v>-4.4051097921520134E-7</c:v>
                </c:pt>
                <c:pt idx="5900">
                  <c:v>-4.3991580557616273E-7</c:v>
                </c:pt>
                <c:pt idx="5901">
                  <c:v>-4.3939711524792484E-7</c:v>
                </c:pt>
                <c:pt idx="5902">
                  <c:v>-4.3899658235938405E-7</c:v>
                </c:pt>
                <c:pt idx="5903">
                  <c:v>-4.3914116213268886E-7</c:v>
                </c:pt>
                <c:pt idx="5904">
                  <c:v>-4.4315967316685764E-7</c:v>
                </c:pt>
                <c:pt idx="5905">
                  <c:v>-4.389008000819734E-7</c:v>
                </c:pt>
                <c:pt idx="5906">
                  <c:v>-4.3739848382846783E-7</c:v>
                </c:pt>
                <c:pt idx="5907">
                  <c:v>-4.3724329557441884E-7</c:v>
                </c:pt>
                <c:pt idx="5908">
                  <c:v>-4.3691072254534177E-7</c:v>
                </c:pt>
                <c:pt idx="5909">
                  <c:v>-4.365275919455072E-7</c:v>
                </c:pt>
                <c:pt idx="5910">
                  <c:v>-4.3616112999275329E-7</c:v>
                </c:pt>
                <c:pt idx="5911">
                  <c:v>-4.3468892583138327E-7</c:v>
                </c:pt>
                <c:pt idx="5912">
                  <c:v>-4.3451113723676682E-7</c:v>
                </c:pt>
                <c:pt idx="5913">
                  <c:v>-4.3526570006763333E-7</c:v>
                </c:pt>
                <c:pt idx="5914">
                  <c:v>-4.351772249065522E-7</c:v>
                </c:pt>
                <c:pt idx="5915">
                  <c:v>-4.3445935563475302E-7</c:v>
                </c:pt>
                <c:pt idx="5916">
                  <c:v>-4.3426826731344666E-7</c:v>
                </c:pt>
                <c:pt idx="5917">
                  <c:v>-4.3416776929249549E-7</c:v>
                </c:pt>
                <c:pt idx="5918">
                  <c:v>-4.3390651064299075E-7</c:v>
                </c:pt>
                <c:pt idx="5919">
                  <c:v>-4.3363307655416134E-7</c:v>
                </c:pt>
                <c:pt idx="5920">
                  <c:v>-4.3337757820316269E-7</c:v>
                </c:pt>
                <c:pt idx="5921">
                  <c:v>-4.3449186968535651E-7</c:v>
                </c:pt>
                <c:pt idx="5922">
                  <c:v>-4.5076336523176682E-7</c:v>
                </c:pt>
                <c:pt idx="5923">
                  <c:v>-4.3734405032273411E-7</c:v>
                </c:pt>
                <c:pt idx="5924">
                  <c:v>-4.2805051913672885E-7</c:v>
                </c:pt>
                <c:pt idx="5925">
                  <c:v>-4.2877510477384319E-7</c:v>
                </c:pt>
                <c:pt idx="5926">
                  <c:v>-4.2924177924531683E-7</c:v>
                </c:pt>
                <c:pt idx="5927">
                  <c:v>-4.3151363217420982E-7</c:v>
                </c:pt>
                <c:pt idx="5928">
                  <c:v>-4.2492935049378162E-7</c:v>
                </c:pt>
                <c:pt idx="5929">
                  <c:v>-4.2318385968711506E-7</c:v>
                </c:pt>
                <c:pt idx="5930">
                  <c:v>-4.2380034548831794E-7</c:v>
                </c:pt>
                <c:pt idx="5931">
                  <c:v>-4.243095252983377E-7</c:v>
                </c:pt>
                <c:pt idx="5932">
                  <c:v>-4.2481874738020188E-7</c:v>
                </c:pt>
                <c:pt idx="5933">
                  <c:v>-4.2476491701850422E-7</c:v>
                </c:pt>
                <c:pt idx="5934">
                  <c:v>-4.2635975045522749E-7</c:v>
                </c:pt>
                <c:pt idx="5935">
                  <c:v>-4.2748091091916106E-7</c:v>
                </c:pt>
                <c:pt idx="5936">
                  <c:v>-4.2794530616767788E-7</c:v>
                </c:pt>
                <c:pt idx="5937">
                  <c:v>-4.2314760515779898E-7</c:v>
                </c:pt>
                <c:pt idx="5938">
                  <c:v>-4.223785564592789E-7</c:v>
                </c:pt>
                <c:pt idx="5939">
                  <c:v>-4.2222126696974978E-7</c:v>
                </c:pt>
                <c:pt idx="5940">
                  <c:v>-4.2284145952867936E-7</c:v>
                </c:pt>
                <c:pt idx="5941">
                  <c:v>-4.2244876787495693E-7</c:v>
                </c:pt>
                <c:pt idx="5942">
                  <c:v>-4.2157204570948003E-7</c:v>
                </c:pt>
                <c:pt idx="5943">
                  <c:v>-4.2116305134525772E-7</c:v>
                </c:pt>
                <c:pt idx="5944">
                  <c:v>-4.2082908679652189E-7</c:v>
                </c:pt>
                <c:pt idx="5945">
                  <c:v>-4.2062006361431031E-7</c:v>
                </c:pt>
                <c:pt idx="5946">
                  <c:v>-4.2039273552151251E-7</c:v>
                </c:pt>
                <c:pt idx="5947">
                  <c:v>-4.2006030225367785E-7</c:v>
                </c:pt>
                <c:pt idx="5948">
                  <c:v>-4.1982731526418081E-7</c:v>
                </c:pt>
                <c:pt idx="5949">
                  <c:v>-4.1957741167576011E-7</c:v>
                </c:pt>
                <c:pt idx="5950">
                  <c:v>-4.1933058788750227E-7</c:v>
                </c:pt>
                <c:pt idx="5951">
                  <c:v>-4.1912932445381728E-7</c:v>
                </c:pt>
                <c:pt idx="5952">
                  <c:v>-4.1883952725286897E-7</c:v>
                </c:pt>
                <c:pt idx="5953">
                  <c:v>-4.1854745792429086E-7</c:v>
                </c:pt>
                <c:pt idx="5954">
                  <c:v>-4.183181730266809E-7</c:v>
                </c:pt>
                <c:pt idx="5955">
                  <c:v>-4.1812112229771915E-7</c:v>
                </c:pt>
                <c:pt idx="5956">
                  <c:v>-4.178817115339648E-7</c:v>
                </c:pt>
                <c:pt idx="5957">
                  <c:v>-4.1752437569603052E-7</c:v>
                </c:pt>
                <c:pt idx="5958">
                  <c:v>-4.1721440920247107E-7</c:v>
                </c:pt>
                <c:pt idx="5959">
                  <c:v>-4.1708486594260261E-7</c:v>
                </c:pt>
                <c:pt idx="5960">
                  <c:v>-4.1925854345234208E-7</c:v>
                </c:pt>
                <c:pt idx="5961">
                  <c:v>-4.1505527703013672E-7</c:v>
                </c:pt>
                <c:pt idx="5962">
                  <c:v>-4.142725802564387E-7</c:v>
                </c:pt>
                <c:pt idx="5963">
                  <c:v>-4.1455039316496E-7</c:v>
                </c:pt>
                <c:pt idx="5964">
                  <c:v>-4.13385526612554E-7</c:v>
                </c:pt>
                <c:pt idx="5965">
                  <c:v>-4.134790963851935E-7</c:v>
                </c:pt>
                <c:pt idx="5966">
                  <c:v>-4.1340422939572693E-7</c:v>
                </c:pt>
                <c:pt idx="5967">
                  <c:v>-4.1480734157287701E-7</c:v>
                </c:pt>
                <c:pt idx="5968">
                  <c:v>-4.0899573737457509E-7</c:v>
                </c:pt>
                <c:pt idx="5969">
                  <c:v>-4.0873332400905893E-7</c:v>
                </c:pt>
                <c:pt idx="5970">
                  <c:v>-4.0785815292794526E-7</c:v>
                </c:pt>
                <c:pt idx="5971">
                  <c:v>-4.0708061369539315E-7</c:v>
                </c:pt>
                <c:pt idx="5972">
                  <c:v>-4.0622791209376237E-7</c:v>
                </c:pt>
                <c:pt idx="5973">
                  <c:v>-4.0526683692120798E-7</c:v>
                </c:pt>
                <c:pt idx="5974">
                  <c:v>-4.0476645597234178E-7</c:v>
                </c:pt>
                <c:pt idx="5975">
                  <c:v>-4.0390753699818834E-7</c:v>
                </c:pt>
                <c:pt idx="5976">
                  <c:v>-4.02977054630262E-7</c:v>
                </c:pt>
                <c:pt idx="5977">
                  <c:v>-4.0215465434734754E-7</c:v>
                </c:pt>
                <c:pt idx="5978">
                  <c:v>-4.0141629469933211E-7</c:v>
                </c:pt>
                <c:pt idx="5979">
                  <c:v>-4.0086916355095221E-7</c:v>
                </c:pt>
                <c:pt idx="5980">
                  <c:v>-4.0029001347832362E-7</c:v>
                </c:pt>
                <c:pt idx="5981">
                  <c:v>-4.0265971082302733E-7</c:v>
                </c:pt>
                <c:pt idx="5982">
                  <c:v>-4.0883189134365134E-7</c:v>
                </c:pt>
                <c:pt idx="5983">
                  <c:v>-4.051473604534529E-7</c:v>
                </c:pt>
                <c:pt idx="5984">
                  <c:v>-4.0025342311787779E-7</c:v>
                </c:pt>
                <c:pt idx="5985">
                  <c:v>-3.9911021902238542E-7</c:v>
                </c:pt>
                <c:pt idx="5986">
                  <c:v>-4.0010244622222256E-7</c:v>
                </c:pt>
                <c:pt idx="5987">
                  <c:v>-3.9816385371455208E-7</c:v>
                </c:pt>
                <c:pt idx="5988">
                  <c:v>-3.9755843943063152E-7</c:v>
                </c:pt>
                <c:pt idx="5989">
                  <c:v>-3.9676096572885975E-7</c:v>
                </c:pt>
                <c:pt idx="5990">
                  <c:v>-3.9690430533632662E-7</c:v>
                </c:pt>
                <c:pt idx="5991">
                  <c:v>-3.964058062429953E-7</c:v>
                </c:pt>
                <c:pt idx="5992">
                  <c:v>-3.9983522374621029E-7</c:v>
                </c:pt>
                <c:pt idx="5993">
                  <c:v>-4.017893248158825E-7</c:v>
                </c:pt>
                <c:pt idx="5994">
                  <c:v>-3.9401185735123865E-7</c:v>
                </c:pt>
                <c:pt idx="5995">
                  <c:v>-3.9397927009684873E-7</c:v>
                </c:pt>
                <c:pt idx="5996">
                  <c:v>-3.9419193253198548E-7</c:v>
                </c:pt>
                <c:pt idx="5997">
                  <c:v>-3.939841669818941E-7</c:v>
                </c:pt>
                <c:pt idx="5998">
                  <c:v>-3.9387538806797622E-7</c:v>
                </c:pt>
                <c:pt idx="5999">
                  <c:v>-3.9367524724891432E-7</c:v>
                </c:pt>
                <c:pt idx="6000">
                  <c:v>-3.9345355561545292E-7</c:v>
                </c:pt>
                <c:pt idx="6001">
                  <c:v>-3.9322564368141747E-7</c:v>
                </c:pt>
                <c:pt idx="6002">
                  <c:v>-3.9306736930793459E-7</c:v>
                </c:pt>
                <c:pt idx="6003">
                  <c:v>-3.9280488381315089E-7</c:v>
                </c:pt>
                <c:pt idx="6004">
                  <c:v>-3.926790437691008E-7</c:v>
                </c:pt>
                <c:pt idx="6005">
                  <c:v>-3.9268491662087556E-7</c:v>
                </c:pt>
                <c:pt idx="6006">
                  <c:v>-3.9243966038973455E-7</c:v>
                </c:pt>
                <c:pt idx="6007">
                  <c:v>-3.9216319702977373E-7</c:v>
                </c:pt>
                <c:pt idx="6008">
                  <c:v>-3.9111299424705952E-7</c:v>
                </c:pt>
                <c:pt idx="6009">
                  <c:v>-3.918852144215603E-7</c:v>
                </c:pt>
                <c:pt idx="6010">
                  <c:v>-3.9183767496405481E-7</c:v>
                </c:pt>
                <c:pt idx="6011">
                  <c:v>-3.9138345460305261E-7</c:v>
                </c:pt>
                <c:pt idx="6012">
                  <c:v>-3.9131381836901145E-7</c:v>
                </c:pt>
                <c:pt idx="6013">
                  <c:v>-3.9125475959766541E-7</c:v>
                </c:pt>
                <c:pt idx="6014">
                  <c:v>-3.9099449901180901E-7</c:v>
                </c:pt>
                <c:pt idx="6015">
                  <c:v>-3.9079659803247156E-7</c:v>
                </c:pt>
                <c:pt idx="6016">
                  <c:v>-3.908226665573645E-7</c:v>
                </c:pt>
                <c:pt idx="6017">
                  <c:v>-3.9419679284098077E-7</c:v>
                </c:pt>
                <c:pt idx="6018">
                  <c:v>-3.9079714130616534E-7</c:v>
                </c:pt>
                <c:pt idx="6019">
                  <c:v>-3.9928222169057693E-7</c:v>
                </c:pt>
                <c:pt idx="6020">
                  <c:v>-3.9082142825133299E-7</c:v>
                </c:pt>
                <c:pt idx="6021">
                  <c:v>-3.857154668750653E-7</c:v>
                </c:pt>
                <c:pt idx="6022">
                  <c:v>-3.8629591017815617E-7</c:v>
                </c:pt>
                <c:pt idx="6023">
                  <c:v>-3.8773812429591512E-7</c:v>
                </c:pt>
                <c:pt idx="6024">
                  <c:v>-3.8757640746402214E-7</c:v>
                </c:pt>
                <c:pt idx="6025">
                  <c:v>-3.8741831465829324E-7</c:v>
                </c:pt>
                <c:pt idx="6026">
                  <c:v>-3.8735197979013713E-7</c:v>
                </c:pt>
                <c:pt idx="6027">
                  <c:v>-3.8748618446673396E-7</c:v>
                </c:pt>
                <c:pt idx="6028">
                  <c:v>-3.8749899190701473E-7</c:v>
                </c:pt>
                <c:pt idx="6029">
                  <c:v>-3.8746676104458688E-7</c:v>
                </c:pt>
                <c:pt idx="6030">
                  <c:v>-3.874427245836487E-7</c:v>
                </c:pt>
                <c:pt idx="6031">
                  <c:v>-3.8745240819129063E-7</c:v>
                </c:pt>
                <c:pt idx="6032">
                  <c:v>-3.8744008197044301E-7</c:v>
                </c:pt>
                <c:pt idx="6033">
                  <c:v>-3.8748724943272712E-7</c:v>
                </c:pt>
                <c:pt idx="6034">
                  <c:v>-3.875166153999343E-7</c:v>
                </c:pt>
                <c:pt idx="6035">
                  <c:v>-3.8764362664739852E-7</c:v>
                </c:pt>
                <c:pt idx="6036">
                  <c:v>-3.8765681856560574E-7</c:v>
                </c:pt>
                <c:pt idx="6037">
                  <c:v>-3.8762172502640677E-7</c:v>
                </c:pt>
                <c:pt idx="6038">
                  <c:v>-3.8750438575525329E-7</c:v>
                </c:pt>
                <c:pt idx="6039">
                  <c:v>-3.8739636248631939E-7</c:v>
                </c:pt>
                <c:pt idx="6040">
                  <c:v>-3.8764918744181611E-7</c:v>
                </c:pt>
                <c:pt idx="6041">
                  <c:v>-3.8757586699980129E-7</c:v>
                </c:pt>
                <c:pt idx="6042">
                  <c:v>-3.8771481530202698E-7</c:v>
                </c:pt>
                <c:pt idx="6043">
                  <c:v>-3.8789474927371646E-7</c:v>
                </c:pt>
                <c:pt idx="6044">
                  <c:v>-3.877612025162463E-7</c:v>
                </c:pt>
                <c:pt idx="6045">
                  <c:v>-3.8795994069239441E-7</c:v>
                </c:pt>
                <c:pt idx="6046">
                  <c:v>-3.8796244157259126E-7</c:v>
                </c:pt>
                <c:pt idx="6047">
                  <c:v>-3.879021563333358E-7</c:v>
                </c:pt>
                <c:pt idx="6048">
                  <c:v>-3.8802415882465174E-7</c:v>
                </c:pt>
                <c:pt idx="6049">
                  <c:v>-3.8802834145253035E-7</c:v>
                </c:pt>
                <c:pt idx="6050">
                  <c:v>-3.881034178326968E-7</c:v>
                </c:pt>
                <c:pt idx="6051">
                  <c:v>-3.8821308843673425E-7</c:v>
                </c:pt>
                <c:pt idx="6052">
                  <c:v>-3.8838160356290742E-7</c:v>
                </c:pt>
                <c:pt idx="6053">
                  <c:v>-3.8841231379794024E-7</c:v>
                </c:pt>
                <c:pt idx="6054">
                  <c:v>-3.884721122522486E-7</c:v>
                </c:pt>
                <c:pt idx="6055">
                  <c:v>-3.8854460496020548E-7</c:v>
                </c:pt>
                <c:pt idx="6056">
                  <c:v>-3.8860369702453234E-7</c:v>
                </c:pt>
                <c:pt idx="6057">
                  <c:v>-3.8877235811811523E-7</c:v>
                </c:pt>
                <c:pt idx="6058">
                  <c:v>-3.9176175985483527E-7</c:v>
                </c:pt>
                <c:pt idx="6059">
                  <c:v>-3.9525515253712392E-7</c:v>
                </c:pt>
                <c:pt idx="6060">
                  <c:v>-3.8971352327547961E-7</c:v>
                </c:pt>
                <c:pt idx="6061">
                  <c:v>-3.8771947141281254E-7</c:v>
                </c:pt>
                <c:pt idx="6062">
                  <c:v>-3.8681739844856944E-7</c:v>
                </c:pt>
                <c:pt idx="6063">
                  <c:v>-3.9222195151469728E-7</c:v>
                </c:pt>
                <c:pt idx="6064">
                  <c:v>-3.9003947558924505E-7</c:v>
                </c:pt>
                <c:pt idx="6065">
                  <c:v>-3.8838027892425291E-7</c:v>
                </c:pt>
                <c:pt idx="6066">
                  <c:v>-3.8846873595054122E-7</c:v>
                </c:pt>
                <c:pt idx="6067">
                  <c:v>-3.8852315281015042E-7</c:v>
                </c:pt>
                <c:pt idx="6068">
                  <c:v>-3.8853957141918204E-7</c:v>
                </c:pt>
                <c:pt idx="6069">
                  <c:v>-3.8849445422517129E-7</c:v>
                </c:pt>
                <c:pt idx="6070">
                  <c:v>-3.8837777511968408E-7</c:v>
                </c:pt>
                <c:pt idx="6071">
                  <c:v>-3.8829631960112239E-7</c:v>
                </c:pt>
                <c:pt idx="6072">
                  <c:v>-3.8833426986124972E-7</c:v>
                </c:pt>
                <c:pt idx="6073">
                  <c:v>-3.8839221630229117E-7</c:v>
                </c:pt>
                <c:pt idx="6074">
                  <c:v>-3.8821420144929327E-7</c:v>
                </c:pt>
                <c:pt idx="6075">
                  <c:v>-3.8715103018294048E-7</c:v>
                </c:pt>
                <c:pt idx="6076">
                  <c:v>-3.8810473817087055E-7</c:v>
                </c:pt>
                <c:pt idx="6077">
                  <c:v>-3.885440365698342E-7</c:v>
                </c:pt>
                <c:pt idx="6078">
                  <c:v>-3.888789666950713E-7</c:v>
                </c:pt>
                <c:pt idx="6079">
                  <c:v>-3.8885231915519553E-7</c:v>
                </c:pt>
                <c:pt idx="6080">
                  <c:v>-3.8874541438857327E-7</c:v>
                </c:pt>
                <c:pt idx="6081">
                  <c:v>-3.886867866606406E-7</c:v>
                </c:pt>
                <c:pt idx="6082">
                  <c:v>-3.8882813655810078E-7</c:v>
                </c:pt>
                <c:pt idx="6083">
                  <c:v>-3.8896893221057219E-7</c:v>
                </c:pt>
                <c:pt idx="6084">
                  <c:v>-3.8894029124922582E-7</c:v>
                </c:pt>
                <c:pt idx="6085">
                  <c:v>-3.8883806563828216E-7</c:v>
                </c:pt>
                <c:pt idx="6086">
                  <c:v>-3.8861998093076896E-7</c:v>
                </c:pt>
                <c:pt idx="6087">
                  <c:v>-3.8837445395876023E-7</c:v>
                </c:pt>
                <c:pt idx="6088">
                  <c:v>-3.8808256066048197E-7</c:v>
                </c:pt>
                <c:pt idx="6089">
                  <c:v>-3.8782017048039793E-7</c:v>
                </c:pt>
                <c:pt idx="6090">
                  <c:v>-3.8756291430696934E-7</c:v>
                </c:pt>
                <c:pt idx="6091">
                  <c:v>-3.873176131536788E-7</c:v>
                </c:pt>
                <c:pt idx="6092">
                  <c:v>-3.8703419814810051E-7</c:v>
                </c:pt>
                <c:pt idx="6093">
                  <c:v>-3.8675036484715877E-7</c:v>
                </c:pt>
                <c:pt idx="6094">
                  <c:v>-3.8660604764043722E-7</c:v>
                </c:pt>
                <c:pt idx="6095">
                  <c:v>-3.864527905622785E-7</c:v>
                </c:pt>
                <c:pt idx="6096">
                  <c:v>-3.8627210277229503E-7</c:v>
                </c:pt>
                <c:pt idx="6097">
                  <c:v>-3.8614947845815389E-7</c:v>
                </c:pt>
                <c:pt idx="6098">
                  <c:v>-3.8647315608289568E-7</c:v>
                </c:pt>
                <c:pt idx="6099">
                  <c:v>-3.8713474572070757E-7</c:v>
                </c:pt>
                <c:pt idx="6100">
                  <c:v>-3.8748246277897905E-7</c:v>
                </c:pt>
                <c:pt idx="6101">
                  <c:v>-3.8515072642953212E-7</c:v>
                </c:pt>
                <c:pt idx="6102">
                  <c:v>-3.8662238587970436E-7</c:v>
                </c:pt>
                <c:pt idx="6103">
                  <c:v>-3.8458433995959874E-7</c:v>
                </c:pt>
                <c:pt idx="6104">
                  <c:v>-3.8466888564689875E-7</c:v>
                </c:pt>
                <c:pt idx="6105">
                  <c:v>-3.8441912931624199E-7</c:v>
                </c:pt>
                <c:pt idx="6106">
                  <c:v>-3.8448832053481567E-7</c:v>
                </c:pt>
                <c:pt idx="6107">
                  <c:v>-3.8458706576914342E-7</c:v>
                </c:pt>
                <c:pt idx="6108">
                  <c:v>-3.8459108583213215E-7</c:v>
                </c:pt>
                <c:pt idx="6109">
                  <c:v>-3.8455069641973354E-7</c:v>
                </c:pt>
                <c:pt idx="6110">
                  <c:v>-3.8461098214686568E-7</c:v>
                </c:pt>
                <c:pt idx="6111">
                  <c:v>-3.8465886361002218E-7</c:v>
                </c:pt>
                <c:pt idx="6112">
                  <c:v>-3.8455470717142593E-7</c:v>
                </c:pt>
                <c:pt idx="6113">
                  <c:v>-3.8446646112132405E-7</c:v>
                </c:pt>
                <c:pt idx="6114">
                  <c:v>-3.8444091075288946E-7</c:v>
                </c:pt>
                <c:pt idx="6115">
                  <c:v>-3.8445832869772096E-7</c:v>
                </c:pt>
                <c:pt idx="6116">
                  <c:v>-3.8452125677821513E-7</c:v>
                </c:pt>
                <c:pt idx="6117">
                  <c:v>-3.845989730411518E-7</c:v>
                </c:pt>
                <c:pt idx="6118">
                  <c:v>-3.8471848795208508E-7</c:v>
                </c:pt>
                <c:pt idx="6119">
                  <c:v>-3.8451046129415747E-7</c:v>
                </c:pt>
                <c:pt idx="6120">
                  <c:v>-3.8453618524205582E-7</c:v>
                </c:pt>
                <c:pt idx="6121">
                  <c:v>-3.8452435683995607E-7</c:v>
                </c:pt>
                <c:pt idx="6122">
                  <c:v>-3.845288237403873E-7</c:v>
                </c:pt>
                <c:pt idx="6123">
                  <c:v>-3.8450236833657605E-7</c:v>
                </c:pt>
                <c:pt idx="6124">
                  <c:v>-3.8444611273549465E-7</c:v>
                </c:pt>
                <c:pt idx="6125">
                  <c:v>-3.844062093362076E-7</c:v>
                </c:pt>
                <c:pt idx="6126">
                  <c:v>-3.8445150096553192E-7</c:v>
                </c:pt>
                <c:pt idx="6127">
                  <c:v>-3.8441525118594017E-7</c:v>
                </c:pt>
                <c:pt idx="6128">
                  <c:v>-3.8443981553579936E-7</c:v>
                </c:pt>
                <c:pt idx="6129">
                  <c:v>-3.8443440399495962E-7</c:v>
                </c:pt>
                <c:pt idx="6130">
                  <c:v>-3.8440324697086175E-7</c:v>
                </c:pt>
                <c:pt idx="6131">
                  <c:v>-3.8437170905542989E-7</c:v>
                </c:pt>
                <c:pt idx="6132">
                  <c:v>-3.8437379349507476E-7</c:v>
                </c:pt>
                <c:pt idx="6133">
                  <c:v>-3.8430626057542237E-7</c:v>
                </c:pt>
                <c:pt idx="6134">
                  <c:v>-3.8417198016226463E-7</c:v>
                </c:pt>
                <c:pt idx="6135">
                  <c:v>-3.8398978432238264E-7</c:v>
                </c:pt>
                <c:pt idx="6136">
                  <c:v>-3.8385966153684216E-7</c:v>
                </c:pt>
                <c:pt idx="6137">
                  <c:v>-3.8407335223644147E-7</c:v>
                </c:pt>
                <c:pt idx="6138">
                  <c:v>-3.9017111399782151E-7</c:v>
                </c:pt>
                <c:pt idx="6139">
                  <c:v>-3.8584696000810432E-7</c:v>
                </c:pt>
                <c:pt idx="6140">
                  <c:v>-3.8383463128375708E-7</c:v>
                </c:pt>
                <c:pt idx="6141">
                  <c:v>-3.8842043066346551E-7</c:v>
                </c:pt>
                <c:pt idx="6142">
                  <c:v>-3.8502211678039177E-7</c:v>
                </c:pt>
                <c:pt idx="6143">
                  <c:v>-3.7967801676929991E-7</c:v>
                </c:pt>
                <c:pt idx="6144">
                  <c:v>-3.8167729008831142E-7</c:v>
                </c:pt>
                <c:pt idx="6145">
                  <c:v>-3.8314419238467185E-7</c:v>
                </c:pt>
                <c:pt idx="6146">
                  <c:v>-3.8528934501861078E-7</c:v>
                </c:pt>
                <c:pt idx="6147">
                  <c:v>-3.8705507128870534E-7</c:v>
                </c:pt>
                <c:pt idx="6148">
                  <c:v>-3.8726716480206713E-7</c:v>
                </c:pt>
                <c:pt idx="6149">
                  <c:v>-3.861207841210723E-7</c:v>
                </c:pt>
                <c:pt idx="6150">
                  <c:v>-3.7635608750576746E-7</c:v>
                </c:pt>
                <c:pt idx="6151">
                  <c:v>-3.7628573092363708E-7</c:v>
                </c:pt>
                <c:pt idx="6152">
                  <c:v>-3.802603638826935E-7</c:v>
                </c:pt>
                <c:pt idx="6153">
                  <c:v>-3.8133258699794648E-7</c:v>
                </c:pt>
                <c:pt idx="6154">
                  <c:v>-3.8469168120038142E-7</c:v>
                </c:pt>
                <c:pt idx="6155">
                  <c:v>-3.8951911963020817E-7</c:v>
                </c:pt>
                <c:pt idx="6156">
                  <c:v>-3.8208675905760438E-7</c:v>
                </c:pt>
                <c:pt idx="6157">
                  <c:v>-3.788856916872511E-7</c:v>
                </c:pt>
                <c:pt idx="6158">
                  <c:v>-3.7875319376682577E-7</c:v>
                </c:pt>
                <c:pt idx="6159">
                  <c:v>-3.7818943346308634E-7</c:v>
                </c:pt>
                <c:pt idx="6160">
                  <c:v>-3.775263830910971E-7</c:v>
                </c:pt>
                <c:pt idx="6161">
                  <c:v>-3.7702542110233216E-7</c:v>
                </c:pt>
                <c:pt idx="6162">
                  <c:v>-3.7647051289424332E-7</c:v>
                </c:pt>
                <c:pt idx="6163">
                  <c:v>-3.760667410406969E-7</c:v>
                </c:pt>
                <c:pt idx="6164">
                  <c:v>-3.757278900402309E-7</c:v>
                </c:pt>
                <c:pt idx="6165">
                  <c:v>-3.7544492207149937E-7</c:v>
                </c:pt>
                <c:pt idx="6166">
                  <c:v>-3.7515246979557588E-7</c:v>
                </c:pt>
                <c:pt idx="6167">
                  <c:v>-3.7480275365769348E-7</c:v>
                </c:pt>
                <c:pt idx="6168">
                  <c:v>-3.7441717859450709E-7</c:v>
                </c:pt>
                <c:pt idx="6169">
                  <c:v>-3.740471354542063E-7</c:v>
                </c:pt>
                <c:pt idx="6170">
                  <c:v>-3.7365323750061744E-7</c:v>
                </c:pt>
                <c:pt idx="6171">
                  <c:v>-3.7327897076581529E-7</c:v>
                </c:pt>
                <c:pt idx="6172">
                  <c:v>-3.7289643661797941E-7</c:v>
                </c:pt>
                <c:pt idx="6173">
                  <c:v>-3.7255420063313487E-7</c:v>
                </c:pt>
                <c:pt idx="6174">
                  <c:v>-3.7220645272573663E-7</c:v>
                </c:pt>
                <c:pt idx="6175">
                  <c:v>-3.7189039636538342E-7</c:v>
                </c:pt>
                <c:pt idx="6176">
                  <c:v>-3.7147152004726887E-7</c:v>
                </c:pt>
                <c:pt idx="6177">
                  <c:v>-3.7045873818021184E-7</c:v>
                </c:pt>
                <c:pt idx="6178">
                  <c:v>-3.7006273629064717E-7</c:v>
                </c:pt>
                <c:pt idx="6179">
                  <c:v>-3.7416993472234265E-7</c:v>
                </c:pt>
                <c:pt idx="6180">
                  <c:v>-3.7175165738876674E-7</c:v>
                </c:pt>
                <c:pt idx="6181">
                  <c:v>-3.7021651203662834E-7</c:v>
                </c:pt>
                <c:pt idx="6182">
                  <c:v>-3.7202814939075656E-7</c:v>
                </c:pt>
                <c:pt idx="6183">
                  <c:v>-3.6914969676460849E-7</c:v>
                </c:pt>
                <c:pt idx="6184">
                  <c:v>-3.7007379243127039E-7</c:v>
                </c:pt>
                <c:pt idx="6185">
                  <c:v>-3.7037799188263589E-7</c:v>
                </c:pt>
                <c:pt idx="6186">
                  <c:v>-3.6896857999539123E-7</c:v>
                </c:pt>
                <c:pt idx="6187">
                  <c:v>-3.6887361757170927E-7</c:v>
                </c:pt>
                <c:pt idx="6188">
                  <c:v>-3.6926552958881866E-7</c:v>
                </c:pt>
                <c:pt idx="6189">
                  <c:v>-3.693392631737547E-7</c:v>
                </c:pt>
                <c:pt idx="6190">
                  <c:v>-3.6944553584819817E-7</c:v>
                </c:pt>
                <c:pt idx="6191">
                  <c:v>-3.7138941026555221E-7</c:v>
                </c:pt>
                <c:pt idx="6192">
                  <c:v>-3.7000262833572183E-7</c:v>
                </c:pt>
                <c:pt idx="6193">
                  <c:v>-3.6924097430754493E-7</c:v>
                </c:pt>
                <c:pt idx="6194">
                  <c:v>-3.7031263234201941E-7</c:v>
                </c:pt>
                <c:pt idx="6195">
                  <c:v>-3.6799462744986947E-7</c:v>
                </c:pt>
                <c:pt idx="6196">
                  <c:v>-3.6929007930751543E-7</c:v>
                </c:pt>
                <c:pt idx="6197">
                  <c:v>-3.6983913972144801E-7</c:v>
                </c:pt>
                <c:pt idx="6198">
                  <c:v>-3.6773619843840197E-7</c:v>
                </c:pt>
                <c:pt idx="6199">
                  <c:v>-3.6803277673230552E-7</c:v>
                </c:pt>
                <c:pt idx="6200">
                  <c:v>-3.6789445129178469E-7</c:v>
                </c:pt>
                <c:pt idx="6201">
                  <c:v>-3.6777785902485908E-7</c:v>
                </c:pt>
                <c:pt idx="6202">
                  <c:v>-3.6764246914482488E-7</c:v>
                </c:pt>
                <c:pt idx="6203">
                  <c:v>-3.6754191227655564E-7</c:v>
                </c:pt>
                <c:pt idx="6204">
                  <c:v>-3.6741604707826981E-7</c:v>
                </c:pt>
                <c:pt idx="6205">
                  <c:v>-3.672843054472634E-7</c:v>
                </c:pt>
                <c:pt idx="6206">
                  <c:v>-3.6834876603996874E-7</c:v>
                </c:pt>
                <c:pt idx="6207">
                  <c:v>-3.7789237945429215E-7</c:v>
                </c:pt>
                <c:pt idx="6208">
                  <c:v>-3.6758912058598471E-7</c:v>
                </c:pt>
                <c:pt idx="6209">
                  <c:v>-3.6607926014098379E-7</c:v>
                </c:pt>
                <c:pt idx="6210">
                  <c:v>-3.657257312230682E-7</c:v>
                </c:pt>
                <c:pt idx="6211">
                  <c:v>-3.6579015595097646E-7</c:v>
                </c:pt>
                <c:pt idx="6212">
                  <c:v>-3.6580315738824059E-7</c:v>
                </c:pt>
                <c:pt idx="6213">
                  <c:v>-3.6628972677333297E-7</c:v>
                </c:pt>
                <c:pt idx="6214">
                  <c:v>-3.6615895191310146E-7</c:v>
                </c:pt>
                <c:pt idx="6215">
                  <c:v>-3.6613823425610991E-7</c:v>
                </c:pt>
                <c:pt idx="6216">
                  <c:v>-3.6734239867209679E-7</c:v>
                </c:pt>
                <c:pt idx="6217">
                  <c:v>-3.6767619175063866E-7</c:v>
                </c:pt>
                <c:pt idx="6218">
                  <c:v>-3.6592201567377123E-7</c:v>
                </c:pt>
                <c:pt idx="6219">
                  <c:v>-3.6590147678024379E-7</c:v>
                </c:pt>
                <c:pt idx="6220">
                  <c:v>-3.6588812178095979E-7</c:v>
                </c:pt>
                <c:pt idx="6221">
                  <c:v>-3.6592273234067506E-7</c:v>
                </c:pt>
                <c:pt idx="6222">
                  <c:v>-3.656424629764713E-7</c:v>
                </c:pt>
                <c:pt idx="6223">
                  <c:v>-3.6556161328277801E-7</c:v>
                </c:pt>
                <c:pt idx="6224">
                  <c:v>-3.6564077150798146E-7</c:v>
                </c:pt>
                <c:pt idx="6225">
                  <c:v>-3.6568809228661282E-7</c:v>
                </c:pt>
                <c:pt idx="6226">
                  <c:v>-3.6526654494156754E-7</c:v>
                </c:pt>
                <c:pt idx="6227">
                  <c:v>-3.6518946794913994E-7</c:v>
                </c:pt>
                <c:pt idx="6228">
                  <c:v>-3.6495874549330871E-7</c:v>
                </c:pt>
                <c:pt idx="6229">
                  <c:v>-3.6482968573947299E-7</c:v>
                </c:pt>
                <c:pt idx="6230">
                  <c:v>-3.6478431255357E-7</c:v>
                </c:pt>
                <c:pt idx="6231">
                  <c:v>-3.6474699245396596E-7</c:v>
                </c:pt>
                <c:pt idx="6232">
                  <c:v>-3.6466337415182462E-7</c:v>
                </c:pt>
                <c:pt idx="6233">
                  <c:v>-3.6462936626054583E-7</c:v>
                </c:pt>
                <c:pt idx="6234">
                  <c:v>-3.6464710439980538E-7</c:v>
                </c:pt>
                <c:pt idx="6235">
                  <c:v>-3.6462573136578417E-7</c:v>
                </c:pt>
                <c:pt idx="6236">
                  <c:v>-3.6462807353561266E-7</c:v>
                </c:pt>
                <c:pt idx="6237">
                  <c:v>-3.6463614018268313E-7</c:v>
                </c:pt>
                <c:pt idx="6238">
                  <c:v>-3.6452416608252495E-7</c:v>
                </c:pt>
                <c:pt idx="6239">
                  <c:v>-3.6450299940143823E-7</c:v>
                </c:pt>
                <c:pt idx="6240">
                  <c:v>-3.6429611215126905E-7</c:v>
                </c:pt>
                <c:pt idx="6241">
                  <c:v>-3.6483599058799216E-7</c:v>
                </c:pt>
                <c:pt idx="6242">
                  <c:v>-3.6532926187324467E-7</c:v>
                </c:pt>
                <c:pt idx="6243">
                  <c:v>-3.6475510518407495E-7</c:v>
                </c:pt>
                <c:pt idx="6244">
                  <c:v>-3.6458137269456617E-7</c:v>
                </c:pt>
                <c:pt idx="6245">
                  <c:v>-3.6377443623064266E-7</c:v>
                </c:pt>
                <c:pt idx="6246">
                  <c:v>-3.6429413610871198E-7</c:v>
                </c:pt>
                <c:pt idx="6247">
                  <c:v>-3.62843617957917E-7</c:v>
                </c:pt>
                <c:pt idx="6248">
                  <c:v>-3.6303603590336526E-7</c:v>
                </c:pt>
                <c:pt idx="6249">
                  <c:v>-3.6394163974681342E-7</c:v>
                </c:pt>
                <c:pt idx="6250">
                  <c:v>-3.6616805636307669E-7</c:v>
                </c:pt>
                <c:pt idx="6251">
                  <c:v>-3.6132882561480658E-7</c:v>
                </c:pt>
                <c:pt idx="6252">
                  <c:v>-3.6214390250730011E-7</c:v>
                </c:pt>
                <c:pt idx="6253">
                  <c:v>-3.6337730363044352E-7</c:v>
                </c:pt>
                <c:pt idx="6254">
                  <c:v>-3.6377788030119065E-7</c:v>
                </c:pt>
                <c:pt idx="6255">
                  <c:v>-3.6419475261799223E-7</c:v>
                </c:pt>
                <c:pt idx="6256">
                  <c:v>-3.637150017647438E-7</c:v>
                </c:pt>
                <c:pt idx="6257">
                  <c:v>-3.6309740908141219E-7</c:v>
                </c:pt>
                <c:pt idx="6258">
                  <c:v>-3.6299986344523735E-7</c:v>
                </c:pt>
                <c:pt idx="6259">
                  <c:v>-3.6307338803571259E-7</c:v>
                </c:pt>
                <c:pt idx="6260">
                  <c:v>-3.6308472785929045E-7</c:v>
                </c:pt>
                <c:pt idx="6261">
                  <c:v>-3.6429594176165408E-7</c:v>
                </c:pt>
                <c:pt idx="6262">
                  <c:v>-3.7372120679914628E-7</c:v>
                </c:pt>
                <c:pt idx="6263">
                  <c:v>-3.6599529414593583E-7</c:v>
                </c:pt>
                <c:pt idx="6264">
                  <c:v>-3.6314297036759984E-7</c:v>
                </c:pt>
                <c:pt idx="6265">
                  <c:v>-3.6352216810644699E-7</c:v>
                </c:pt>
                <c:pt idx="6266">
                  <c:v>-3.6407700621451931E-7</c:v>
                </c:pt>
                <c:pt idx="6267">
                  <c:v>-3.7593982150528147E-7</c:v>
                </c:pt>
                <c:pt idx="6268">
                  <c:v>-3.67643459817617E-7</c:v>
                </c:pt>
                <c:pt idx="6269">
                  <c:v>-3.628573705385383E-7</c:v>
                </c:pt>
                <c:pt idx="6270">
                  <c:v>-3.6578919686623888E-7</c:v>
                </c:pt>
                <c:pt idx="6271">
                  <c:v>-3.6485285365738985E-7</c:v>
                </c:pt>
                <c:pt idx="6272">
                  <c:v>-3.6339073658829344E-7</c:v>
                </c:pt>
                <c:pt idx="6273">
                  <c:v>-3.6402226636982074E-7</c:v>
                </c:pt>
                <c:pt idx="6274">
                  <c:v>-3.6427961978271379E-7</c:v>
                </c:pt>
                <c:pt idx="6275">
                  <c:v>-3.6425292944139684E-7</c:v>
                </c:pt>
                <c:pt idx="6276">
                  <c:v>-3.6394725493384648E-7</c:v>
                </c:pt>
                <c:pt idx="6277">
                  <c:v>-3.6376550204269726E-7</c:v>
                </c:pt>
                <c:pt idx="6278">
                  <c:v>-3.6349097957812104E-7</c:v>
                </c:pt>
                <c:pt idx="6279">
                  <c:v>-3.6272405531061953E-7</c:v>
                </c:pt>
                <c:pt idx="6280">
                  <c:v>-3.59950077486781E-7</c:v>
                </c:pt>
                <c:pt idx="6281">
                  <c:v>-3.6228122056533527E-7</c:v>
                </c:pt>
                <c:pt idx="6282">
                  <c:v>-3.6060657264461087E-7</c:v>
                </c:pt>
                <c:pt idx="6283">
                  <c:v>-3.6164072833916353E-7</c:v>
                </c:pt>
                <c:pt idx="6284">
                  <c:v>-3.5965343271106434E-7</c:v>
                </c:pt>
                <c:pt idx="6285">
                  <c:v>-3.5796835109855294E-7</c:v>
                </c:pt>
                <c:pt idx="6286">
                  <c:v>-3.5790034974693043E-7</c:v>
                </c:pt>
                <c:pt idx="6287">
                  <c:v>-3.5855910891024664E-7</c:v>
                </c:pt>
                <c:pt idx="6288">
                  <c:v>-3.5806249513361459E-7</c:v>
                </c:pt>
                <c:pt idx="6289">
                  <c:v>-3.5786972903057099E-7</c:v>
                </c:pt>
                <c:pt idx="6290">
                  <c:v>-3.5756987694860667E-7</c:v>
                </c:pt>
                <c:pt idx="6291">
                  <c:v>-3.5717899748330778E-7</c:v>
                </c:pt>
                <c:pt idx="6292">
                  <c:v>-3.568682469569263E-7</c:v>
                </c:pt>
                <c:pt idx="6293">
                  <c:v>-3.5653940119669549E-7</c:v>
                </c:pt>
                <c:pt idx="6294">
                  <c:v>-3.5628039757565912E-7</c:v>
                </c:pt>
                <c:pt idx="6295">
                  <c:v>-3.5867504995827672E-7</c:v>
                </c:pt>
                <c:pt idx="6296">
                  <c:v>-3.6241144160354026E-7</c:v>
                </c:pt>
                <c:pt idx="6297">
                  <c:v>-3.563594266447541E-7</c:v>
                </c:pt>
                <c:pt idx="6298">
                  <c:v>-3.5626325316288458E-7</c:v>
                </c:pt>
                <c:pt idx="6299">
                  <c:v>-3.5797380701144422E-7</c:v>
                </c:pt>
                <c:pt idx="6300">
                  <c:v>-3.566805296529425E-7</c:v>
                </c:pt>
                <c:pt idx="6301">
                  <c:v>-3.5433261856642696E-7</c:v>
                </c:pt>
                <c:pt idx="6302">
                  <c:v>-3.5397258527218222E-7</c:v>
                </c:pt>
                <c:pt idx="6303">
                  <c:v>-3.5370949916346809E-7</c:v>
                </c:pt>
                <c:pt idx="6304">
                  <c:v>-3.5375129808698695E-7</c:v>
                </c:pt>
                <c:pt idx="6305">
                  <c:v>-3.5364560117210632E-7</c:v>
                </c:pt>
                <c:pt idx="6306">
                  <c:v>-3.5331702595071534E-7</c:v>
                </c:pt>
                <c:pt idx="6307">
                  <c:v>-3.5201128750537808E-7</c:v>
                </c:pt>
                <c:pt idx="6308">
                  <c:v>-3.5006045021539994E-7</c:v>
                </c:pt>
                <c:pt idx="6309">
                  <c:v>-3.4730475867688245E-7</c:v>
                </c:pt>
                <c:pt idx="6310">
                  <c:v>-3.4382776968580698E-7</c:v>
                </c:pt>
                <c:pt idx="6311">
                  <c:v>-3.3986027095979754E-7</c:v>
                </c:pt>
                <c:pt idx="6312">
                  <c:v>-3.3590224005060949E-7</c:v>
                </c:pt>
                <c:pt idx="6313">
                  <c:v>-3.3222026718423179E-7</c:v>
                </c:pt>
                <c:pt idx="6314">
                  <c:v>-3.2934265981546405E-7</c:v>
                </c:pt>
                <c:pt idx="6315">
                  <c:v>-3.258327551391846E-7</c:v>
                </c:pt>
                <c:pt idx="6316">
                  <c:v>-3.2620965707939428E-7</c:v>
                </c:pt>
                <c:pt idx="6317">
                  <c:v>-3.282918102519719E-7</c:v>
                </c:pt>
                <c:pt idx="6318">
                  <c:v>-3.249895607175152E-7</c:v>
                </c:pt>
                <c:pt idx="6319">
                  <c:v>-3.1687527726370707E-7</c:v>
                </c:pt>
                <c:pt idx="6320">
                  <c:v>-3.1466083515101729E-7</c:v>
                </c:pt>
                <c:pt idx="6321">
                  <c:v>-3.133506072268131E-7</c:v>
                </c:pt>
                <c:pt idx="6322">
                  <c:v>-3.1189187238669895E-7</c:v>
                </c:pt>
                <c:pt idx="6323">
                  <c:v>-3.106507651006721E-7</c:v>
                </c:pt>
                <c:pt idx="6324">
                  <c:v>-3.0967868656165622E-7</c:v>
                </c:pt>
                <c:pt idx="6325">
                  <c:v>-3.0729604555298901E-7</c:v>
                </c:pt>
                <c:pt idx="6326">
                  <c:v>-3.0468588121450109E-7</c:v>
                </c:pt>
                <c:pt idx="6327">
                  <c:v>-3.033535201073964E-7</c:v>
                </c:pt>
                <c:pt idx="6328">
                  <c:v>-3.0293030828031267E-7</c:v>
                </c:pt>
                <c:pt idx="6329">
                  <c:v>-3.0310248544518175E-7</c:v>
                </c:pt>
                <c:pt idx="6330">
                  <c:v>-3.0338938138735277E-7</c:v>
                </c:pt>
                <c:pt idx="6331">
                  <c:v>-3.0363318523396362E-7</c:v>
                </c:pt>
                <c:pt idx="6332">
                  <c:v>-3.0409831343251461E-7</c:v>
                </c:pt>
                <c:pt idx="6333">
                  <c:v>-3.0407217809980463E-7</c:v>
                </c:pt>
                <c:pt idx="6334">
                  <c:v>-3.036295038385115E-7</c:v>
                </c:pt>
                <c:pt idx="6335">
                  <c:v>-3.0439543949614529E-7</c:v>
                </c:pt>
                <c:pt idx="6336">
                  <c:v>-3.0502079293561478E-7</c:v>
                </c:pt>
                <c:pt idx="6337">
                  <c:v>-3.0579017194192623E-7</c:v>
                </c:pt>
                <c:pt idx="6338">
                  <c:v>-3.0798649511982455E-7</c:v>
                </c:pt>
                <c:pt idx="6339">
                  <c:v>-3.1114896009760219E-7</c:v>
                </c:pt>
                <c:pt idx="6340">
                  <c:v>-3.1077894261064644E-7</c:v>
                </c:pt>
                <c:pt idx="6341">
                  <c:v>-3.079163089834058E-7</c:v>
                </c:pt>
                <c:pt idx="6342">
                  <c:v>-3.0787715565254537E-7</c:v>
                </c:pt>
                <c:pt idx="6343">
                  <c:v>-3.0329320897837536E-7</c:v>
                </c:pt>
                <c:pt idx="6344">
                  <c:v>-2.9607294488556878E-7</c:v>
                </c:pt>
                <c:pt idx="6345">
                  <c:v>-3.0586940977761669E-7</c:v>
                </c:pt>
                <c:pt idx="6346">
                  <c:v>-3.0730412553681776E-7</c:v>
                </c:pt>
                <c:pt idx="6347">
                  <c:v>-3.0638948338873652E-7</c:v>
                </c:pt>
                <c:pt idx="6348">
                  <c:v>-3.0825989493868696E-7</c:v>
                </c:pt>
                <c:pt idx="6349">
                  <c:v>-3.1071203941666339E-7</c:v>
                </c:pt>
                <c:pt idx="6350">
                  <c:v>-3.1053191293537379E-7</c:v>
                </c:pt>
                <c:pt idx="6351">
                  <c:v>-3.0776253255050331E-7</c:v>
                </c:pt>
                <c:pt idx="6352">
                  <c:v>-3.0596384838676827E-7</c:v>
                </c:pt>
                <c:pt idx="6353">
                  <c:v>-3.0301372647444986E-7</c:v>
                </c:pt>
                <c:pt idx="6354">
                  <c:v>-2.9911593436239004E-7</c:v>
                </c:pt>
                <c:pt idx="6355">
                  <c:v>-3.0546453356928779E-7</c:v>
                </c:pt>
                <c:pt idx="6356">
                  <c:v>-3.0621757289443278E-7</c:v>
                </c:pt>
                <c:pt idx="6357">
                  <c:v>-3.0597524569773619E-7</c:v>
                </c:pt>
                <c:pt idx="6358">
                  <c:v>-3.0619320228365883E-7</c:v>
                </c:pt>
                <c:pt idx="6359">
                  <c:v>-3.0644708773387275E-7</c:v>
                </c:pt>
                <c:pt idx="6360">
                  <c:v>-3.0662956801599961E-7</c:v>
                </c:pt>
                <c:pt idx="6361">
                  <c:v>-3.067644064734826E-7</c:v>
                </c:pt>
                <c:pt idx="6362">
                  <c:v>-3.0672789975060788E-7</c:v>
                </c:pt>
                <c:pt idx="6363">
                  <c:v>-3.0645760097031609E-7</c:v>
                </c:pt>
                <c:pt idx="6364">
                  <c:v>-3.0649118186258483E-7</c:v>
                </c:pt>
                <c:pt idx="6365">
                  <c:v>-3.0667742005787872E-7</c:v>
                </c:pt>
                <c:pt idx="6366">
                  <c:v>-3.0677076586783312E-7</c:v>
                </c:pt>
                <c:pt idx="6367">
                  <c:v>-3.067737669410429E-7</c:v>
                </c:pt>
                <c:pt idx="6368">
                  <c:v>-3.0679330654091184E-7</c:v>
                </c:pt>
                <c:pt idx="6369">
                  <c:v>-3.0683568569420579E-7</c:v>
                </c:pt>
                <c:pt idx="6370">
                  <c:v>-3.0684361704680879E-7</c:v>
                </c:pt>
                <c:pt idx="6371">
                  <c:v>-3.0678510482094781E-7</c:v>
                </c:pt>
                <c:pt idx="6372">
                  <c:v>-3.0680624147804184E-7</c:v>
                </c:pt>
                <c:pt idx="6373">
                  <c:v>-3.0671363744820916E-7</c:v>
                </c:pt>
                <c:pt idx="6374">
                  <c:v>-3.0653839216067165E-7</c:v>
                </c:pt>
                <c:pt idx="6375">
                  <c:v>-3.0687880571975122E-7</c:v>
                </c:pt>
                <c:pt idx="6376">
                  <c:v>-3.0693802548390675E-7</c:v>
                </c:pt>
                <c:pt idx="6377">
                  <c:v>-3.0811483849934519E-7</c:v>
                </c:pt>
                <c:pt idx="6378">
                  <c:v>-3.0739798644284583E-7</c:v>
                </c:pt>
                <c:pt idx="6379">
                  <c:v>-3.0707838773292299E-7</c:v>
                </c:pt>
                <c:pt idx="6380">
                  <c:v>-3.0726882422132695E-7</c:v>
                </c:pt>
                <c:pt idx="6381">
                  <c:v>-3.0719044561333053E-7</c:v>
                </c:pt>
                <c:pt idx="6382">
                  <c:v>-3.0719696456309437E-7</c:v>
                </c:pt>
                <c:pt idx="6383">
                  <c:v>-3.0734055086423521E-7</c:v>
                </c:pt>
                <c:pt idx="6384">
                  <c:v>-3.0738721492022062E-7</c:v>
                </c:pt>
                <c:pt idx="6385">
                  <c:v>-3.074296060834843E-7</c:v>
                </c:pt>
                <c:pt idx="6386">
                  <c:v>-3.074416836897794E-7</c:v>
                </c:pt>
                <c:pt idx="6387">
                  <c:v>-3.0729516278041738E-7</c:v>
                </c:pt>
                <c:pt idx="6388">
                  <c:v>-3.0694664057762281E-7</c:v>
                </c:pt>
                <c:pt idx="6389">
                  <c:v>-3.063793099762662E-7</c:v>
                </c:pt>
                <c:pt idx="6390">
                  <c:v>-3.0544746382574043E-7</c:v>
                </c:pt>
                <c:pt idx="6391">
                  <c:v>-3.0405065495496704E-7</c:v>
                </c:pt>
                <c:pt idx="6392">
                  <c:v>-3.0249753145114564E-7</c:v>
                </c:pt>
                <c:pt idx="6393">
                  <c:v>-3.006921997363104E-7</c:v>
                </c:pt>
                <c:pt idx="6394">
                  <c:v>-2.9904467276016979E-7</c:v>
                </c:pt>
                <c:pt idx="6395">
                  <c:v>-2.9734875112207261E-7</c:v>
                </c:pt>
                <c:pt idx="6396">
                  <c:v>-2.9627251450301121E-7</c:v>
                </c:pt>
                <c:pt idx="6397">
                  <c:v>-2.9494913069622635E-7</c:v>
                </c:pt>
                <c:pt idx="6398">
                  <c:v>-2.9389261815144453E-7</c:v>
                </c:pt>
                <c:pt idx="6399">
                  <c:v>-2.9290286465970742E-7</c:v>
                </c:pt>
                <c:pt idx="6400">
                  <c:v>-2.9224271959485927E-7</c:v>
                </c:pt>
                <c:pt idx="6401">
                  <c:v>-2.9149690047590299E-7</c:v>
                </c:pt>
                <c:pt idx="6402">
                  <c:v>-2.9182009015248413E-7</c:v>
                </c:pt>
                <c:pt idx="6403">
                  <c:v>-2.9180156142465912E-7</c:v>
                </c:pt>
                <c:pt idx="6404">
                  <c:v>-2.9131467546456649E-7</c:v>
                </c:pt>
                <c:pt idx="6405">
                  <c:v>-2.9204745906446362E-7</c:v>
                </c:pt>
                <c:pt idx="6406">
                  <c:v>-2.9192942006738487E-7</c:v>
                </c:pt>
                <c:pt idx="6407">
                  <c:v>-2.9175863055587344E-7</c:v>
                </c:pt>
                <c:pt idx="6408">
                  <c:v>-2.9181293879354963E-7</c:v>
                </c:pt>
                <c:pt idx="6409">
                  <c:v>-2.9199924140595358E-7</c:v>
                </c:pt>
                <c:pt idx="6410">
                  <c:v>-2.9222232051241772E-7</c:v>
                </c:pt>
                <c:pt idx="6411">
                  <c:v>-2.924056620261623E-7</c:v>
                </c:pt>
                <c:pt idx="6412">
                  <c:v>-2.9267179461995938E-7</c:v>
                </c:pt>
                <c:pt idx="6413">
                  <c:v>-2.9355276249156397E-7</c:v>
                </c:pt>
                <c:pt idx="6414">
                  <c:v>-2.9282001173132262E-7</c:v>
                </c:pt>
                <c:pt idx="6415">
                  <c:v>-2.9310994822128331E-7</c:v>
                </c:pt>
                <c:pt idx="6416">
                  <c:v>-2.9413247853866011E-7</c:v>
                </c:pt>
                <c:pt idx="6417">
                  <c:v>-2.942138005095817E-7</c:v>
                </c:pt>
                <c:pt idx="6418">
                  <c:v>-2.9482024199175823E-7</c:v>
                </c:pt>
                <c:pt idx="6419">
                  <c:v>-2.9548165837122821E-7</c:v>
                </c:pt>
                <c:pt idx="6420">
                  <c:v>-2.9600959145651922E-7</c:v>
                </c:pt>
                <c:pt idx="6421">
                  <c:v>-2.9634926677856506E-7</c:v>
                </c:pt>
                <c:pt idx="6422">
                  <c:v>-2.9665855387540024E-7</c:v>
                </c:pt>
                <c:pt idx="6423">
                  <c:v>-2.9846905982291519E-7</c:v>
                </c:pt>
                <c:pt idx="6424">
                  <c:v>-2.967321687509465E-7</c:v>
                </c:pt>
                <c:pt idx="6425">
                  <c:v>-2.9601132186573781E-7</c:v>
                </c:pt>
                <c:pt idx="6426">
                  <c:v>-2.9584644381722814E-7</c:v>
                </c:pt>
                <c:pt idx="6427">
                  <c:v>-2.96019948285297E-7</c:v>
                </c:pt>
                <c:pt idx="6428">
                  <c:v>-2.970867857166542E-7</c:v>
                </c:pt>
                <c:pt idx="6429">
                  <c:v>-2.9735369784483968E-7</c:v>
                </c:pt>
                <c:pt idx="6430">
                  <c:v>-2.9740339230628677E-7</c:v>
                </c:pt>
                <c:pt idx="6431">
                  <c:v>-2.9739046847921762E-7</c:v>
                </c:pt>
                <c:pt idx="6432">
                  <c:v>-2.9752458840957659E-7</c:v>
                </c:pt>
                <c:pt idx="6433">
                  <c:v>-2.9753301462982725E-7</c:v>
                </c:pt>
                <c:pt idx="6434">
                  <c:v>-2.9758801663249751E-7</c:v>
                </c:pt>
                <c:pt idx="6435">
                  <c:v>-2.9767688113697499E-7</c:v>
                </c:pt>
                <c:pt idx="6436">
                  <c:v>-2.9793083651984644E-7</c:v>
                </c:pt>
                <c:pt idx="6437">
                  <c:v>-2.9806126001132846E-7</c:v>
                </c:pt>
                <c:pt idx="6438">
                  <c:v>-2.9825115515188129E-7</c:v>
                </c:pt>
                <c:pt idx="6439">
                  <c:v>-2.9845541723277417E-7</c:v>
                </c:pt>
                <c:pt idx="6440">
                  <c:v>-2.9855785848404117E-7</c:v>
                </c:pt>
                <c:pt idx="6441">
                  <c:v>-2.986207481685285E-7</c:v>
                </c:pt>
                <c:pt idx="6442">
                  <c:v>-2.9867345108044562E-7</c:v>
                </c:pt>
                <c:pt idx="6443">
                  <c:v>-2.9887356139297689E-7</c:v>
                </c:pt>
                <c:pt idx="6444">
                  <c:v>-2.9904548266665717E-7</c:v>
                </c:pt>
                <c:pt idx="6445">
                  <c:v>-2.9919713069329244E-7</c:v>
                </c:pt>
                <c:pt idx="6446">
                  <c:v>-2.9935222272639381E-7</c:v>
                </c:pt>
                <c:pt idx="6447">
                  <c:v>-2.9942712337253512E-7</c:v>
                </c:pt>
                <c:pt idx="6448">
                  <c:v>-2.9961794180473167E-7</c:v>
                </c:pt>
                <c:pt idx="6449">
                  <c:v>-2.9976475495942148E-7</c:v>
                </c:pt>
                <c:pt idx="6450">
                  <c:v>-2.9986769042431542E-7</c:v>
                </c:pt>
                <c:pt idx="6451">
                  <c:v>-2.9997468554593762E-7</c:v>
                </c:pt>
                <c:pt idx="6452">
                  <c:v>-3.0049332106970058E-7</c:v>
                </c:pt>
                <c:pt idx="6453">
                  <c:v>-3.0099302128842038E-7</c:v>
                </c:pt>
                <c:pt idx="6454">
                  <c:v>-2.9942409881941566E-7</c:v>
                </c:pt>
                <c:pt idx="6455">
                  <c:v>-2.9984650131613661E-7</c:v>
                </c:pt>
                <c:pt idx="6456">
                  <c:v>-2.999914074948782E-7</c:v>
                </c:pt>
                <c:pt idx="6457">
                  <c:v>-3.0001106716655156E-7</c:v>
                </c:pt>
                <c:pt idx="6458">
                  <c:v>-3.0015796885090346E-7</c:v>
                </c:pt>
                <c:pt idx="6459">
                  <c:v>-3.0025568284157368E-7</c:v>
                </c:pt>
                <c:pt idx="6460">
                  <c:v>-3.0036164585556538E-7</c:v>
                </c:pt>
                <c:pt idx="6461">
                  <c:v>-3.0044517261075356E-7</c:v>
                </c:pt>
                <c:pt idx="6462">
                  <c:v>-3.0059149405680964E-7</c:v>
                </c:pt>
                <c:pt idx="6463">
                  <c:v>-3.0053273082869136E-7</c:v>
                </c:pt>
                <c:pt idx="6464">
                  <c:v>-3.0153423392199026E-7</c:v>
                </c:pt>
                <c:pt idx="6465">
                  <c:v>-3.0141436855272464E-7</c:v>
                </c:pt>
                <c:pt idx="6466">
                  <c:v>-3.0144330918101112E-7</c:v>
                </c:pt>
                <c:pt idx="6467">
                  <c:v>-3.0506008256048439E-7</c:v>
                </c:pt>
                <c:pt idx="6468">
                  <c:v>-3.0514875481260295E-7</c:v>
                </c:pt>
                <c:pt idx="6469">
                  <c:v>-3.0372682510897831E-7</c:v>
                </c:pt>
                <c:pt idx="6470">
                  <c:v>-3.0032958294401828E-7</c:v>
                </c:pt>
                <c:pt idx="6471">
                  <c:v>-3.004881002794808E-7</c:v>
                </c:pt>
                <c:pt idx="6472">
                  <c:v>-3.0148535387526219E-7</c:v>
                </c:pt>
                <c:pt idx="6473">
                  <c:v>-3.0057620224848574E-7</c:v>
                </c:pt>
                <c:pt idx="6474">
                  <c:v>-3.0033319897728019E-7</c:v>
                </c:pt>
                <c:pt idx="6475">
                  <c:v>-3.0297818630322198E-7</c:v>
                </c:pt>
                <c:pt idx="6476">
                  <c:v>-3.0298171479477604E-7</c:v>
                </c:pt>
                <c:pt idx="6477">
                  <c:v>-3.027930483845444E-7</c:v>
                </c:pt>
                <c:pt idx="6478">
                  <c:v>-3.0301858554277943E-7</c:v>
                </c:pt>
                <c:pt idx="6479">
                  <c:v>-3.0317767540901165E-7</c:v>
                </c:pt>
                <c:pt idx="6480">
                  <c:v>-3.0315760681587629E-7</c:v>
                </c:pt>
                <c:pt idx="6481">
                  <c:v>-3.0322815997972319E-7</c:v>
                </c:pt>
                <c:pt idx="6482">
                  <c:v>-3.0314324321611221E-7</c:v>
                </c:pt>
                <c:pt idx="6483">
                  <c:v>-3.0285900938772844E-7</c:v>
                </c:pt>
                <c:pt idx="6484">
                  <c:v>-3.0194845450213344E-7</c:v>
                </c:pt>
                <c:pt idx="6485">
                  <c:v>-3.0039013488098262E-7</c:v>
                </c:pt>
                <c:pt idx="6486">
                  <c:v>-2.9831570574355249E-7</c:v>
                </c:pt>
                <c:pt idx="6487">
                  <c:v>-2.9700099507561721E-7</c:v>
                </c:pt>
                <c:pt idx="6488">
                  <c:v>-2.9366640217230586E-7</c:v>
                </c:pt>
                <c:pt idx="6489">
                  <c:v>-2.9015790446048519E-7</c:v>
                </c:pt>
                <c:pt idx="6490">
                  <c:v>-2.8784061406420766E-7</c:v>
                </c:pt>
                <c:pt idx="6491">
                  <c:v>-2.8501583570596191E-7</c:v>
                </c:pt>
                <c:pt idx="6492">
                  <c:v>-2.8437592586896628E-7</c:v>
                </c:pt>
                <c:pt idx="6493">
                  <c:v>-2.8257836350885358E-7</c:v>
                </c:pt>
                <c:pt idx="6494">
                  <c:v>-2.7838407092914869E-7</c:v>
                </c:pt>
                <c:pt idx="6495">
                  <c:v>-2.7929613941201116E-7</c:v>
                </c:pt>
                <c:pt idx="6496">
                  <c:v>-2.7966176045917432E-7</c:v>
                </c:pt>
                <c:pt idx="6497">
                  <c:v>-2.8059054152884381E-7</c:v>
                </c:pt>
                <c:pt idx="6498">
                  <c:v>-2.8382622570230941E-7</c:v>
                </c:pt>
                <c:pt idx="6499">
                  <c:v>-2.7840479174169526E-7</c:v>
                </c:pt>
                <c:pt idx="6500">
                  <c:v>-2.776638454555783E-7</c:v>
                </c:pt>
                <c:pt idx="6501">
                  <c:v>-2.791055149668556E-7</c:v>
                </c:pt>
                <c:pt idx="6502">
                  <c:v>-2.7977651177373551E-7</c:v>
                </c:pt>
                <c:pt idx="6503">
                  <c:v>-2.8406048856145726E-7</c:v>
                </c:pt>
                <c:pt idx="6504">
                  <c:v>-2.8244003302762656E-7</c:v>
                </c:pt>
                <c:pt idx="6505">
                  <c:v>-2.8088717653288208E-7</c:v>
                </c:pt>
                <c:pt idx="6506">
                  <c:v>-2.8178259893648542E-7</c:v>
                </c:pt>
                <c:pt idx="6507">
                  <c:v>-2.8096930029260267E-7</c:v>
                </c:pt>
                <c:pt idx="6508">
                  <c:v>-2.8084921761768072E-7</c:v>
                </c:pt>
                <c:pt idx="6509">
                  <c:v>-2.8076501191111427E-7</c:v>
                </c:pt>
                <c:pt idx="6510">
                  <c:v>-2.7785890162095039E-7</c:v>
                </c:pt>
                <c:pt idx="6511">
                  <c:v>-2.8281410011335913E-7</c:v>
                </c:pt>
                <c:pt idx="6512">
                  <c:v>-2.8268185872184153E-7</c:v>
                </c:pt>
                <c:pt idx="6513">
                  <c:v>-2.8524206468726983E-7</c:v>
                </c:pt>
                <c:pt idx="6514">
                  <c:v>-2.8565074712456141E-7</c:v>
                </c:pt>
                <c:pt idx="6515">
                  <c:v>-2.8597973537188205E-7</c:v>
                </c:pt>
                <c:pt idx="6516">
                  <c:v>-2.8640827938487069E-7</c:v>
                </c:pt>
                <c:pt idx="6517">
                  <c:v>-2.8687093497637236E-7</c:v>
                </c:pt>
                <c:pt idx="6518">
                  <c:v>-2.8723228339040043E-7</c:v>
                </c:pt>
                <c:pt idx="6519">
                  <c:v>-2.8762227001544655E-7</c:v>
                </c:pt>
                <c:pt idx="6520">
                  <c:v>-2.881551574448361E-7</c:v>
                </c:pt>
                <c:pt idx="6521">
                  <c:v>-2.8858027208221396E-7</c:v>
                </c:pt>
                <c:pt idx="6522">
                  <c:v>-2.88847715051139E-7</c:v>
                </c:pt>
                <c:pt idx="6523">
                  <c:v>-2.8927099285526414E-7</c:v>
                </c:pt>
                <c:pt idx="6524">
                  <c:v>-2.8955904770519547E-7</c:v>
                </c:pt>
                <c:pt idx="6525">
                  <c:v>-2.8985466543101616E-7</c:v>
                </c:pt>
                <c:pt idx="6526">
                  <c:v>-2.8989473097034074E-7</c:v>
                </c:pt>
                <c:pt idx="6527">
                  <c:v>-2.90341295620319E-7</c:v>
                </c:pt>
                <c:pt idx="6528">
                  <c:v>-2.9089637451116148E-7</c:v>
                </c:pt>
                <c:pt idx="6529">
                  <c:v>-2.9110827197508717E-7</c:v>
                </c:pt>
                <c:pt idx="6530">
                  <c:v>-2.9151675493685839E-7</c:v>
                </c:pt>
                <c:pt idx="6531">
                  <c:v>-2.9166220534910432E-7</c:v>
                </c:pt>
                <c:pt idx="6532">
                  <c:v>-2.8753514993232728E-7</c:v>
                </c:pt>
                <c:pt idx="6533">
                  <c:v>-2.8449326196663209E-7</c:v>
                </c:pt>
                <c:pt idx="6534">
                  <c:v>-2.9011368033540589E-7</c:v>
                </c:pt>
                <c:pt idx="6535">
                  <c:v>-2.9205343445065148E-7</c:v>
                </c:pt>
                <c:pt idx="6536">
                  <c:v>-2.9216179415664163E-7</c:v>
                </c:pt>
                <c:pt idx="6537">
                  <c:v>-2.9276806205297037E-7</c:v>
                </c:pt>
                <c:pt idx="6538">
                  <c:v>-2.9242465679210061E-7</c:v>
                </c:pt>
                <c:pt idx="6539">
                  <c:v>-2.9244798434929722E-7</c:v>
                </c:pt>
                <c:pt idx="6540">
                  <c:v>-2.9273383519588001E-7</c:v>
                </c:pt>
                <c:pt idx="6541">
                  <c:v>-2.9299450805515945E-7</c:v>
                </c:pt>
                <c:pt idx="6542">
                  <c:v>-2.9324574071629231E-7</c:v>
                </c:pt>
                <c:pt idx="6543">
                  <c:v>-2.9445396272123979E-7</c:v>
                </c:pt>
                <c:pt idx="6544">
                  <c:v>-2.9389777271139705E-7</c:v>
                </c:pt>
                <c:pt idx="6545">
                  <c:v>-2.9313719093010138E-7</c:v>
                </c:pt>
                <c:pt idx="6546">
                  <c:v>-2.9305327792547812E-7</c:v>
                </c:pt>
                <c:pt idx="6547">
                  <c:v>-2.9300508621807193E-7</c:v>
                </c:pt>
                <c:pt idx="6548">
                  <c:v>-2.9320528766668621E-7</c:v>
                </c:pt>
                <c:pt idx="6549">
                  <c:v>-2.933668112192249E-7</c:v>
                </c:pt>
                <c:pt idx="6550">
                  <c:v>-2.9343739615245798E-7</c:v>
                </c:pt>
                <c:pt idx="6551">
                  <c:v>-2.933741814035443E-7</c:v>
                </c:pt>
                <c:pt idx="6552">
                  <c:v>-2.9323424938940899E-7</c:v>
                </c:pt>
                <c:pt idx="6553">
                  <c:v>-2.9301964910083574E-7</c:v>
                </c:pt>
                <c:pt idx="6554">
                  <c:v>-2.9312336692306014E-7</c:v>
                </c:pt>
                <c:pt idx="6555">
                  <c:v>-2.9289495244527324E-7</c:v>
                </c:pt>
                <c:pt idx="6556">
                  <c:v>-2.9216082343370968E-7</c:v>
                </c:pt>
                <c:pt idx="6557">
                  <c:v>-2.9210660586305988E-7</c:v>
                </c:pt>
                <c:pt idx="6558">
                  <c:v>-2.9219059363855692E-7</c:v>
                </c:pt>
                <c:pt idx="6559">
                  <c:v>-2.9207709854177976E-7</c:v>
                </c:pt>
                <c:pt idx="6560">
                  <c:v>-2.9200258693571976E-7</c:v>
                </c:pt>
                <c:pt idx="6561">
                  <c:v>-2.9202455015289895E-7</c:v>
                </c:pt>
                <c:pt idx="6562">
                  <c:v>-2.920758122991632E-7</c:v>
                </c:pt>
                <c:pt idx="6563">
                  <c:v>-2.9217946176147411E-7</c:v>
                </c:pt>
                <c:pt idx="6564">
                  <c:v>-2.9221877169444297E-7</c:v>
                </c:pt>
                <c:pt idx="6565">
                  <c:v>-2.9222738839742528E-7</c:v>
                </c:pt>
                <c:pt idx="6566">
                  <c:v>-2.9229486203379787E-7</c:v>
                </c:pt>
                <c:pt idx="6567">
                  <c:v>-2.9311634123134501E-7</c:v>
                </c:pt>
                <c:pt idx="6568">
                  <c:v>-2.9367470249353748E-7</c:v>
                </c:pt>
                <c:pt idx="6569">
                  <c:v>-2.9226624435818587E-7</c:v>
                </c:pt>
                <c:pt idx="6570">
                  <c:v>-2.9628882193083735E-7</c:v>
                </c:pt>
                <c:pt idx="6571">
                  <c:v>-2.9655468860309487E-7</c:v>
                </c:pt>
                <c:pt idx="6572">
                  <c:v>-2.9394076376124811E-7</c:v>
                </c:pt>
                <c:pt idx="6573">
                  <c:v>-2.918572742426755E-7</c:v>
                </c:pt>
                <c:pt idx="6574">
                  <c:v>-2.9268407431301865E-7</c:v>
                </c:pt>
                <c:pt idx="6575">
                  <c:v>-2.9266603363659338E-7</c:v>
                </c:pt>
                <c:pt idx="6576">
                  <c:v>-2.9208651616883313E-7</c:v>
                </c:pt>
                <c:pt idx="6577">
                  <c:v>-2.9194799365935685E-7</c:v>
                </c:pt>
                <c:pt idx="6578">
                  <c:v>-2.9175331126409169E-7</c:v>
                </c:pt>
                <c:pt idx="6579">
                  <c:v>-2.9162513508959063E-7</c:v>
                </c:pt>
                <c:pt idx="6580">
                  <c:v>-2.9152398522976516E-7</c:v>
                </c:pt>
                <c:pt idx="6581">
                  <c:v>-2.9155010236506923E-7</c:v>
                </c:pt>
                <c:pt idx="6582">
                  <c:v>-2.9154990840505293E-7</c:v>
                </c:pt>
                <c:pt idx="6583">
                  <c:v>-2.9162011285711999E-7</c:v>
                </c:pt>
                <c:pt idx="6584">
                  <c:v>-2.9174147664369453E-7</c:v>
                </c:pt>
                <c:pt idx="6585">
                  <c:v>-2.9177920527426017E-7</c:v>
                </c:pt>
                <c:pt idx="6586">
                  <c:v>-2.9182578209523751E-7</c:v>
                </c:pt>
                <c:pt idx="6587">
                  <c:v>-2.9186389095071973E-7</c:v>
                </c:pt>
                <c:pt idx="6588">
                  <c:v>-2.9202783670585271E-7</c:v>
                </c:pt>
                <c:pt idx="6589">
                  <c:v>-2.9206633061394067E-7</c:v>
                </c:pt>
                <c:pt idx="6590">
                  <c:v>-2.9238452257674068E-7</c:v>
                </c:pt>
                <c:pt idx="6591">
                  <c:v>-2.9224622253121544E-7</c:v>
                </c:pt>
                <c:pt idx="6592">
                  <c:v>-2.9226763849138591E-7</c:v>
                </c:pt>
                <c:pt idx="6593">
                  <c:v>-2.9251262998299769E-7</c:v>
                </c:pt>
                <c:pt idx="6594">
                  <c:v>-2.924217852341696E-7</c:v>
                </c:pt>
                <c:pt idx="6595">
                  <c:v>-2.9199298172587004E-7</c:v>
                </c:pt>
                <c:pt idx="6596">
                  <c:v>-2.9159979413252427E-7</c:v>
                </c:pt>
                <c:pt idx="6597">
                  <c:v>-2.9148053218380116E-7</c:v>
                </c:pt>
                <c:pt idx="6598">
                  <c:v>-2.9147636060324722E-7</c:v>
                </c:pt>
                <c:pt idx="6599">
                  <c:v>-2.9148405307712849E-7</c:v>
                </c:pt>
                <c:pt idx="6600">
                  <c:v>-2.9150299905110315E-7</c:v>
                </c:pt>
                <c:pt idx="6601">
                  <c:v>-2.9157818949355711E-7</c:v>
                </c:pt>
                <c:pt idx="6602">
                  <c:v>-2.9155826569562729E-7</c:v>
                </c:pt>
                <c:pt idx="6603">
                  <c:v>-2.9157589801279344E-7</c:v>
                </c:pt>
                <c:pt idx="6604">
                  <c:v>-2.9162850214132977E-7</c:v>
                </c:pt>
                <c:pt idx="6605">
                  <c:v>-2.9164141105621987E-7</c:v>
                </c:pt>
                <c:pt idx="6606">
                  <c:v>-2.9166961621823095E-7</c:v>
                </c:pt>
                <c:pt idx="6607">
                  <c:v>-2.916908665406136E-7</c:v>
                </c:pt>
                <c:pt idx="6608">
                  <c:v>-2.9166884106011816E-7</c:v>
                </c:pt>
                <c:pt idx="6609">
                  <c:v>-2.9141547997109247E-7</c:v>
                </c:pt>
                <c:pt idx="6610">
                  <c:v>-2.9106651900076513E-7</c:v>
                </c:pt>
                <c:pt idx="6611">
                  <c:v>-2.9062277291327753E-7</c:v>
                </c:pt>
                <c:pt idx="6612">
                  <c:v>-2.9007357767854947E-7</c:v>
                </c:pt>
                <c:pt idx="6613">
                  <c:v>-2.8957424710715366E-7</c:v>
                </c:pt>
                <c:pt idx="6614">
                  <c:v>-2.8911892437179548E-7</c:v>
                </c:pt>
                <c:pt idx="6615">
                  <c:v>-2.8876032976471366E-7</c:v>
                </c:pt>
                <c:pt idx="6616">
                  <c:v>-2.8854319509692933E-7</c:v>
                </c:pt>
                <c:pt idx="6617">
                  <c:v>-2.8848816702855198E-7</c:v>
                </c:pt>
                <c:pt idx="6618">
                  <c:v>-2.8851488509159207E-7</c:v>
                </c:pt>
                <c:pt idx="6619">
                  <c:v>-2.8868407832626167E-7</c:v>
                </c:pt>
                <c:pt idx="6620">
                  <c:v>-2.8853706299845591E-7</c:v>
                </c:pt>
                <c:pt idx="6621">
                  <c:v>-2.884385524455371E-7</c:v>
                </c:pt>
                <c:pt idx="6622">
                  <c:v>-2.8855604992500291E-7</c:v>
                </c:pt>
                <c:pt idx="6623">
                  <c:v>-2.8910389811170715E-7</c:v>
                </c:pt>
                <c:pt idx="6624">
                  <c:v>-2.907566276313487E-7</c:v>
                </c:pt>
                <c:pt idx="6625">
                  <c:v>-2.9014989079935257E-7</c:v>
                </c:pt>
                <c:pt idx="6626">
                  <c:v>-2.9215272738593539E-7</c:v>
                </c:pt>
                <c:pt idx="6627">
                  <c:v>-2.9031458328909739E-7</c:v>
                </c:pt>
                <c:pt idx="6628">
                  <c:v>-2.8657813113819428E-7</c:v>
                </c:pt>
                <c:pt idx="6629">
                  <c:v>-2.880750569296909E-7</c:v>
                </c:pt>
                <c:pt idx="6630">
                  <c:v>-2.9115826067878458E-7</c:v>
                </c:pt>
                <c:pt idx="6631">
                  <c:v>-2.8716187700916105E-7</c:v>
                </c:pt>
                <c:pt idx="6632">
                  <c:v>-2.8628118437482092E-7</c:v>
                </c:pt>
                <c:pt idx="6633">
                  <c:v>-2.8830685177579274E-7</c:v>
                </c:pt>
                <c:pt idx="6634">
                  <c:v>-2.8914988192094177E-7</c:v>
                </c:pt>
                <c:pt idx="6635">
                  <c:v>-2.8817989739586299E-7</c:v>
                </c:pt>
                <c:pt idx="6636">
                  <c:v>-2.8669708973420416E-7</c:v>
                </c:pt>
                <c:pt idx="6637">
                  <c:v>-2.8622127414622689E-7</c:v>
                </c:pt>
                <c:pt idx="6638">
                  <c:v>-2.8604255988379058E-7</c:v>
                </c:pt>
                <c:pt idx="6639">
                  <c:v>-2.8587033494570148E-7</c:v>
                </c:pt>
                <c:pt idx="6640">
                  <c:v>-2.8572727494419479E-7</c:v>
                </c:pt>
                <c:pt idx="6641">
                  <c:v>-2.8562521036568068E-7</c:v>
                </c:pt>
                <c:pt idx="6642">
                  <c:v>-2.8561757924137352E-7</c:v>
                </c:pt>
                <c:pt idx="6643">
                  <c:v>-2.8559500306514482E-7</c:v>
                </c:pt>
                <c:pt idx="6644">
                  <c:v>-2.8565092596906322E-7</c:v>
                </c:pt>
                <c:pt idx="6645">
                  <c:v>-2.8571965681893863E-7</c:v>
                </c:pt>
                <c:pt idx="6646">
                  <c:v>-2.857961579917235E-7</c:v>
                </c:pt>
                <c:pt idx="6647">
                  <c:v>-2.8581870986731396E-7</c:v>
                </c:pt>
                <c:pt idx="6648">
                  <c:v>-2.8586295592335836E-7</c:v>
                </c:pt>
                <c:pt idx="6649">
                  <c:v>-2.8585648554649354E-7</c:v>
                </c:pt>
                <c:pt idx="6650">
                  <c:v>-2.8586449681691859E-7</c:v>
                </c:pt>
                <c:pt idx="6651">
                  <c:v>-2.8586806065118226E-7</c:v>
                </c:pt>
                <c:pt idx="6652">
                  <c:v>-2.8580680139553059E-7</c:v>
                </c:pt>
                <c:pt idx="6653">
                  <c:v>-2.8573337724002444E-7</c:v>
                </c:pt>
                <c:pt idx="6654">
                  <c:v>-2.8565997455909939E-7</c:v>
                </c:pt>
                <c:pt idx="6655">
                  <c:v>-2.856631985537851E-7</c:v>
                </c:pt>
                <c:pt idx="6656">
                  <c:v>-2.8565196837949433E-7</c:v>
                </c:pt>
                <c:pt idx="6657">
                  <c:v>-2.8576215923455743E-7</c:v>
                </c:pt>
                <c:pt idx="6658">
                  <c:v>-2.8585640710715256E-7</c:v>
                </c:pt>
                <c:pt idx="6659">
                  <c:v>-2.8594048849625702E-7</c:v>
                </c:pt>
                <c:pt idx="6660">
                  <c:v>-2.859761987456747E-7</c:v>
                </c:pt>
                <c:pt idx="6661">
                  <c:v>-2.8602765622646654E-7</c:v>
                </c:pt>
                <c:pt idx="6662">
                  <c:v>-2.860107600167863E-7</c:v>
                </c:pt>
                <c:pt idx="6663">
                  <c:v>-2.8596788520353907E-7</c:v>
                </c:pt>
                <c:pt idx="6664">
                  <c:v>-2.8601946593590262E-7</c:v>
                </c:pt>
                <c:pt idx="6665">
                  <c:v>-2.8606538689327873E-7</c:v>
                </c:pt>
                <c:pt idx="6666">
                  <c:v>-2.8609339826162956E-7</c:v>
                </c:pt>
                <c:pt idx="6667">
                  <c:v>-2.8616502109101651E-7</c:v>
                </c:pt>
                <c:pt idx="6668">
                  <c:v>-2.8613822389251709E-7</c:v>
                </c:pt>
                <c:pt idx="6669">
                  <c:v>-2.860360621583536E-7</c:v>
                </c:pt>
                <c:pt idx="6670">
                  <c:v>-2.8577061216509317E-7</c:v>
                </c:pt>
                <c:pt idx="6671">
                  <c:v>-2.8571990876596097E-7</c:v>
                </c:pt>
                <c:pt idx="6672">
                  <c:v>-2.8565861190694737E-7</c:v>
                </c:pt>
                <c:pt idx="6673">
                  <c:v>-2.8568062609041346E-7</c:v>
                </c:pt>
                <c:pt idx="6674">
                  <c:v>-2.8568310017731245E-7</c:v>
                </c:pt>
                <c:pt idx="6675">
                  <c:v>-2.8565012791976836E-7</c:v>
                </c:pt>
                <c:pt idx="6676">
                  <c:v>-2.8556177027009063E-7</c:v>
                </c:pt>
                <c:pt idx="6677">
                  <c:v>-2.8553209483398458E-7</c:v>
                </c:pt>
                <c:pt idx="6678">
                  <c:v>-2.8538002327646309E-7</c:v>
                </c:pt>
                <c:pt idx="6679">
                  <c:v>-2.8509279962353479E-7</c:v>
                </c:pt>
                <c:pt idx="6680">
                  <c:v>-2.850454633517014E-7</c:v>
                </c:pt>
                <c:pt idx="6681">
                  <c:v>-2.8499154289276849E-7</c:v>
                </c:pt>
                <c:pt idx="6682">
                  <c:v>-2.8480633628404675E-7</c:v>
                </c:pt>
                <c:pt idx="6683">
                  <c:v>-2.8447814992376241E-7</c:v>
                </c:pt>
                <c:pt idx="6684">
                  <c:v>-2.8414495276784873E-7</c:v>
                </c:pt>
                <c:pt idx="6685">
                  <c:v>-2.842579413292484E-7</c:v>
                </c:pt>
                <c:pt idx="6686">
                  <c:v>-2.844759180664008E-7</c:v>
                </c:pt>
                <c:pt idx="6687">
                  <c:v>-2.8455556938002442E-7</c:v>
                </c:pt>
                <c:pt idx="6688">
                  <c:v>-2.8457733652288598E-7</c:v>
                </c:pt>
                <c:pt idx="6689">
                  <c:v>-2.84666045736068E-7</c:v>
                </c:pt>
                <c:pt idx="6690">
                  <c:v>-2.8471434800000483E-7</c:v>
                </c:pt>
                <c:pt idx="6691">
                  <c:v>-2.848194410865032E-7</c:v>
                </c:pt>
                <c:pt idx="6692">
                  <c:v>-2.8489143331466047E-7</c:v>
                </c:pt>
                <c:pt idx="6693">
                  <c:v>-2.8494591297700297E-7</c:v>
                </c:pt>
                <c:pt idx="6694">
                  <c:v>-2.8489444014723806E-7</c:v>
                </c:pt>
                <c:pt idx="6695">
                  <c:v>-2.8472315893447279E-7</c:v>
                </c:pt>
                <c:pt idx="6696">
                  <c:v>-2.8467803346895597E-7</c:v>
                </c:pt>
                <c:pt idx="6697">
                  <c:v>-2.8466992252048608E-7</c:v>
                </c:pt>
                <c:pt idx="6698">
                  <c:v>-2.8465565992723239E-7</c:v>
                </c:pt>
                <c:pt idx="6699">
                  <c:v>-2.8468588694290352E-7</c:v>
                </c:pt>
                <c:pt idx="6700">
                  <c:v>-2.8471765992537005E-7</c:v>
                </c:pt>
                <c:pt idx="6701">
                  <c:v>-2.8472787791057917E-7</c:v>
                </c:pt>
                <c:pt idx="6702">
                  <c:v>-2.8480264554961461E-7</c:v>
                </c:pt>
                <c:pt idx="6703">
                  <c:v>-2.849220140423033E-7</c:v>
                </c:pt>
                <c:pt idx="6704">
                  <c:v>-2.8499824892946071E-7</c:v>
                </c:pt>
                <c:pt idx="6705">
                  <c:v>-2.851123908317488E-7</c:v>
                </c:pt>
                <c:pt idx="6706">
                  <c:v>-2.8517611206835349E-7</c:v>
                </c:pt>
                <c:pt idx="6707">
                  <c:v>-2.8535190805354914E-7</c:v>
                </c:pt>
                <c:pt idx="6708">
                  <c:v>-2.8547301469945085E-7</c:v>
                </c:pt>
                <c:pt idx="6709">
                  <c:v>-2.8558333998939868E-7</c:v>
                </c:pt>
                <c:pt idx="6710">
                  <c:v>-2.8562344578691006E-7</c:v>
                </c:pt>
                <c:pt idx="6711">
                  <c:v>-2.8555404007365635E-7</c:v>
                </c:pt>
                <c:pt idx="6712">
                  <c:v>-2.8548987014253188E-7</c:v>
                </c:pt>
                <c:pt idx="6713">
                  <c:v>-2.8538860627354253E-7</c:v>
                </c:pt>
                <c:pt idx="6714">
                  <c:v>-2.851134399261314E-7</c:v>
                </c:pt>
                <c:pt idx="6715">
                  <c:v>-2.8483103479679779E-7</c:v>
                </c:pt>
                <c:pt idx="6716">
                  <c:v>-2.8433631194357038E-7</c:v>
                </c:pt>
                <c:pt idx="6717">
                  <c:v>-2.8343160229166561E-7</c:v>
                </c:pt>
                <c:pt idx="6718">
                  <c:v>-2.8278465157845318E-7</c:v>
                </c:pt>
                <c:pt idx="6719">
                  <c:v>-2.8235951519495113E-7</c:v>
                </c:pt>
                <c:pt idx="6720">
                  <c:v>-2.8212887190905909E-7</c:v>
                </c:pt>
                <c:pt idx="6721">
                  <c:v>-2.8216234343940259E-7</c:v>
                </c:pt>
                <c:pt idx="6722">
                  <c:v>-2.8216459958797003E-7</c:v>
                </c:pt>
                <c:pt idx="6723">
                  <c:v>-2.8233685219667214E-7</c:v>
                </c:pt>
                <c:pt idx="6724">
                  <c:v>-2.8252454476228046E-7</c:v>
                </c:pt>
                <c:pt idx="6725">
                  <c:v>-2.8270644734397092E-7</c:v>
                </c:pt>
                <c:pt idx="6726">
                  <c:v>-2.8280015214291641E-7</c:v>
                </c:pt>
                <c:pt idx="6727">
                  <c:v>-2.8247793200470785E-7</c:v>
                </c:pt>
                <c:pt idx="6728">
                  <c:v>-2.8248432190142149E-7</c:v>
                </c:pt>
                <c:pt idx="6729">
                  <c:v>-2.8266724082313208E-7</c:v>
                </c:pt>
                <c:pt idx="6730">
                  <c:v>-2.8279530640005592E-7</c:v>
                </c:pt>
                <c:pt idx="6731">
                  <c:v>-2.8296625116984446E-7</c:v>
                </c:pt>
                <c:pt idx="6732">
                  <c:v>-2.8311463771772404E-7</c:v>
                </c:pt>
                <c:pt idx="6733">
                  <c:v>-2.8322947830614247E-7</c:v>
                </c:pt>
                <c:pt idx="6734">
                  <c:v>-2.8335743637687305E-7</c:v>
                </c:pt>
                <c:pt idx="6735">
                  <c:v>-2.8350043485338877E-7</c:v>
                </c:pt>
                <c:pt idx="6736">
                  <c:v>-2.8359176613251218E-7</c:v>
                </c:pt>
                <c:pt idx="6737">
                  <c:v>-2.8374814870314602E-7</c:v>
                </c:pt>
                <c:pt idx="6738">
                  <c:v>-2.8388498724311572E-7</c:v>
                </c:pt>
                <c:pt idx="6739">
                  <c:v>-2.8402013653907441E-7</c:v>
                </c:pt>
                <c:pt idx="6740">
                  <c:v>-2.8407216203813828E-7</c:v>
                </c:pt>
                <c:pt idx="6741">
                  <c:v>-2.8417507514063444E-7</c:v>
                </c:pt>
                <c:pt idx="6742">
                  <c:v>-2.8434945843670146E-7</c:v>
                </c:pt>
                <c:pt idx="6743">
                  <c:v>-2.8436156171711195E-7</c:v>
                </c:pt>
                <c:pt idx="6744">
                  <c:v>-2.8449016630143747E-7</c:v>
                </c:pt>
                <c:pt idx="6745">
                  <c:v>-2.846466631552196E-7</c:v>
                </c:pt>
                <c:pt idx="6746">
                  <c:v>-2.8473832115656514E-7</c:v>
                </c:pt>
                <c:pt idx="6747">
                  <c:v>-2.8482765959636675E-7</c:v>
                </c:pt>
                <c:pt idx="6748">
                  <c:v>-2.8495293987026414E-7</c:v>
                </c:pt>
                <c:pt idx="6749">
                  <c:v>-2.8530945715283052E-7</c:v>
                </c:pt>
                <c:pt idx="6750">
                  <c:v>-2.8492750217150505E-7</c:v>
                </c:pt>
                <c:pt idx="6751">
                  <c:v>-2.8142157944219339E-7</c:v>
                </c:pt>
                <c:pt idx="6752">
                  <c:v>-2.838793549131505E-7</c:v>
                </c:pt>
                <c:pt idx="6753">
                  <c:v>-2.8525257675461966E-7</c:v>
                </c:pt>
                <c:pt idx="6754">
                  <c:v>-2.8594746223484231E-7</c:v>
                </c:pt>
                <c:pt idx="6755">
                  <c:v>-2.8478086241151014E-7</c:v>
                </c:pt>
                <c:pt idx="6756">
                  <c:v>-2.8533512203933475E-7</c:v>
                </c:pt>
                <c:pt idx="6757">
                  <c:v>-2.8582123566690687E-7</c:v>
                </c:pt>
                <c:pt idx="6758">
                  <c:v>-2.8582416551208761E-7</c:v>
                </c:pt>
                <c:pt idx="6759">
                  <c:v>-2.8593249039704368E-7</c:v>
                </c:pt>
                <c:pt idx="6760">
                  <c:v>-2.8600473180763522E-7</c:v>
                </c:pt>
                <c:pt idx="6761">
                  <c:v>-2.860024495142366E-7</c:v>
                </c:pt>
                <c:pt idx="6762">
                  <c:v>-2.8591455821985853E-7</c:v>
                </c:pt>
                <c:pt idx="6763">
                  <c:v>-2.8587292157099429E-7</c:v>
                </c:pt>
                <c:pt idx="6764">
                  <c:v>-2.8581844295386023E-7</c:v>
                </c:pt>
                <c:pt idx="6765">
                  <c:v>-2.8577811335523291E-7</c:v>
                </c:pt>
                <c:pt idx="6766">
                  <c:v>-2.8578157872900734E-7</c:v>
                </c:pt>
                <c:pt idx="6767">
                  <c:v>-2.858382905223952E-7</c:v>
                </c:pt>
                <c:pt idx="6768">
                  <c:v>-2.8591289485901742E-7</c:v>
                </c:pt>
                <c:pt idx="6769">
                  <c:v>-2.860523614045696E-7</c:v>
                </c:pt>
                <c:pt idx="6770">
                  <c:v>-2.8615463756654692E-7</c:v>
                </c:pt>
                <c:pt idx="6771">
                  <c:v>-2.8627954127664363E-7</c:v>
                </c:pt>
                <c:pt idx="6772">
                  <c:v>-2.8641366668767952E-7</c:v>
                </c:pt>
                <c:pt idx="6773">
                  <c:v>-2.86440464844156E-7</c:v>
                </c:pt>
                <c:pt idx="6774">
                  <c:v>-2.866364023130502E-7</c:v>
                </c:pt>
                <c:pt idx="6775">
                  <c:v>-2.8702859052501258E-7</c:v>
                </c:pt>
                <c:pt idx="6776">
                  <c:v>-2.8734450873057791E-7</c:v>
                </c:pt>
                <c:pt idx="6777">
                  <c:v>-2.8772439570442065E-7</c:v>
                </c:pt>
                <c:pt idx="6778">
                  <c:v>-2.8801212712449164E-7</c:v>
                </c:pt>
                <c:pt idx="6779">
                  <c:v>-2.881377752905231E-7</c:v>
                </c:pt>
                <c:pt idx="6780">
                  <c:v>-2.8816448345409724E-7</c:v>
                </c:pt>
                <c:pt idx="6781">
                  <c:v>-2.8830969024144399E-7</c:v>
                </c:pt>
                <c:pt idx="6782">
                  <c:v>-2.8861899671283943E-7</c:v>
                </c:pt>
                <c:pt idx="6783">
                  <c:v>-2.8890726284334082E-7</c:v>
                </c:pt>
                <c:pt idx="6784">
                  <c:v>-2.891410584874199E-7</c:v>
                </c:pt>
                <c:pt idx="6785">
                  <c:v>-2.8941392417706572E-7</c:v>
                </c:pt>
                <c:pt idx="6786">
                  <c:v>-2.8968776537578642E-7</c:v>
                </c:pt>
                <c:pt idx="6787">
                  <c:v>-2.8995115335603709E-7</c:v>
                </c:pt>
                <c:pt idx="6788">
                  <c:v>-2.9018550935545525E-7</c:v>
                </c:pt>
                <c:pt idx="6789">
                  <c:v>-2.9046642509372111E-7</c:v>
                </c:pt>
                <c:pt idx="6790">
                  <c:v>-2.907312141989157E-7</c:v>
                </c:pt>
                <c:pt idx="6791">
                  <c:v>-2.9099200683830312E-7</c:v>
                </c:pt>
                <c:pt idx="6792">
                  <c:v>-2.9124970041688435E-7</c:v>
                </c:pt>
                <c:pt idx="6793">
                  <c:v>-2.9149111598551309E-7</c:v>
                </c:pt>
                <c:pt idx="6794">
                  <c:v>-2.9175658313534534E-7</c:v>
                </c:pt>
                <c:pt idx="6795">
                  <c:v>-2.9202048756140868E-7</c:v>
                </c:pt>
                <c:pt idx="6796">
                  <c:v>-2.9231159957534409E-7</c:v>
                </c:pt>
                <c:pt idx="6797">
                  <c:v>-2.9257896650751355E-7</c:v>
                </c:pt>
                <c:pt idx="6798">
                  <c:v>-2.9280142567188872E-7</c:v>
                </c:pt>
                <c:pt idx="6799">
                  <c:v>-2.9312153777602087E-7</c:v>
                </c:pt>
                <c:pt idx="6800">
                  <c:v>-2.9333459699453255E-7</c:v>
                </c:pt>
                <c:pt idx="6801">
                  <c:v>-2.933600061934422E-7</c:v>
                </c:pt>
                <c:pt idx="6802">
                  <c:v>-2.9347046593211099E-7</c:v>
                </c:pt>
                <c:pt idx="6803">
                  <c:v>-2.9375003077542298E-7</c:v>
                </c:pt>
                <c:pt idx="6804">
                  <c:v>-2.9400431209146917E-7</c:v>
                </c:pt>
                <c:pt idx="6805">
                  <c:v>-2.9411694828868713E-7</c:v>
                </c:pt>
                <c:pt idx="6806">
                  <c:v>-2.9422304476461905E-7</c:v>
                </c:pt>
                <c:pt idx="6807">
                  <c:v>-2.9445281700705615E-7</c:v>
                </c:pt>
                <c:pt idx="6808">
                  <c:v>-2.9466168778187303E-7</c:v>
                </c:pt>
                <c:pt idx="6809">
                  <c:v>-2.9470192736426145E-7</c:v>
                </c:pt>
                <c:pt idx="6810">
                  <c:v>-2.9476049765555128E-7</c:v>
                </c:pt>
                <c:pt idx="6811">
                  <c:v>-2.9490451686582755E-7</c:v>
                </c:pt>
                <c:pt idx="6812">
                  <c:v>-2.9507284168512137E-7</c:v>
                </c:pt>
                <c:pt idx="6813">
                  <c:v>-2.9525056887428115E-7</c:v>
                </c:pt>
                <c:pt idx="6814">
                  <c:v>-2.9537138090911269E-7</c:v>
                </c:pt>
                <c:pt idx="6815">
                  <c:v>-2.9548767124612673E-7</c:v>
                </c:pt>
                <c:pt idx="6816">
                  <c:v>-2.9559501879569979E-7</c:v>
                </c:pt>
                <c:pt idx="6817">
                  <c:v>-2.9574665384607974E-7</c:v>
                </c:pt>
                <c:pt idx="6818">
                  <c:v>-2.9589315468971171E-7</c:v>
                </c:pt>
                <c:pt idx="6819">
                  <c:v>-2.9605263343894457E-7</c:v>
                </c:pt>
                <c:pt idx="6820">
                  <c:v>-2.9618510941700819E-7</c:v>
                </c:pt>
                <c:pt idx="6821">
                  <c:v>-2.9631638131004503E-7</c:v>
                </c:pt>
                <c:pt idx="6822">
                  <c:v>-2.9649631132384245E-7</c:v>
                </c:pt>
                <c:pt idx="6823">
                  <c:v>-2.966193954793919E-7</c:v>
                </c:pt>
                <c:pt idx="6824">
                  <c:v>-2.9678590549570694E-7</c:v>
                </c:pt>
                <c:pt idx="6825">
                  <c:v>-2.96989268684204E-7</c:v>
                </c:pt>
                <c:pt idx="6826">
                  <c:v>-2.9716131399092653E-7</c:v>
                </c:pt>
                <c:pt idx="6827">
                  <c:v>-2.9733923785708598E-7</c:v>
                </c:pt>
                <c:pt idx="6828">
                  <c:v>-2.9749197522480002E-7</c:v>
                </c:pt>
                <c:pt idx="6829">
                  <c:v>-2.976860984159685E-7</c:v>
                </c:pt>
                <c:pt idx="6830">
                  <c:v>-2.9779331014815724E-7</c:v>
                </c:pt>
                <c:pt idx="6831">
                  <c:v>-2.9771553849609466E-7</c:v>
                </c:pt>
                <c:pt idx="6832">
                  <c:v>-2.9770559509444978E-7</c:v>
                </c:pt>
                <c:pt idx="6833">
                  <c:v>-2.9782600978417796E-7</c:v>
                </c:pt>
                <c:pt idx="6834">
                  <c:v>-2.9795888353163232E-7</c:v>
                </c:pt>
                <c:pt idx="6835">
                  <c:v>-2.9812133411776203E-7</c:v>
                </c:pt>
                <c:pt idx="6836">
                  <c:v>-2.9830943282458507E-7</c:v>
                </c:pt>
                <c:pt idx="6837">
                  <c:v>-2.9845438994279851E-7</c:v>
                </c:pt>
                <c:pt idx="6838">
                  <c:v>-2.9844072604983116E-7</c:v>
                </c:pt>
                <c:pt idx="6839">
                  <c:v>-2.9860932979939491E-7</c:v>
                </c:pt>
                <c:pt idx="6840">
                  <c:v>-2.9876359103124097E-7</c:v>
                </c:pt>
                <c:pt idx="6841">
                  <c:v>-2.988765935856576E-7</c:v>
                </c:pt>
                <c:pt idx="6842">
                  <c:v>-2.9895255650787113E-7</c:v>
                </c:pt>
                <c:pt idx="6843">
                  <c:v>-2.9906495588884668E-7</c:v>
                </c:pt>
                <c:pt idx="6844">
                  <c:v>-2.9915393611852814E-7</c:v>
                </c:pt>
                <c:pt idx="6845">
                  <c:v>-2.9933976592960344E-7</c:v>
                </c:pt>
                <c:pt idx="6846">
                  <c:v>-2.9953495154696475E-7</c:v>
                </c:pt>
                <c:pt idx="6847">
                  <c:v>-2.9977825121999702E-7</c:v>
                </c:pt>
                <c:pt idx="6848">
                  <c:v>-2.9996641776765096E-7</c:v>
                </c:pt>
                <c:pt idx="6849">
                  <c:v>-3.0018420828058596E-7</c:v>
                </c:pt>
                <c:pt idx="6850">
                  <c:v>-3.0035857735931328E-7</c:v>
                </c:pt>
                <c:pt idx="6851">
                  <c:v>-3.0055510182835312E-7</c:v>
                </c:pt>
                <c:pt idx="6852">
                  <c:v>-3.0077923757084362E-7</c:v>
                </c:pt>
                <c:pt idx="6853">
                  <c:v>-3.0096242781162997E-7</c:v>
                </c:pt>
                <c:pt idx="6854">
                  <c:v>-3.0118423731731074E-7</c:v>
                </c:pt>
                <c:pt idx="6855">
                  <c:v>-3.0147308364708889E-7</c:v>
                </c:pt>
                <c:pt idx="6856">
                  <c:v>-3.016881380179117E-7</c:v>
                </c:pt>
                <c:pt idx="6857">
                  <c:v>-3.0189132636741304E-7</c:v>
                </c:pt>
                <c:pt idx="6858">
                  <c:v>-3.0204056395152817E-7</c:v>
                </c:pt>
                <c:pt idx="6859">
                  <c:v>-3.0232232342043537E-7</c:v>
                </c:pt>
                <c:pt idx="6860">
                  <c:v>-3.0264247722928197E-7</c:v>
                </c:pt>
                <c:pt idx="6861">
                  <c:v>-3.0278981880131075E-7</c:v>
                </c:pt>
                <c:pt idx="6862">
                  <c:v>-3.0245896215972507E-7</c:v>
                </c:pt>
                <c:pt idx="6863">
                  <c:v>-3.0254704003957992E-7</c:v>
                </c:pt>
                <c:pt idx="6864">
                  <c:v>-3.0282750185960578E-7</c:v>
                </c:pt>
                <c:pt idx="6865">
                  <c:v>-3.0306998470057229E-7</c:v>
                </c:pt>
                <c:pt idx="6866">
                  <c:v>-3.0335063926618811E-7</c:v>
                </c:pt>
                <c:pt idx="6867">
                  <c:v>-3.0363341495741613E-7</c:v>
                </c:pt>
                <c:pt idx="6868">
                  <c:v>-3.0389543940582295E-7</c:v>
                </c:pt>
                <c:pt idx="6869">
                  <c:v>-3.0407761066114984E-7</c:v>
                </c:pt>
                <c:pt idx="6870">
                  <c:v>-3.0430207166704876E-7</c:v>
                </c:pt>
                <c:pt idx="6871">
                  <c:v>-3.0453194815908704E-7</c:v>
                </c:pt>
                <c:pt idx="6872">
                  <c:v>-3.0479308002481899E-7</c:v>
                </c:pt>
                <c:pt idx="6873">
                  <c:v>-3.0506381793519503E-7</c:v>
                </c:pt>
                <c:pt idx="6874">
                  <c:v>-3.0537419145701625E-7</c:v>
                </c:pt>
                <c:pt idx="6875">
                  <c:v>-3.056561183067291E-7</c:v>
                </c:pt>
                <c:pt idx="6876">
                  <c:v>-3.0590338871891139E-7</c:v>
                </c:pt>
                <c:pt idx="6877">
                  <c:v>-3.0613765854439505E-7</c:v>
                </c:pt>
                <c:pt idx="6878">
                  <c:v>-3.0642372462343109E-7</c:v>
                </c:pt>
                <c:pt idx="6879">
                  <c:v>-3.0661145865909932E-7</c:v>
                </c:pt>
                <c:pt idx="6880">
                  <c:v>-3.0686543423014838E-7</c:v>
                </c:pt>
                <c:pt idx="6881">
                  <c:v>-3.0705065019507493E-7</c:v>
                </c:pt>
                <c:pt idx="6882">
                  <c:v>-3.072724496157441E-7</c:v>
                </c:pt>
                <c:pt idx="6883">
                  <c:v>-3.0750244588828721E-7</c:v>
                </c:pt>
                <c:pt idx="6884">
                  <c:v>-3.0778852838498625E-7</c:v>
                </c:pt>
                <c:pt idx="6885">
                  <c:v>-3.0802911334725921E-7</c:v>
                </c:pt>
                <c:pt idx="6886">
                  <c:v>-3.0825098223197626E-7</c:v>
                </c:pt>
                <c:pt idx="6887">
                  <c:v>-3.0852235252966359E-7</c:v>
                </c:pt>
                <c:pt idx="6888">
                  <c:v>-3.0876012419563808E-7</c:v>
                </c:pt>
                <c:pt idx="6889">
                  <c:v>-3.0891747280666397E-7</c:v>
                </c:pt>
                <c:pt idx="6890">
                  <c:v>-3.0913836093650923E-7</c:v>
                </c:pt>
                <c:pt idx="6891">
                  <c:v>-3.0934088498117683E-7</c:v>
                </c:pt>
                <c:pt idx="6892">
                  <c:v>-3.0955984982428393E-7</c:v>
                </c:pt>
                <c:pt idx="6893">
                  <c:v>-3.0976601361951867E-7</c:v>
                </c:pt>
                <c:pt idx="6894">
                  <c:v>-3.100331168463584E-7</c:v>
                </c:pt>
                <c:pt idx="6895">
                  <c:v>-3.1028428631931928E-7</c:v>
                </c:pt>
                <c:pt idx="6896">
                  <c:v>-3.1049931284894579E-7</c:v>
                </c:pt>
                <c:pt idx="6897">
                  <c:v>-3.1074269795019529E-7</c:v>
                </c:pt>
                <c:pt idx="6898">
                  <c:v>-3.1092466290266195E-7</c:v>
                </c:pt>
                <c:pt idx="6899">
                  <c:v>-3.1103053413932335E-7</c:v>
                </c:pt>
                <c:pt idx="6900">
                  <c:v>-3.1119668903452902E-7</c:v>
                </c:pt>
                <c:pt idx="6901">
                  <c:v>-3.1144460502428773E-7</c:v>
                </c:pt>
                <c:pt idx="6902">
                  <c:v>-3.1169181439841997E-7</c:v>
                </c:pt>
                <c:pt idx="6903">
                  <c:v>-3.1203839492011302E-7</c:v>
                </c:pt>
                <c:pt idx="6904">
                  <c:v>-3.1149026124611414E-7</c:v>
                </c:pt>
                <c:pt idx="6905">
                  <c:v>-3.0926549516355241E-7</c:v>
                </c:pt>
                <c:pt idx="6906">
                  <c:v>-3.0732122618224118E-7</c:v>
                </c:pt>
                <c:pt idx="6907">
                  <c:v>-3.1083761937635017E-7</c:v>
                </c:pt>
                <c:pt idx="6908">
                  <c:v>-3.1377454275742856E-7</c:v>
                </c:pt>
                <c:pt idx="6909">
                  <c:v>-3.1607093284876644E-7</c:v>
                </c:pt>
                <c:pt idx="6910">
                  <c:v>-3.156308989082908E-7</c:v>
                </c:pt>
                <c:pt idx="6911">
                  <c:v>-3.1243840087831316E-7</c:v>
                </c:pt>
                <c:pt idx="6912">
                  <c:v>-3.136800470308689E-7</c:v>
                </c:pt>
                <c:pt idx="6913">
                  <c:v>-3.0627178587305858E-7</c:v>
                </c:pt>
                <c:pt idx="6914">
                  <c:v>-3.1344112393010377E-7</c:v>
                </c:pt>
                <c:pt idx="6915">
                  <c:v>-3.1593407300189005E-7</c:v>
                </c:pt>
                <c:pt idx="6916">
                  <c:v>-3.1574381867294886E-7</c:v>
                </c:pt>
                <c:pt idx="6917">
                  <c:v>-3.1586878439750443E-7</c:v>
                </c:pt>
                <c:pt idx="6918">
                  <c:v>-3.158777212770885E-7</c:v>
                </c:pt>
                <c:pt idx="6919">
                  <c:v>-3.1593014649891087E-7</c:v>
                </c:pt>
                <c:pt idx="6920">
                  <c:v>-3.1618654688108562E-7</c:v>
                </c:pt>
                <c:pt idx="6921">
                  <c:v>-3.1642742658108373E-7</c:v>
                </c:pt>
                <c:pt idx="6922">
                  <c:v>-3.1673460561271127E-7</c:v>
                </c:pt>
                <c:pt idx="6923">
                  <c:v>-3.1699417970989704E-7</c:v>
                </c:pt>
                <c:pt idx="6924">
                  <c:v>-3.1722257356334821E-7</c:v>
                </c:pt>
                <c:pt idx="6925">
                  <c:v>-3.1726113424432957E-7</c:v>
                </c:pt>
                <c:pt idx="6926">
                  <c:v>-3.1727453592777109E-7</c:v>
                </c:pt>
                <c:pt idx="6927">
                  <c:v>-3.1761282195211174E-7</c:v>
                </c:pt>
                <c:pt idx="6928">
                  <c:v>-3.1767519071731381E-7</c:v>
                </c:pt>
                <c:pt idx="6929">
                  <c:v>-3.176880780592752E-7</c:v>
                </c:pt>
                <c:pt idx="6930">
                  <c:v>-3.1777119342539515E-7</c:v>
                </c:pt>
                <c:pt idx="6931">
                  <c:v>-3.183603374068069E-7</c:v>
                </c:pt>
                <c:pt idx="6932">
                  <c:v>-3.1839501990920467E-7</c:v>
                </c:pt>
                <c:pt idx="6933">
                  <c:v>-3.185437149621332E-7</c:v>
                </c:pt>
                <c:pt idx="6934">
                  <c:v>-3.1806778876028964E-7</c:v>
                </c:pt>
                <c:pt idx="6935">
                  <c:v>-3.1855732496008802E-7</c:v>
                </c:pt>
                <c:pt idx="6936">
                  <c:v>-3.2062760441076521E-7</c:v>
                </c:pt>
                <c:pt idx="6937">
                  <c:v>-3.2031804894153214E-7</c:v>
                </c:pt>
                <c:pt idx="6938">
                  <c:v>-3.2043806069009974E-7</c:v>
                </c:pt>
                <c:pt idx="6939">
                  <c:v>-3.2033645399506828E-7</c:v>
                </c:pt>
                <c:pt idx="6940">
                  <c:v>-3.2020877769082153E-7</c:v>
                </c:pt>
                <c:pt idx="6941">
                  <c:v>-3.1956464746774521E-7</c:v>
                </c:pt>
                <c:pt idx="6942">
                  <c:v>-3.203761788475045E-7</c:v>
                </c:pt>
                <c:pt idx="6943">
                  <c:v>-3.2181337114698467E-7</c:v>
                </c:pt>
                <c:pt idx="6944">
                  <c:v>-3.2112999301848442E-7</c:v>
                </c:pt>
                <c:pt idx="6945">
                  <c:v>-3.2143186932701877E-7</c:v>
                </c:pt>
                <c:pt idx="6946">
                  <c:v>-3.218134250980622E-7</c:v>
                </c:pt>
                <c:pt idx="6947">
                  <c:v>-3.2208339900387515E-7</c:v>
                </c:pt>
                <c:pt idx="6948">
                  <c:v>-3.2251874947395704E-7</c:v>
                </c:pt>
                <c:pt idx="6949">
                  <c:v>-3.2282735890751204E-7</c:v>
                </c:pt>
                <c:pt idx="6950">
                  <c:v>-3.2302815032617128E-7</c:v>
                </c:pt>
                <c:pt idx="6951">
                  <c:v>-3.2327346363855095E-7</c:v>
                </c:pt>
                <c:pt idx="6952">
                  <c:v>-3.2350216833903858E-7</c:v>
                </c:pt>
                <c:pt idx="6953">
                  <c:v>-3.2375757693209383E-7</c:v>
                </c:pt>
                <c:pt idx="6954">
                  <c:v>-3.2403368552128514E-7</c:v>
                </c:pt>
                <c:pt idx="6955">
                  <c:v>-3.242531531217682E-7</c:v>
                </c:pt>
                <c:pt idx="6956">
                  <c:v>-3.2455597102802709E-7</c:v>
                </c:pt>
                <c:pt idx="6957">
                  <c:v>-3.2485198627869894E-7</c:v>
                </c:pt>
                <c:pt idx="6958">
                  <c:v>-3.2518590032021114E-7</c:v>
                </c:pt>
                <c:pt idx="6959">
                  <c:v>-3.2550455746241488E-7</c:v>
                </c:pt>
                <c:pt idx="6960">
                  <c:v>-3.2576908677709694E-7</c:v>
                </c:pt>
                <c:pt idx="6961">
                  <c:v>-3.260139013012026E-7</c:v>
                </c:pt>
                <c:pt idx="6962">
                  <c:v>-3.2630105174131318E-7</c:v>
                </c:pt>
                <c:pt idx="6963">
                  <c:v>-3.2655584431523887E-7</c:v>
                </c:pt>
                <c:pt idx="6964">
                  <c:v>-3.2686748524287267E-7</c:v>
                </c:pt>
                <c:pt idx="6965">
                  <c:v>-3.2709904673297932E-7</c:v>
                </c:pt>
                <c:pt idx="6966">
                  <c:v>-3.2733373763041005E-7</c:v>
                </c:pt>
                <c:pt idx="6967">
                  <c:v>-3.2758885563493284E-7</c:v>
                </c:pt>
                <c:pt idx="6968">
                  <c:v>-3.2777586796478887E-7</c:v>
                </c:pt>
                <c:pt idx="6969">
                  <c:v>-3.2737927622627535E-7</c:v>
                </c:pt>
                <c:pt idx="6970">
                  <c:v>-3.2753804881286331E-7</c:v>
                </c:pt>
                <c:pt idx="6971">
                  <c:v>-3.2789852709064096E-7</c:v>
                </c:pt>
                <c:pt idx="6972">
                  <c:v>-3.2834526612408157E-7</c:v>
                </c:pt>
                <c:pt idx="6973">
                  <c:v>-3.2812742898504347E-7</c:v>
                </c:pt>
                <c:pt idx="6974">
                  <c:v>-3.2793724973673087E-7</c:v>
                </c:pt>
                <c:pt idx="6975">
                  <c:v>-3.2772478171061253E-7</c:v>
                </c:pt>
                <c:pt idx="6976">
                  <c:v>-3.2768539151995488E-7</c:v>
                </c:pt>
                <c:pt idx="6977">
                  <c:v>-3.2790825473334656E-7</c:v>
                </c:pt>
                <c:pt idx="6978">
                  <c:v>-3.2824339148541838E-7</c:v>
                </c:pt>
                <c:pt idx="6979">
                  <c:v>-3.2844568397118735E-7</c:v>
                </c:pt>
                <c:pt idx="6980">
                  <c:v>-3.2873755547155599E-7</c:v>
                </c:pt>
                <c:pt idx="6981">
                  <c:v>-3.2911710202863204E-7</c:v>
                </c:pt>
                <c:pt idx="6982">
                  <c:v>-3.2951256733371196E-7</c:v>
                </c:pt>
                <c:pt idx="6983">
                  <c:v>-3.2982677356042604E-7</c:v>
                </c:pt>
                <c:pt idx="6984">
                  <c:v>-3.3017347535406454E-7</c:v>
                </c:pt>
                <c:pt idx="6985">
                  <c:v>-3.3016483566807172E-7</c:v>
                </c:pt>
                <c:pt idx="6986">
                  <c:v>-3.3044083753235301E-7</c:v>
                </c:pt>
                <c:pt idx="6987">
                  <c:v>-3.3070636183787928E-7</c:v>
                </c:pt>
                <c:pt idx="6988">
                  <c:v>-3.3079204707948819E-7</c:v>
                </c:pt>
                <c:pt idx="6989">
                  <c:v>-3.3092344154194289E-7</c:v>
                </c:pt>
                <c:pt idx="6990">
                  <c:v>-3.3099637997054526E-7</c:v>
                </c:pt>
                <c:pt idx="6991">
                  <c:v>-3.3114148159088003E-7</c:v>
                </c:pt>
                <c:pt idx="6992">
                  <c:v>-3.3101871126939511E-7</c:v>
                </c:pt>
                <c:pt idx="6993">
                  <c:v>-3.3102522889741078E-7</c:v>
                </c:pt>
                <c:pt idx="6994">
                  <c:v>-3.3096219866140899E-7</c:v>
                </c:pt>
                <c:pt idx="6995">
                  <c:v>-3.3079006815687891E-7</c:v>
                </c:pt>
                <c:pt idx="6996">
                  <c:v>-3.3052716676911859E-7</c:v>
                </c:pt>
                <c:pt idx="6997">
                  <c:v>-3.3019600495990256E-7</c:v>
                </c:pt>
                <c:pt idx="6998">
                  <c:v>-3.2990407259746793E-7</c:v>
                </c:pt>
                <c:pt idx="6999">
                  <c:v>-3.297865098503461E-7</c:v>
                </c:pt>
                <c:pt idx="7000">
                  <c:v>-3.2980699048833297E-7</c:v>
                </c:pt>
                <c:pt idx="7001">
                  <c:v>-3.297620484737824E-7</c:v>
                </c:pt>
                <c:pt idx="7002">
                  <c:v>-3.2814810604652947E-7</c:v>
                </c:pt>
                <c:pt idx="7003">
                  <c:v>-3.2878257129351705E-7</c:v>
                </c:pt>
                <c:pt idx="7004">
                  <c:v>-3.30231574366502E-7</c:v>
                </c:pt>
                <c:pt idx="7005">
                  <c:v>-3.308248033910938E-7</c:v>
                </c:pt>
                <c:pt idx="7006">
                  <c:v>-3.3121951433957043E-7</c:v>
                </c:pt>
                <c:pt idx="7007">
                  <c:v>-3.306491368007453E-7</c:v>
                </c:pt>
                <c:pt idx="7008">
                  <c:v>-3.3079837210904622E-7</c:v>
                </c:pt>
                <c:pt idx="7009">
                  <c:v>-3.3104698853779045E-7</c:v>
                </c:pt>
                <c:pt idx="7010">
                  <c:v>-3.3122657478775403E-7</c:v>
                </c:pt>
                <c:pt idx="7011">
                  <c:v>-3.3156588998966796E-7</c:v>
                </c:pt>
                <c:pt idx="7012">
                  <c:v>-3.3221399606099937E-7</c:v>
                </c:pt>
                <c:pt idx="7013">
                  <c:v>-3.3241672233482188E-7</c:v>
                </c:pt>
                <c:pt idx="7014">
                  <c:v>-3.3321074879983931E-7</c:v>
                </c:pt>
                <c:pt idx="7015">
                  <c:v>-3.335268198183433E-7</c:v>
                </c:pt>
                <c:pt idx="7016">
                  <c:v>-3.3417058664241392E-7</c:v>
                </c:pt>
                <c:pt idx="7017">
                  <c:v>-3.309509675759554E-7</c:v>
                </c:pt>
                <c:pt idx="7018">
                  <c:v>-3.318987799558884E-7</c:v>
                </c:pt>
                <c:pt idx="7019">
                  <c:v>-3.3699900122663202E-7</c:v>
                </c:pt>
                <c:pt idx="7020">
                  <c:v>-3.4343465510264467E-7</c:v>
                </c:pt>
                <c:pt idx="7021">
                  <c:v>-3.3740550025441978E-7</c:v>
                </c:pt>
                <c:pt idx="7022">
                  <c:v>-3.3207284309064928E-7</c:v>
                </c:pt>
                <c:pt idx="7023">
                  <c:v>-3.3325107111781515E-7</c:v>
                </c:pt>
                <c:pt idx="7024">
                  <c:v>-3.3303050121668403E-7</c:v>
                </c:pt>
                <c:pt idx="7025">
                  <c:v>-3.3308072979334203E-7</c:v>
                </c:pt>
                <c:pt idx="7026">
                  <c:v>-3.3327678199152872E-7</c:v>
                </c:pt>
                <c:pt idx="7027">
                  <c:v>-3.3359610568699838E-7</c:v>
                </c:pt>
                <c:pt idx="7028">
                  <c:v>-3.3379984372220999E-7</c:v>
                </c:pt>
                <c:pt idx="7029">
                  <c:v>-3.3410349961970836E-7</c:v>
                </c:pt>
                <c:pt idx="7030">
                  <c:v>-3.3441569169594661E-7</c:v>
                </c:pt>
                <c:pt idx="7031">
                  <c:v>-3.3458763684122345E-7</c:v>
                </c:pt>
                <c:pt idx="7032">
                  <c:v>-3.3482372103161971E-7</c:v>
                </c:pt>
                <c:pt idx="7033">
                  <c:v>-3.3512328040025704E-7</c:v>
                </c:pt>
                <c:pt idx="7034">
                  <c:v>-3.3536967692047479E-7</c:v>
                </c:pt>
                <c:pt idx="7035">
                  <c:v>-3.3553091015040537E-7</c:v>
                </c:pt>
                <c:pt idx="7036">
                  <c:v>-3.3575708078362007E-7</c:v>
                </c:pt>
                <c:pt idx="7037">
                  <c:v>-3.3597409439423839E-7</c:v>
                </c:pt>
                <c:pt idx="7038">
                  <c:v>-3.36326205438627E-7</c:v>
                </c:pt>
                <c:pt idx="7039">
                  <c:v>-3.3655520684820896E-7</c:v>
                </c:pt>
                <c:pt idx="7040">
                  <c:v>-3.3671589206181973E-7</c:v>
                </c:pt>
                <c:pt idx="7041">
                  <c:v>-3.3695077812646316E-7</c:v>
                </c:pt>
                <c:pt idx="7042">
                  <c:v>-3.3727879729334211E-7</c:v>
                </c:pt>
                <c:pt idx="7043">
                  <c:v>-3.3762567372196473E-7</c:v>
                </c:pt>
                <c:pt idx="7044">
                  <c:v>-3.3806312183702503E-7</c:v>
                </c:pt>
                <c:pt idx="7045">
                  <c:v>-3.3825785830968162E-7</c:v>
                </c:pt>
                <c:pt idx="7046">
                  <c:v>-3.3835365887214048E-7</c:v>
                </c:pt>
                <c:pt idx="7047">
                  <c:v>-3.3853693801861156E-7</c:v>
                </c:pt>
                <c:pt idx="7048">
                  <c:v>-3.3882000505812724E-7</c:v>
                </c:pt>
                <c:pt idx="7049">
                  <c:v>-3.3842886436772093E-7</c:v>
                </c:pt>
                <c:pt idx="7050">
                  <c:v>-3.3888616923151836E-7</c:v>
                </c:pt>
                <c:pt idx="7051">
                  <c:v>-3.3934028142728231E-7</c:v>
                </c:pt>
                <c:pt idx="7052">
                  <c:v>-3.3945146987253634E-7</c:v>
                </c:pt>
                <c:pt idx="7053">
                  <c:v>-3.396369536029927E-7</c:v>
                </c:pt>
                <c:pt idx="7054">
                  <c:v>-3.4010983499609574E-7</c:v>
                </c:pt>
                <c:pt idx="7055">
                  <c:v>-3.4073523574314398E-7</c:v>
                </c:pt>
                <c:pt idx="7056">
                  <c:v>-3.4102232045216606E-7</c:v>
                </c:pt>
                <c:pt idx="7057">
                  <c:v>-3.4119669512355922E-7</c:v>
                </c:pt>
                <c:pt idx="7058">
                  <c:v>-3.4147910372464419E-7</c:v>
                </c:pt>
                <c:pt idx="7059">
                  <c:v>-3.4168389356295727E-7</c:v>
                </c:pt>
                <c:pt idx="7060">
                  <c:v>-3.4185382698799507E-7</c:v>
                </c:pt>
                <c:pt idx="7061">
                  <c:v>-3.4201696186240212E-7</c:v>
                </c:pt>
                <c:pt idx="7062">
                  <c:v>-3.4220863588000054E-7</c:v>
                </c:pt>
                <c:pt idx="7063">
                  <c:v>-3.4218071026928394E-7</c:v>
                </c:pt>
                <c:pt idx="7064">
                  <c:v>-3.4247380753437643E-7</c:v>
                </c:pt>
                <c:pt idx="7065">
                  <c:v>-3.4280084564732997E-7</c:v>
                </c:pt>
                <c:pt idx="7066">
                  <c:v>-3.4296983520170495E-7</c:v>
                </c:pt>
                <c:pt idx="7067">
                  <c:v>-3.4303188715883147E-7</c:v>
                </c:pt>
                <c:pt idx="7068">
                  <c:v>-3.431098201246636E-7</c:v>
                </c:pt>
                <c:pt idx="7069">
                  <c:v>-3.4331230519327573E-7</c:v>
                </c:pt>
                <c:pt idx="7070">
                  <c:v>-3.4356107753880822E-7</c:v>
                </c:pt>
                <c:pt idx="7071">
                  <c:v>-3.4378665790905279E-7</c:v>
                </c:pt>
                <c:pt idx="7072">
                  <c:v>-3.4398571719133693E-7</c:v>
                </c:pt>
                <c:pt idx="7073">
                  <c:v>-3.4453779086005191E-7</c:v>
                </c:pt>
                <c:pt idx="7074">
                  <c:v>-3.4496470871446024E-7</c:v>
                </c:pt>
                <c:pt idx="7075">
                  <c:v>-3.48448989463194E-7</c:v>
                </c:pt>
                <c:pt idx="7076">
                  <c:v>-3.4853384057300097E-7</c:v>
                </c:pt>
                <c:pt idx="7077">
                  <c:v>-3.4401028951548489E-7</c:v>
                </c:pt>
                <c:pt idx="7078">
                  <c:v>-3.4563914548103566E-7</c:v>
                </c:pt>
                <c:pt idx="7079">
                  <c:v>-3.4258528775397685E-7</c:v>
                </c:pt>
                <c:pt idx="7080">
                  <c:v>-3.4351412357288524E-7</c:v>
                </c:pt>
                <c:pt idx="7081">
                  <c:v>-3.430249085657597E-7</c:v>
                </c:pt>
                <c:pt idx="7082">
                  <c:v>-3.4675681127460177E-7</c:v>
                </c:pt>
                <c:pt idx="7083">
                  <c:v>-3.4658312600501987E-7</c:v>
                </c:pt>
                <c:pt idx="7084">
                  <c:v>-3.4677701886593795E-7</c:v>
                </c:pt>
                <c:pt idx="7085">
                  <c:v>-3.469694870231828E-7</c:v>
                </c:pt>
                <c:pt idx="7086">
                  <c:v>-3.4723658716850279E-7</c:v>
                </c:pt>
                <c:pt idx="7087">
                  <c:v>-3.4758902057808749E-7</c:v>
                </c:pt>
                <c:pt idx="7088">
                  <c:v>-3.4800110607143646E-7</c:v>
                </c:pt>
                <c:pt idx="7089">
                  <c:v>-3.4862347504968416E-7</c:v>
                </c:pt>
                <c:pt idx="7090">
                  <c:v>-3.4848224909457924E-7</c:v>
                </c:pt>
                <c:pt idx="7091">
                  <c:v>-3.4865181527717063E-7</c:v>
                </c:pt>
                <c:pt idx="7092">
                  <c:v>-3.4876455979207811E-7</c:v>
                </c:pt>
                <c:pt idx="7093">
                  <c:v>-3.4904460831510684E-7</c:v>
                </c:pt>
                <c:pt idx="7094">
                  <c:v>-3.4873742472392095E-7</c:v>
                </c:pt>
                <c:pt idx="7095">
                  <c:v>-3.4899717360991897E-7</c:v>
                </c:pt>
                <c:pt idx="7096">
                  <c:v>-3.4910652343573759E-7</c:v>
                </c:pt>
                <c:pt idx="7097">
                  <c:v>-3.4982312217616982E-7</c:v>
                </c:pt>
                <c:pt idx="7098">
                  <c:v>-3.5033577945313572E-7</c:v>
                </c:pt>
                <c:pt idx="7099">
                  <c:v>-3.5055645593056902E-7</c:v>
                </c:pt>
                <c:pt idx="7100">
                  <c:v>-3.5090524019433334E-7</c:v>
                </c:pt>
                <c:pt idx="7101">
                  <c:v>-3.5114223856898932E-7</c:v>
                </c:pt>
                <c:pt idx="7102">
                  <c:v>-3.5139055896069014E-7</c:v>
                </c:pt>
                <c:pt idx="7103">
                  <c:v>-3.5166607001575752E-7</c:v>
                </c:pt>
                <c:pt idx="7104">
                  <c:v>-3.518798205509262E-7</c:v>
                </c:pt>
                <c:pt idx="7105">
                  <c:v>-3.5215128985826715E-7</c:v>
                </c:pt>
                <c:pt idx="7106">
                  <c:v>-3.5240619149413792E-7</c:v>
                </c:pt>
                <c:pt idx="7107">
                  <c:v>-3.5265496160568882E-7</c:v>
                </c:pt>
                <c:pt idx="7108">
                  <c:v>-3.5354597534818586E-7</c:v>
                </c:pt>
                <c:pt idx="7109">
                  <c:v>-3.5460824136376608E-7</c:v>
                </c:pt>
                <c:pt idx="7110">
                  <c:v>-3.5453690040832311E-7</c:v>
                </c:pt>
                <c:pt idx="7111">
                  <c:v>-3.5324219190423601E-7</c:v>
                </c:pt>
                <c:pt idx="7112">
                  <c:v>-3.5336155190206266E-7</c:v>
                </c:pt>
                <c:pt idx="7113">
                  <c:v>-3.5443711751914931E-7</c:v>
                </c:pt>
                <c:pt idx="7114">
                  <c:v>-3.5398187134692109E-7</c:v>
                </c:pt>
                <c:pt idx="7115">
                  <c:v>-3.5415037892529495E-7</c:v>
                </c:pt>
                <c:pt idx="7116">
                  <c:v>-3.5268176862273197E-7</c:v>
                </c:pt>
                <c:pt idx="7117">
                  <c:v>-3.5252577773294748E-7</c:v>
                </c:pt>
                <c:pt idx="7118">
                  <c:v>-3.5292239467430976E-7</c:v>
                </c:pt>
                <c:pt idx="7119">
                  <c:v>-3.5337024047266399E-7</c:v>
                </c:pt>
                <c:pt idx="7120">
                  <c:v>-3.5372615399467158E-7</c:v>
                </c:pt>
                <c:pt idx="7121">
                  <c:v>-3.541143213421598E-7</c:v>
                </c:pt>
                <c:pt idx="7122">
                  <c:v>-3.5638141327065631E-7</c:v>
                </c:pt>
                <c:pt idx="7123">
                  <c:v>-3.537024323561677E-7</c:v>
                </c:pt>
                <c:pt idx="7124">
                  <c:v>-3.5489235288591634E-7</c:v>
                </c:pt>
                <c:pt idx="7125">
                  <c:v>-3.5615832835428551E-7</c:v>
                </c:pt>
                <c:pt idx="7126">
                  <c:v>-3.5623491062669207E-7</c:v>
                </c:pt>
                <c:pt idx="7127">
                  <c:v>-3.5506524119666899E-7</c:v>
                </c:pt>
                <c:pt idx="7128">
                  <c:v>-3.5058048160907016E-7</c:v>
                </c:pt>
                <c:pt idx="7129">
                  <c:v>-3.5259136837302351E-7</c:v>
                </c:pt>
                <c:pt idx="7130">
                  <c:v>-3.5513335041822581E-7</c:v>
                </c:pt>
                <c:pt idx="7131">
                  <c:v>-3.5490484531096907E-7</c:v>
                </c:pt>
                <c:pt idx="7132">
                  <c:v>-3.4981819585295779E-7</c:v>
                </c:pt>
                <c:pt idx="7133">
                  <c:v>-3.4956346491330267E-7</c:v>
                </c:pt>
                <c:pt idx="7134">
                  <c:v>-3.5177267017361971E-7</c:v>
                </c:pt>
                <c:pt idx="7135">
                  <c:v>-3.5071513559598603E-7</c:v>
                </c:pt>
                <c:pt idx="7136">
                  <c:v>-3.4840577935207663E-7</c:v>
                </c:pt>
                <c:pt idx="7137">
                  <c:v>-3.4407558029563599E-7</c:v>
                </c:pt>
                <c:pt idx="7138">
                  <c:v>-3.4886812112728188E-7</c:v>
                </c:pt>
                <c:pt idx="7139">
                  <c:v>-3.5807840541982587E-7</c:v>
                </c:pt>
                <c:pt idx="7140">
                  <c:v>-3.4799497927575379E-7</c:v>
                </c:pt>
                <c:pt idx="7141">
                  <c:v>-3.4501218265543438E-7</c:v>
                </c:pt>
                <c:pt idx="7142">
                  <c:v>-3.4663703187034786E-7</c:v>
                </c:pt>
                <c:pt idx="7143">
                  <c:v>-3.4027991177488985E-7</c:v>
                </c:pt>
                <c:pt idx="7144">
                  <c:v>-3.3686001126502623E-7</c:v>
                </c:pt>
                <c:pt idx="7145">
                  <c:v>-3.3752057537495352E-7</c:v>
                </c:pt>
                <c:pt idx="7146">
                  <c:v>-3.4308104670584596E-7</c:v>
                </c:pt>
                <c:pt idx="7147">
                  <c:v>-3.4279098803244427E-7</c:v>
                </c:pt>
                <c:pt idx="7148">
                  <c:v>-3.4051701371585666E-7</c:v>
                </c:pt>
                <c:pt idx="7149">
                  <c:v>-3.4018770111045114E-7</c:v>
                </c:pt>
                <c:pt idx="7150">
                  <c:v>-3.3998400063122813E-7</c:v>
                </c:pt>
                <c:pt idx="7151">
                  <c:v>-3.397837988657051E-7</c:v>
                </c:pt>
                <c:pt idx="7152">
                  <c:v>-3.3962195190006044E-7</c:v>
                </c:pt>
                <c:pt idx="7153">
                  <c:v>-3.394540750199842E-7</c:v>
                </c:pt>
                <c:pt idx="7154">
                  <c:v>-3.3921806252816417E-7</c:v>
                </c:pt>
                <c:pt idx="7155">
                  <c:v>-3.3841706053336692E-7</c:v>
                </c:pt>
                <c:pt idx="7156">
                  <c:v>-3.3839406051079614E-7</c:v>
                </c:pt>
                <c:pt idx="7157">
                  <c:v>-3.3870924065462321E-7</c:v>
                </c:pt>
                <c:pt idx="7158">
                  <c:v>-3.4066326442315454E-7</c:v>
                </c:pt>
                <c:pt idx="7159">
                  <c:v>-3.388587385624847E-7</c:v>
                </c:pt>
                <c:pt idx="7160">
                  <c:v>-3.3685643265702365E-7</c:v>
                </c:pt>
                <c:pt idx="7161">
                  <c:v>-3.3618716548189031E-7</c:v>
                </c:pt>
                <c:pt idx="7162">
                  <c:v>-3.3578084716609803E-7</c:v>
                </c:pt>
                <c:pt idx="7163">
                  <c:v>-3.3506328922377796E-7</c:v>
                </c:pt>
                <c:pt idx="7164">
                  <c:v>-3.3541462068155758E-7</c:v>
                </c:pt>
                <c:pt idx="7165">
                  <c:v>-3.3508708951533516E-7</c:v>
                </c:pt>
                <c:pt idx="7166">
                  <c:v>-3.3513227287151399E-7</c:v>
                </c:pt>
                <c:pt idx="7167">
                  <c:v>-3.3512874325000744E-7</c:v>
                </c:pt>
                <c:pt idx="7168">
                  <c:v>-3.3499266650490294E-7</c:v>
                </c:pt>
                <c:pt idx="7169">
                  <c:v>-3.3469058238586589E-7</c:v>
                </c:pt>
                <c:pt idx="7170">
                  <c:v>-3.3457478470270187E-7</c:v>
                </c:pt>
                <c:pt idx="7171">
                  <c:v>-3.3458717454277384E-7</c:v>
                </c:pt>
                <c:pt idx="7172">
                  <c:v>-3.3506349909137979E-7</c:v>
                </c:pt>
                <c:pt idx="7173">
                  <c:v>-3.3506267137550901E-7</c:v>
                </c:pt>
                <c:pt idx="7174">
                  <c:v>-3.348413389442243E-7</c:v>
                </c:pt>
                <c:pt idx="7175">
                  <c:v>-3.3468366110413425E-7</c:v>
                </c:pt>
                <c:pt idx="7176">
                  <c:v>-3.3475853357140947E-7</c:v>
                </c:pt>
                <c:pt idx="7177">
                  <c:v>-3.3478434665556673E-7</c:v>
                </c:pt>
                <c:pt idx="7178">
                  <c:v>-3.3468306561734522E-7</c:v>
                </c:pt>
                <c:pt idx="7179">
                  <c:v>-3.347222635510758E-7</c:v>
                </c:pt>
                <c:pt idx="7180">
                  <c:v>-3.347379473796938E-7</c:v>
                </c:pt>
                <c:pt idx="7181">
                  <c:v>-3.3480616631087129E-7</c:v>
                </c:pt>
                <c:pt idx="7182">
                  <c:v>-3.3485791721912381E-7</c:v>
                </c:pt>
                <c:pt idx="7183">
                  <c:v>-3.3493403055903704E-7</c:v>
                </c:pt>
                <c:pt idx="7184">
                  <c:v>-3.3503854082824439E-7</c:v>
                </c:pt>
                <c:pt idx="7185">
                  <c:v>-3.3493129118805002E-7</c:v>
                </c:pt>
                <c:pt idx="7186">
                  <c:v>-3.3492881589392918E-7</c:v>
                </c:pt>
                <c:pt idx="7187">
                  <c:v>-3.3507856853267832E-7</c:v>
                </c:pt>
                <c:pt idx="7188">
                  <c:v>-3.3516020113200869E-7</c:v>
                </c:pt>
                <c:pt idx="7189">
                  <c:v>-3.3524788032304225E-7</c:v>
                </c:pt>
                <c:pt idx="7190">
                  <c:v>-3.3538241081955312E-7</c:v>
                </c:pt>
                <c:pt idx="7191">
                  <c:v>-3.3548909120516639E-7</c:v>
                </c:pt>
                <c:pt idx="7192">
                  <c:v>-3.3558215919984428E-7</c:v>
                </c:pt>
                <c:pt idx="7193">
                  <c:v>-3.3568987561466892E-7</c:v>
                </c:pt>
                <c:pt idx="7194">
                  <c:v>-3.358174624186939E-7</c:v>
                </c:pt>
                <c:pt idx="7195">
                  <c:v>-3.3593109369568988E-7</c:v>
                </c:pt>
                <c:pt idx="7196">
                  <c:v>-3.3598181432464251E-7</c:v>
                </c:pt>
                <c:pt idx="7197">
                  <c:v>-3.3616082547224235E-7</c:v>
                </c:pt>
                <c:pt idx="7198">
                  <c:v>-3.3627895717893176E-7</c:v>
                </c:pt>
                <c:pt idx="7199">
                  <c:v>-3.3616794048174821E-7</c:v>
                </c:pt>
                <c:pt idx="7200">
                  <c:v>-3.363913218536022E-7</c:v>
                </c:pt>
                <c:pt idx="7201">
                  <c:v>-3.3647910447418983E-7</c:v>
                </c:pt>
                <c:pt idx="7202">
                  <c:v>-3.3651115406949502E-7</c:v>
                </c:pt>
                <c:pt idx="7203">
                  <c:v>-3.3663463723140337E-7</c:v>
                </c:pt>
                <c:pt idx="7204">
                  <c:v>-3.3666850182919981E-7</c:v>
                </c:pt>
                <c:pt idx="7205">
                  <c:v>-3.3667088617065373E-7</c:v>
                </c:pt>
                <c:pt idx="7206">
                  <c:v>-3.3672908644436263E-7</c:v>
                </c:pt>
                <c:pt idx="7207">
                  <c:v>-3.3686480994596416E-7</c:v>
                </c:pt>
                <c:pt idx="7208">
                  <c:v>-3.3691709350085685E-7</c:v>
                </c:pt>
                <c:pt idx="7209">
                  <c:v>-3.369696334908688E-7</c:v>
                </c:pt>
                <c:pt idx="7210">
                  <c:v>-3.3697235611842754E-7</c:v>
                </c:pt>
                <c:pt idx="7211">
                  <c:v>-3.3714200212403317E-7</c:v>
                </c:pt>
                <c:pt idx="7212">
                  <c:v>-3.3723724962072109E-7</c:v>
                </c:pt>
                <c:pt idx="7213">
                  <c:v>-3.3737548981460886E-7</c:v>
                </c:pt>
                <c:pt idx="7214">
                  <c:v>-3.3741664487950926E-7</c:v>
                </c:pt>
                <c:pt idx="7215">
                  <c:v>-3.3798177413556835E-7</c:v>
                </c:pt>
                <c:pt idx="7216">
                  <c:v>-3.3786353059896016E-7</c:v>
                </c:pt>
                <c:pt idx="7217">
                  <c:v>-3.3823099403364202E-7</c:v>
                </c:pt>
                <c:pt idx="7218">
                  <c:v>-3.3982822208474639E-7</c:v>
                </c:pt>
                <c:pt idx="7219">
                  <c:v>-3.3824204796118372E-7</c:v>
                </c:pt>
                <c:pt idx="7220">
                  <c:v>-3.3802944570986551E-7</c:v>
                </c:pt>
                <c:pt idx="7221">
                  <c:v>-3.3842910869675785E-7</c:v>
                </c:pt>
                <c:pt idx="7222">
                  <c:v>-3.3825069399428213E-7</c:v>
                </c:pt>
                <c:pt idx="7223">
                  <c:v>-3.3833162594710164E-7</c:v>
                </c:pt>
                <c:pt idx="7224">
                  <c:v>-3.3776044838832465E-7</c:v>
                </c:pt>
                <c:pt idx="7225">
                  <c:v>-3.3832322548487292E-7</c:v>
                </c:pt>
                <c:pt idx="7226">
                  <c:v>-3.3822420374655225E-7</c:v>
                </c:pt>
                <c:pt idx="7227">
                  <c:v>-3.3831375496634106E-7</c:v>
                </c:pt>
                <c:pt idx="7228">
                  <c:v>-3.3851057355754281E-7</c:v>
                </c:pt>
                <c:pt idx="7229">
                  <c:v>-3.3856567896502473E-7</c:v>
                </c:pt>
                <c:pt idx="7230">
                  <c:v>-3.3858034175403611E-7</c:v>
                </c:pt>
                <c:pt idx="7231">
                  <c:v>-3.3838390773107919E-7</c:v>
                </c:pt>
                <c:pt idx="7232">
                  <c:v>-3.3841607342647546E-7</c:v>
                </c:pt>
                <c:pt idx="7233">
                  <c:v>-3.3857216280541589E-7</c:v>
                </c:pt>
                <c:pt idx="7234">
                  <c:v>-3.3868296870774651E-7</c:v>
                </c:pt>
                <c:pt idx="7235">
                  <c:v>-3.3887268367982812E-7</c:v>
                </c:pt>
                <c:pt idx="7236">
                  <c:v>-3.3878858305495669E-7</c:v>
                </c:pt>
                <c:pt idx="7237">
                  <c:v>-3.3880471042246422E-7</c:v>
                </c:pt>
                <c:pt idx="7238">
                  <c:v>-3.3867196902449354E-7</c:v>
                </c:pt>
                <c:pt idx="7239">
                  <c:v>-3.3898223010956818E-7</c:v>
                </c:pt>
                <c:pt idx="7240">
                  <c:v>-3.4015048022012034E-7</c:v>
                </c:pt>
                <c:pt idx="7241">
                  <c:v>-3.4065623947695128E-7</c:v>
                </c:pt>
                <c:pt idx="7242">
                  <c:v>-3.3999540939297495E-7</c:v>
                </c:pt>
                <c:pt idx="7243">
                  <c:v>-3.4025434596937508E-7</c:v>
                </c:pt>
                <c:pt idx="7244">
                  <c:v>-3.3937749961957045E-7</c:v>
                </c:pt>
                <c:pt idx="7245">
                  <c:v>-3.3949185765869304E-7</c:v>
                </c:pt>
                <c:pt idx="7246">
                  <c:v>-3.3763590322048809E-7</c:v>
                </c:pt>
                <c:pt idx="7247">
                  <c:v>-3.3981762518575003E-7</c:v>
                </c:pt>
                <c:pt idx="7248">
                  <c:v>-3.3944355758308288E-7</c:v>
                </c:pt>
                <c:pt idx="7249">
                  <c:v>-3.3863454242187097E-7</c:v>
                </c:pt>
                <c:pt idx="7250">
                  <c:v>-3.3495676814054368E-7</c:v>
                </c:pt>
                <c:pt idx="7251">
                  <c:v>-3.4082717547945351E-7</c:v>
                </c:pt>
                <c:pt idx="7252">
                  <c:v>-3.3884444652625619E-7</c:v>
                </c:pt>
                <c:pt idx="7253">
                  <c:v>-3.4136760337203813E-7</c:v>
                </c:pt>
                <c:pt idx="7254">
                  <c:v>-3.4167985263268747E-7</c:v>
                </c:pt>
                <c:pt idx="7255">
                  <c:v>-3.4157526962994985E-7</c:v>
                </c:pt>
                <c:pt idx="7256">
                  <c:v>-3.4162788663110903E-7</c:v>
                </c:pt>
                <c:pt idx="7257">
                  <c:v>-3.4151803050876494E-7</c:v>
                </c:pt>
                <c:pt idx="7258">
                  <c:v>-3.417427595968166E-7</c:v>
                </c:pt>
                <c:pt idx="7259">
                  <c:v>-3.4194457670380018E-7</c:v>
                </c:pt>
                <c:pt idx="7260">
                  <c:v>-3.4205571437624753E-7</c:v>
                </c:pt>
                <c:pt idx="7261">
                  <c:v>-3.4222857097463731E-7</c:v>
                </c:pt>
                <c:pt idx="7262">
                  <c:v>-3.4227151753679099E-7</c:v>
                </c:pt>
                <c:pt idx="7263">
                  <c:v>-3.4250436468968811E-7</c:v>
                </c:pt>
                <c:pt idx="7264">
                  <c:v>-3.425904759454671E-7</c:v>
                </c:pt>
                <c:pt idx="7265">
                  <c:v>-3.427727939025791E-7</c:v>
                </c:pt>
                <c:pt idx="7266">
                  <c:v>-3.4288108775703351E-7</c:v>
                </c:pt>
                <c:pt idx="7267">
                  <c:v>-3.4302524392648519E-7</c:v>
                </c:pt>
                <c:pt idx="7268">
                  <c:v>-3.4318778917611484E-7</c:v>
                </c:pt>
                <c:pt idx="7269">
                  <c:v>-3.4329885835654528E-7</c:v>
                </c:pt>
                <c:pt idx="7270">
                  <c:v>-3.4322498102788511E-7</c:v>
                </c:pt>
                <c:pt idx="7271">
                  <c:v>-3.4332935104640355E-7</c:v>
                </c:pt>
                <c:pt idx="7272">
                  <c:v>-3.4354506002109536E-7</c:v>
                </c:pt>
                <c:pt idx="7273">
                  <c:v>-3.4375867264585071E-7</c:v>
                </c:pt>
                <c:pt idx="7274">
                  <c:v>-3.4388798591086078E-7</c:v>
                </c:pt>
                <c:pt idx="7275">
                  <c:v>-3.4403133219399363E-7</c:v>
                </c:pt>
                <c:pt idx="7276">
                  <c:v>-3.4420478025433223E-7</c:v>
                </c:pt>
                <c:pt idx="7277">
                  <c:v>-3.4433644125007026E-7</c:v>
                </c:pt>
                <c:pt idx="7278">
                  <c:v>-3.4443521769667475E-7</c:v>
                </c:pt>
                <c:pt idx="7279">
                  <c:v>-3.445574643702954E-7</c:v>
                </c:pt>
                <c:pt idx="7280">
                  <c:v>-3.4463185201099706E-7</c:v>
                </c:pt>
                <c:pt idx="7281">
                  <c:v>-3.447962897773899E-7</c:v>
                </c:pt>
                <c:pt idx="7282">
                  <c:v>-3.4497377504240414E-7</c:v>
                </c:pt>
                <c:pt idx="7283">
                  <c:v>-3.4513200786343574E-7</c:v>
                </c:pt>
                <c:pt idx="7284">
                  <c:v>-3.4541905044719044E-7</c:v>
                </c:pt>
                <c:pt idx="7285">
                  <c:v>-3.4579630066329177E-7</c:v>
                </c:pt>
                <c:pt idx="7286">
                  <c:v>-3.3999939844637801E-7</c:v>
                </c:pt>
                <c:pt idx="7287">
                  <c:v>-3.4146870929692452E-7</c:v>
                </c:pt>
                <c:pt idx="7288">
                  <c:v>-3.4606349360613988E-7</c:v>
                </c:pt>
                <c:pt idx="7289">
                  <c:v>-3.4991954884539346E-7</c:v>
                </c:pt>
                <c:pt idx="7290">
                  <c:v>-3.4459036079121281E-7</c:v>
                </c:pt>
                <c:pt idx="7291">
                  <c:v>-3.4116049749151916E-7</c:v>
                </c:pt>
                <c:pt idx="7292">
                  <c:v>-3.4513687283148075E-7</c:v>
                </c:pt>
                <c:pt idx="7293">
                  <c:v>-3.4824692947433547E-7</c:v>
                </c:pt>
                <c:pt idx="7294">
                  <c:v>-3.4811891035706763E-7</c:v>
                </c:pt>
                <c:pt idx="7295">
                  <c:v>-3.481035375737399E-7</c:v>
                </c:pt>
                <c:pt idx="7296">
                  <c:v>-3.4828769349438761E-7</c:v>
                </c:pt>
                <c:pt idx="7297">
                  <c:v>-3.4853842876574487E-7</c:v>
                </c:pt>
                <c:pt idx="7298">
                  <c:v>-3.4875263728929498E-7</c:v>
                </c:pt>
                <c:pt idx="7299">
                  <c:v>-3.4895271079577331E-7</c:v>
                </c:pt>
                <c:pt idx="7300">
                  <c:v>-3.4909328105755912E-7</c:v>
                </c:pt>
                <c:pt idx="7301">
                  <c:v>-3.4926998434255097E-7</c:v>
                </c:pt>
                <c:pt idx="7302">
                  <c:v>-3.4957029888741386E-7</c:v>
                </c:pt>
                <c:pt idx="7303">
                  <c:v>-3.497431156991064E-7</c:v>
                </c:pt>
                <c:pt idx="7304">
                  <c:v>-3.4985898805105054E-7</c:v>
                </c:pt>
                <c:pt idx="7305">
                  <c:v>-3.4989350554037322E-7</c:v>
                </c:pt>
                <c:pt idx="7306">
                  <c:v>-3.4967061123464621E-7</c:v>
                </c:pt>
                <c:pt idx="7307">
                  <c:v>-3.4996684388078725E-7</c:v>
                </c:pt>
                <c:pt idx="7308">
                  <c:v>-3.5017566647109419E-7</c:v>
                </c:pt>
                <c:pt idx="7309">
                  <c:v>-3.502583240418929E-7</c:v>
                </c:pt>
                <c:pt idx="7310">
                  <c:v>-3.5028423686965005E-7</c:v>
                </c:pt>
                <c:pt idx="7311">
                  <c:v>-3.5004369303401227E-7</c:v>
                </c:pt>
                <c:pt idx="7312">
                  <c:v>-3.4960166715809459E-7</c:v>
                </c:pt>
                <c:pt idx="7313">
                  <c:v>-3.4921954172739656E-7</c:v>
                </c:pt>
                <c:pt idx="7314">
                  <c:v>-3.488071656042589E-7</c:v>
                </c:pt>
                <c:pt idx="7315">
                  <c:v>-3.4837034026419217E-7</c:v>
                </c:pt>
                <c:pt idx="7316">
                  <c:v>-3.4790826264723348E-7</c:v>
                </c:pt>
                <c:pt idx="7317">
                  <c:v>-3.4757692469517143E-7</c:v>
                </c:pt>
                <c:pt idx="7318">
                  <c:v>-3.4731816316899501E-7</c:v>
                </c:pt>
                <c:pt idx="7319">
                  <c:v>-3.4882815174410282E-7</c:v>
                </c:pt>
                <c:pt idx="7320">
                  <c:v>-3.4812187141715169E-7</c:v>
                </c:pt>
                <c:pt idx="7321">
                  <c:v>-3.4623589757729324E-7</c:v>
                </c:pt>
                <c:pt idx="7322">
                  <c:v>-3.463129980415908E-7</c:v>
                </c:pt>
                <c:pt idx="7323">
                  <c:v>-3.5178575911410314E-7</c:v>
                </c:pt>
                <c:pt idx="7324">
                  <c:v>-3.4845819881282278E-7</c:v>
                </c:pt>
                <c:pt idx="7325">
                  <c:v>-3.4467958793737004E-7</c:v>
                </c:pt>
                <c:pt idx="7326">
                  <c:v>-3.4554341847563358E-7</c:v>
                </c:pt>
                <c:pt idx="7327">
                  <c:v>-3.4603195111373484E-7</c:v>
                </c:pt>
                <c:pt idx="7328">
                  <c:v>-3.4558379263892457E-7</c:v>
                </c:pt>
                <c:pt idx="7329">
                  <c:v>-3.4577060718659462E-7</c:v>
                </c:pt>
                <c:pt idx="7330">
                  <c:v>-3.4617686063973332E-7</c:v>
                </c:pt>
                <c:pt idx="7331">
                  <c:v>-3.4616038674908295E-7</c:v>
                </c:pt>
                <c:pt idx="7332">
                  <c:v>-3.4464404167476221E-7</c:v>
                </c:pt>
                <c:pt idx="7333">
                  <c:v>-3.440770671860808E-7</c:v>
                </c:pt>
                <c:pt idx="7334">
                  <c:v>-3.4357273190280277E-7</c:v>
                </c:pt>
                <c:pt idx="7335">
                  <c:v>-3.4304641333456547E-7</c:v>
                </c:pt>
                <c:pt idx="7336">
                  <c:v>-3.421821966278181E-7</c:v>
                </c:pt>
                <c:pt idx="7337">
                  <c:v>-3.384695752329153E-7</c:v>
                </c:pt>
                <c:pt idx="7338">
                  <c:v>-3.375941308561647E-7</c:v>
                </c:pt>
                <c:pt idx="7339">
                  <c:v>-3.3688425713603039E-7</c:v>
                </c:pt>
                <c:pt idx="7340">
                  <c:v>-3.3595624719066171E-7</c:v>
                </c:pt>
                <c:pt idx="7341">
                  <c:v>-3.3488662265356393E-7</c:v>
                </c:pt>
                <c:pt idx="7342">
                  <c:v>-3.3356637156243428E-7</c:v>
                </c:pt>
                <c:pt idx="7343">
                  <c:v>-3.3263265033932337E-7</c:v>
                </c:pt>
                <c:pt idx="7344">
                  <c:v>-3.3205237890988905E-7</c:v>
                </c:pt>
                <c:pt idx="7345">
                  <c:v>-3.31484784045798E-7</c:v>
                </c:pt>
                <c:pt idx="7346">
                  <c:v>-3.3055957880743651E-7</c:v>
                </c:pt>
                <c:pt idx="7347">
                  <c:v>-3.2973887295618852E-7</c:v>
                </c:pt>
                <c:pt idx="7348">
                  <c:v>-3.2865771970154373E-7</c:v>
                </c:pt>
                <c:pt idx="7349">
                  <c:v>-3.2752712798994051E-7</c:v>
                </c:pt>
                <c:pt idx="7350">
                  <c:v>-3.2683804420472133E-7</c:v>
                </c:pt>
                <c:pt idx="7351">
                  <c:v>-3.2627755749634274E-7</c:v>
                </c:pt>
                <c:pt idx="7352">
                  <c:v>-3.2579842373789319E-7</c:v>
                </c:pt>
                <c:pt idx="7353">
                  <c:v>-3.2554943576752262E-7</c:v>
                </c:pt>
                <c:pt idx="7354">
                  <c:v>-3.2542542802552635E-7</c:v>
                </c:pt>
                <c:pt idx="7355">
                  <c:v>-3.2542603638189649E-7</c:v>
                </c:pt>
                <c:pt idx="7356">
                  <c:v>-3.2552678073668731E-7</c:v>
                </c:pt>
                <c:pt idx="7357">
                  <c:v>-3.2562871568217824E-7</c:v>
                </c:pt>
                <c:pt idx="7358">
                  <c:v>-3.2575033854760439E-7</c:v>
                </c:pt>
                <c:pt idx="7359">
                  <c:v>-3.2586417181387216E-7</c:v>
                </c:pt>
                <c:pt idx="7360">
                  <c:v>-3.260465629267117E-7</c:v>
                </c:pt>
                <c:pt idx="7361">
                  <c:v>-3.2637065380906079E-7</c:v>
                </c:pt>
                <c:pt idx="7362">
                  <c:v>-3.2647808214123393E-7</c:v>
                </c:pt>
                <c:pt idx="7363">
                  <c:v>-3.2658990316605333E-7</c:v>
                </c:pt>
                <c:pt idx="7364">
                  <c:v>-3.2682741919598E-7</c:v>
                </c:pt>
                <c:pt idx="7365">
                  <c:v>-3.2704905065959208E-7</c:v>
                </c:pt>
                <c:pt idx="7366">
                  <c:v>-3.2721914427555232E-7</c:v>
                </c:pt>
                <c:pt idx="7367">
                  <c:v>-3.2717170910679385E-7</c:v>
                </c:pt>
                <c:pt idx="7368">
                  <c:v>-3.2740427637284445E-7</c:v>
                </c:pt>
                <c:pt idx="7369">
                  <c:v>-3.2756356746688527E-7</c:v>
                </c:pt>
                <c:pt idx="7370">
                  <c:v>-3.2743622658372634E-7</c:v>
                </c:pt>
                <c:pt idx="7371">
                  <c:v>-3.2733786226082579E-7</c:v>
                </c:pt>
                <c:pt idx="7372">
                  <c:v>-3.2781649184476407E-7</c:v>
                </c:pt>
                <c:pt idx="7373">
                  <c:v>-3.2821134770337797E-7</c:v>
                </c:pt>
                <c:pt idx="7374">
                  <c:v>-3.2822733411293065E-7</c:v>
                </c:pt>
                <c:pt idx="7375">
                  <c:v>-3.2838030731255456E-7</c:v>
                </c:pt>
                <c:pt idx="7376">
                  <c:v>-3.2818419426865517E-7</c:v>
                </c:pt>
                <c:pt idx="7377">
                  <c:v>-3.2827333629526504E-7</c:v>
                </c:pt>
                <c:pt idx="7378">
                  <c:v>-3.2832149224925684E-7</c:v>
                </c:pt>
                <c:pt idx="7379">
                  <c:v>-3.2842817782430021E-7</c:v>
                </c:pt>
                <c:pt idx="7380">
                  <c:v>-3.2823428252961682E-7</c:v>
                </c:pt>
                <c:pt idx="7381">
                  <c:v>-3.2823845173961442E-7</c:v>
                </c:pt>
                <c:pt idx="7382">
                  <c:v>-3.2860226224001538E-7</c:v>
                </c:pt>
                <c:pt idx="7383">
                  <c:v>-3.2876943532098749E-7</c:v>
                </c:pt>
                <c:pt idx="7384">
                  <c:v>-3.2890200686371988E-7</c:v>
                </c:pt>
                <c:pt idx="7385">
                  <c:v>-3.2905720118967542E-7</c:v>
                </c:pt>
                <c:pt idx="7386">
                  <c:v>-3.2923586437046657E-7</c:v>
                </c:pt>
                <c:pt idx="7387">
                  <c:v>-3.294091091114926E-7</c:v>
                </c:pt>
                <c:pt idx="7388">
                  <c:v>-3.2953585183491461E-7</c:v>
                </c:pt>
                <c:pt idx="7389">
                  <c:v>-3.2965013468393072E-7</c:v>
                </c:pt>
                <c:pt idx="7390">
                  <c:v>-3.2976193408151695E-7</c:v>
                </c:pt>
                <c:pt idx="7391">
                  <c:v>-3.298816752908452E-7</c:v>
                </c:pt>
                <c:pt idx="7392">
                  <c:v>-3.2998092310729325E-7</c:v>
                </c:pt>
                <c:pt idx="7393">
                  <c:v>-3.300743528186548E-7</c:v>
                </c:pt>
                <c:pt idx="7394">
                  <c:v>-3.3008144189542393E-7</c:v>
                </c:pt>
                <c:pt idx="7395">
                  <c:v>-3.3020770064857303E-7</c:v>
                </c:pt>
                <c:pt idx="7396">
                  <c:v>-3.3027645495844961E-7</c:v>
                </c:pt>
                <c:pt idx="7397">
                  <c:v>-3.3038368809349466E-7</c:v>
                </c:pt>
                <c:pt idx="7398">
                  <c:v>-3.3039431614587789E-7</c:v>
                </c:pt>
                <c:pt idx="7399">
                  <c:v>-3.3046878204335506E-7</c:v>
                </c:pt>
                <c:pt idx="7400">
                  <c:v>-3.3063424697698875E-7</c:v>
                </c:pt>
                <c:pt idx="7401">
                  <c:v>-3.3071609700179186E-7</c:v>
                </c:pt>
                <c:pt idx="7402">
                  <c:v>-3.3077763533122027E-7</c:v>
                </c:pt>
                <c:pt idx="7403">
                  <c:v>-3.3090586476433407E-7</c:v>
                </c:pt>
                <c:pt idx="7404">
                  <c:v>-3.3104244235091013E-7</c:v>
                </c:pt>
                <c:pt idx="7405">
                  <c:v>-3.3114722616434694E-7</c:v>
                </c:pt>
                <c:pt idx="7406">
                  <c:v>-3.3124811649340087E-7</c:v>
                </c:pt>
                <c:pt idx="7407">
                  <c:v>-3.3141548397748064E-7</c:v>
                </c:pt>
                <c:pt idx="7408">
                  <c:v>-3.3159060626284708E-7</c:v>
                </c:pt>
                <c:pt idx="7409">
                  <c:v>-3.3175489637905864E-7</c:v>
                </c:pt>
                <c:pt idx="7410">
                  <c:v>-3.3185859840813129E-7</c:v>
                </c:pt>
                <c:pt idx="7411">
                  <c:v>-3.3197792525919508E-7</c:v>
                </c:pt>
                <c:pt idx="7412">
                  <c:v>-3.3214390555459296E-7</c:v>
                </c:pt>
                <c:pt idx="7413">
                  <c:v>-3.3230142088767083E-7</c:v>
                </c:pt>
                <c:pt idx="7414">
                  <c:v>-3.324405256188549E-7</c:v>
                </c:pt>
                <c:pt idx="7415">
                  <c:v>-3.3258338473545152E-7</c:v>
                </c:pt>
                <c:pt idx="7416">
                  <c:v>-3.3273619886098938E-7</c:v>
                </c:pt>
                <c:pt idx="7417">
                  <c:v>-3.3287490212321712E-7</c:v>
                </c:pt>
                <c:pt idx="7418">
                  <c:v>-3.3304166086793238E-7</c:v>
                </c:pt>
                <c:pt idx="7419">
                  <c:v>-3.3311041336272954E-7</c:v>
                </c:pt>
                <c:pt idx="7420">
                  <c:v>-3.3329899341235004E-7</c:v>
                </c:pt>
                <c:pt idx="7421">
                  <c:v>-3.3341905846068534E-7</c:v>
                </c:pt>
                <c:pt idx="7422">
                  <c:v>-3.3363307196256769E-7</c:v>
                </c:pt>
                <c:pt idx="7423">
                  <c:v>-3.3380276316588733E-7</c:v>
                </c:pt>
                <c:pt idx="7424">
                  <c:v>-3.3395822071030754E-7</c:v>
                </c:pt>
                <c:pt idx="7425">
                  <c:v>-3.3408365613287815E-7</c:v>
                </c:pt>
                <c:pt idx="7426">
                  <c:v>-3.3417563337610077E-7</c:v>
                </c:pt>
                <c:pt idx="7427">
                  <c:v>-3.342733949902341E-7</c:v>
                </c:pt>
                <c:pt idx="7428">
                  <c:v>-3.3439022491760909E-7</c:v>
                </c:pt>
                <c:pt idx="7429">
                  <c:v>-3.3457604683745896E-7</c:v>
                </c:pt>
                <c:pt idx="7430">
                  <c:v>-3.3472036644642175E-7</c:v>
                </c:pt>
                <c:pt idx="7431">
                  <c:v>-3.348584192927915E-7</c:v>
                </c:pt>
                <c:pt idx="7432">
                  <c:v>-3.3516073195266896E-7</c:v>
                </c:pt>
                <c:pt idx="7433">
                  <c:v>-3.3522239522722565E-7</c:v>
                </c:pt>
                <c:pt idx="7434">
                  <c:v>-3.3485912925693499E-7</c:v>
                </c:pt>
                <c:pt idx="7435">
                  <c:v>-3.3525422447911446E-7</c:v>
                </c:pt>
                <c:pt idx="7436">
                  <c:v>-3.3492651107540387E-7</c:v>
                </c:pt>
                <c:pt idx="7437">
                  <c:v>-3.3654592223435994E-7</c:v>
                </c:pt>
                <c:pt idx="7438">
                  <c:v>-3.3634171099402304E-7</c:v>
                </c:pt>
                <c:pt idx="7439">
                  <c:v>-3.3521400882586208E-7</c:v>
                </c:pt>
                <c:pt idx="7440">
                  <c:v>-3.3592197578796973E-7</c:v>
                </c:pt>
                <c:pt idx="7441">
                  <c:v>-3.3601808194656026E-7</c:v>
                </c:pt>
                <c:pt idx="7442">
                  <c:v>-3.3586866061831792E-7</c:v>
                </c:pt>
                <c:pt idx="7443">
                  <c:v>-3.3548579966804631E-7</c:v>
                </c:pt>
                <c:pt idx="7444">
                  <c:v>-3.3577483023044642E-7</c:v>
                </c:pt>
                <c:pt idx="7445">
                  <c:v>-3.3694023944117136E-7</c:v>
                </c:pt>
                <c:pt idx="7446">
                  <c:v>-3.3693409587462374E-7</c:v>
                </c:pt>
                <c:pt idx="7447">
                  <c:v>-3.3710273677175834E-7</c:v>
                </c:pt>
                <c:pt idx="7448">
                  <c:v>-3.369402136541911E-7</c:v>
                </c:pt>
                <c:pt idx="7449">
                  <c:v>-3.3775040148552674E-7</c:v>
                </c:pt>
                <c:pt idx="7450">
                  <c:v>-3.3974338559780663E-7</c:v>
                </c:pt>
                <c:pt idx="7451">
                  <c:v>-3.3560144244352562E-7</c:v>
                </c:pt>
                <c:pt idx="7452">
                  <c:v>-3.3690832123369143E-7</c:v>
                </c:pt>
                <c:pt idx="7453">
                  <c:v>-3.3650849989201526E-7</c:v>
                </c:pt>
                <c:pt idx="7454">
                  <c:v>-3.372401489278405E-7</c:v>
                </c:pt>
                <c:pt idx="7455">
                  <c:v>-3.3792674294215003E-7</c:v>
                </c:pt>
                <c:pt idx="7456">
                  <c:v>-3.3816000442944467E-7</c:v>
                </c:pt>
                <c:pt idx="7457">
                  <c:v>-3.3840516006868007E-7</c:v>
                </c:pt>
                <c:pt idx="7458">
                  <c:v>-3.3832281244630596E-7</c:v>
                </c:pt>
                <c:pt idx="7459">
                  <c:v>-3.3838400044203007E-7</c:v>
                </c:pt>
                <c:pt idx="7460">
                  <c:v>-3.3852023434835791E-7</c:v>
                </c:pt>
                <c:pt idx="7461">
                  <c:v>-3.3867797548099981E-7</c:v>
                </c:pt>
                <c:pt idx="7462">
                  <c:v>-3.3874279235698293E-7</c:v>
                </c:pt>
                <c:pt idx="7463">
                  <c:v>-3.3888142142747889E-7</c:v>
                </c:pt>
                <c:pt idx="7464">
                  <c:v>-3.3903178385445385E-7</c:v>
                </c:pt>
                <c:pt idx="7465">
                  <c:v>-3.3925150094625212E-7</c:v>
                </c:pt>
                <c:pt idx="7466">
                  <c:v>-3.3948620651797137E-7</c:v>
                </c:pt>
                <c:pt idx="7467">
                  <c:v>-3.3966603172508929E-7</c:v>
                </c:pt>
                <c:pt idx="7468">
                  <c:v>-3.3945344522030225E-7</c:v>
                </c:pt>
                <c:pt idx="7469">
                  <c:v>-3.4082028094687676E-7</c:v>
                </c:pt>
                <c:pt idx="7470">
                  <c:v>-3.4041459191380878E-7</c:v>
                </c:pt>
                <c:pt idx="7471">
                  <c:v>-3.4003556682554682E-7</c:v>
                </c:pt>
                <c:pt idx="7472">
                  <c:v>-3.4090201871755772E-7</c:v>
                </c:pt>
                <c:pt idx="7473">
                  <c:v>-3.4072426127547036E-7</c:v>
                </c:pt>
                <c:pt idx="7474">
                  <c:v>-3.4091654488893304E-7</c:v>
                </c:pt>
                <c:pt idx="7475">
                  <c:v>-3.4076655229546551E-7</c:v>
                </c:pt>
                <c:pt idx="7476">
                  <c:v>-3.4100590963842789E-7</c:v>
                </c:pt>
                <c:pt idx="7477">
                  <c:v>-3.4144861097391845E-7</c:v>
                </c:pt>
                <c:pt idx="7478">
                  <c:v>-3.4162969567168519E-7</c:v>
                </c:pt>
                <c:pt idx="7479">
                  <c:v>-3.4179985883146392E-7</c:v>
                </c:pt>
                <c:pt idx="7480">
                  <c:v>-3.4217177574990572E-7</c:v>
                </c:pt>
                <c:pt idx="7481">
                  <c:v>-3.4238128284923483E-7</c:v>
                </c:pt>
                <c:pt idx="7482">
                  <c:v>-3.4270167436893193E-7</c:v>
                </c:pt>
                <c:pt idx="7483">
                  <c:v>-3.4303057669462318E-7</c:v>
                </c:pt>
                <c:pt idx="7484">
                  <c:v>-3.4344743564928001E-7</c:v>
                </c:pt>
                <c:pt idx="7485">
                  <c:v>-3.4508606820902444E-7</c:v>
                </c:pt>
                <c:pt idx="7486">
                  <c:v>-3.4883457497466515E-7</c:v>
                </c:pt>
                <c:pt idx="7487">
                  <c:v>-3.451704985213605E-7</c:v>
                </c:pt>
                <c:pt idx="7488">
                  <c:v>-3.5126540730538397E-7</c:v>
                </c:pt>
                <c:pt idx="7489">
                  <c:v>-3.4748927676698316E-7</c:v>
                </c:pt>
                <c:pt idx="7490">
                  <c:v>-3.4132725972446591E-7</c:v>
                </c:pt>
                <c:pt idx="7491">
                  <c:v>-3.3819932653502973E-7</c:v>
                </c:pt>
                <c:pt idx="7492">
                  <c:v>-3.3688995281488951E-7</c:v>
                </c:pt>
                <c:pt idx="7493">
                  <c:v>-3.3518890980508468E-7</c:v>
                </c:pt>
                <c:pt idx="7494">
                  <c:v>-3.3282689853802942E-7</c:v>
                </c:pt>
                <c:pt idx="7495">
                  <c:v>-3.3064696836060869E-7</c:v>
                </c:pt>
                <c:pt idx="7496">
                  <c:v>-3.2729846254992445E-7</c:v>
                </c:pt>
                <c:pt idx="7497">
                  <c:v>-3.2695820230655552E-7</c:v>
                </c:pt>
                <c:pt idx="7498">
                  <c:v>-3.2658790884708959E-7</c:v>
                </c:pt>
                <c:pt idx="7499">
                  <c:v>-3.2569474620835365E-7</c:v>
                </c:pt>
                <c:pt idx="7500">
                  <c:v>-3.2479785337645669E-7</c:v>
                </c:pt>
                <c:pt idx="7501">
                  <c:v>-3.240120598986919E-7</c:v>
                </c:pt>
                <c:pt idx="7502">
                  <c:v>-3.2326222612509774E-7</c:v>
                </c:pt>
                <c:pt idx="7503">
                  <c:v>-3.2268643254425484E-7</c:v>
                </c:pt>
                <c:pt idx="7504">
                  <c:v>-3.2195466061387989E-7</c:v>
                </c:pt>
                <c:pt idx="7505">
                  <c:v>-3.2183103434206437E-7</c:v>
                </c:pt>
                <c:pt idx="7506">
                  <c:v>-3.2220058935096824E-7</c:v>
                </c:pt>
                <c:pt idx="7507">
                  <c:v>-3.2054546065678299E-7</c:v>
                </c:pt>
                <c:pt idx="7508">
                  <c:v>-3.2077667728703814E-7</c:v>
                </c:pt>
                <c:pt idx="7509">
                  <c:v>-3.2015267991015627E-7</c:v>
                </c:pt>
                <c:pt idx="7510">
                  <c:v>-3.19739082178753E-7</c:v>
                </c:pt>
                <c:pt idx="7511">
                  <c:v>-3.1969583750145862E-7</c:v>
                </c:pt>
                <c:pt idx="7512">
                  <c:v>-3.1944184528515526E-7</c:v>
                </c:pt>
                <c:pt idx="7513">
                  <c:v>-3.1939647149835181E-7</c:v>
                </c:pt>
                <c:pt idx="7514">
                  <c:v>-3.1928115266943669E-7</c:v>
                </c:pt>
                <c:pt idx="7515">
                  <c:v>-3.1910980561118788E-7</c:v>
                </c:pt>
                <c:pt idx="7516">
                  <c:v>-3.1886297779506852E-7</c:v>
                </c:pt>
                <c:pt idx="7517">
                  <c:v>-3.1865465838284435E-7</c:v>
                </c:pt>
                <c:pt idx="7518">
                  <c:v>-3.1844514658413294E-7</c:v>
                </c:pt>
                <c:pt idx="7519">
                  <c:v>-3.1831686318616679E-7</c:v>
                </c:pt>
                <c:pt idx="7520">
                  <c:v>-3.1819764903377292E-7</c:v>
                </c:pt>
                <c:pt idx="7521">
                  <c:v>-3.1808937831303345E-7</c:v>
                </c:pt>
                <c:pt idx="7522">
                  <c:v>-3.1801190065927416E-7</c:v>
                </c:pt>
                <c:pt idx="7523">
                  <c:v>-3.1772432899053901E-7</c:v>
                </c:pt>
                <c:pt idx="7524">
                  <c:v>-3.1749377929779245E-7</c:v>
                </c:pt>
                <c:pt idx="7525">
                  <c:v>-3.1723516965375411E-7</c:v>
                </c:pt>
                <c:pt idx="7526">
                  <c:v>-3.1692694219170287E-7</c:v>
                </c:pt>
                <c:pt idx="7527">
                  <c:v>-3.165647777120774E-7</c:v>
                </c:pt>
                <c:pt idx="7528">
                  <c:v>-3.1643436782527754E-7</c:v>
                </c:pt>
                <c:pt idx="7529">
                  <c:v>-3.1629918802274777E-7</c:v>
                </c:pt>
                <c:pt idx="7530">
                  <c:v>-3.1621452989861912E-7</c:v>
                </c:pt>
                <c:pt idx="7531">
                  <c:v>-3.162581574150537E-7</c:v>
                </c:pt>
                <c:pt idx="7532">
                  <c:v>-3.1622904655278921E-7</c:v>
                </c:pt>
                <c:pt idx="7533">
                  <c:v>-3.1641416180682511E-7</c:v>
                </c:pt>
                <c:pt idx="7534">
                  <c:v>-3.1660117924643392E-7</c:v>
                </c:pt>
                <c:pt idx="7535">
                  <c:v>-3.1679502071186392E-7</c:v>
                </c:pt>
                <c:pt idx="7536">
                  <c:v>-3.1697203532220009E-7</c:v>
                </c:pt>
                <c:pt idx="7537">
                  <c:v>-3.1715373371973606E-7</c:v>
                </c:pt>
                <c:pt idx="7538">
                  <c:v>-3.1734752773667821E-7</c:v>
                </c:pt>
                <c:pt idx="7539">
                  <c:v>-3.1733214681246977E-7</c:v>
                </c:pt>
                <c:pt idx="7540">
                  <c:v>-3.174077129388502E-7</c:v>
                </c:pt>
                <c:pt idx="7541">
                  <c:v>-3.1744000535353814E-7</c:v>
                </c:pt>
                <c:pt idx="7542">
                  <c:v>-3.1759493356042942E-7</c:v>
                </c:pt>
                <c:pt idx="7543">
                  <c:v>-3.1772468601484057E-7</c:v>
                </c:pt>
                <c:pt idx="7544">
                  <c:v>-3.178137432985467E-7</c:v>
                </c:pt>
                <c:pt idx="7545">
                  <c:v>-3.1785066177278862E-7</c:v>
                </c:pt>
                <c:pt idx="7546">
                  <c:v>-3.1796994256316275E-7</c:v>
                </c:pt>
                <c:pt idx="7547">
                  <c:v>-3.1821039408838354E-7</c:v>
                </c:pt>
                <c:pt idx="7548">
                  <c:v>-3.1832914129510932E-7</c:v>
                </c:pt>
                <c:pt idx="7549">
                  <c:v>-3.183235285754133E-7</c:v>
                </c:pt>
                <c:pt idx="7550">
                  <c:v>-3.1791169439753471E-7</c:v>
                </c:pt>
                <c:pt idx="7551">
                  <c:v>-3.1774313028486799E-7</c:v>
                </c:pt>
                <c:pt idx="7552">
                  <c:v>-3.177895525012929E-7</c:v>
                </c:pt>
                <c:pt idx="7553">
                  <c:v>-3.1798609714218177E-7</c:v>
                </c:pt>
                <c:pt idx="7554">
                  <c:v>-3.1809239467780107E-7</c:v>
                </c:pt>
                <c:pt idx="7555">
                  <c:v>-3.182044373273041E-7</c:v>
                </c:pt>
                <c:pt idx="7556">
                  <c:v>-3.1833131971703143E-7</c:v>
                </c:pt>
                <c:pt idx="7557">
                  <c:v>-3.184653407233718E-7</c:v>
                </c:pt>
                <c:pt idx="7558">
                  <c:v>-3.1862937737995765E-7</c:v>
                </c:pt>
                <c:pt idx="7559">
                  <c:v>-3.1869981665519839E-7</c:v>
                </c:pt>
                <c:pt idx="7560">
                  <c:v>-3.1878350476974183E-7</c:v>
                </c:pt>
                <c:pt idx="7561">
                  <c:v>-3.1875108936748577E-7</c:v>
                </c:pt>
                <c:pt idx="7562">
                  <c:v>-3.186121776443057E-7</c:v>
                </c:pt>
                <c:pt idx="7563">
                  <c:v>-3.1864778529752749E-7</c:v>
                </c:pt>
                <c:pt idx="7564">
                  <c:v>-3.1868596928927302E-7</c:v>
                </c:pt>
                <c:pt idx="7565">
                  <c:v>-3.1883909323898739E-7</c:v>
                </c:pt>
                <c:pt idx="7566">
                  <c:v>-3.1887668725469281E-7</c:v>
                </c:pt>
                <c:pt idx="7567">
                  <c:v>-3.189138783933067E-7</c:v>
                </c:pt>
                <c:pt idx="7568">
                  <c:v>-3.1893043544979212E-7</c:v>
                </c:pt>
                <c:pt idx="7569">
                  <c:v>-3.1893951822933684E-7</c:v>
                </c:pt>
                <c:pt idx="7570">
                  <c:v>-3.1884009371924282E-7</c:v>
                </c:pt>
                <c:pt idx="7571">
                  <c:v>-3.1898243714263332E-7</c:v>
                </c:pt>
                <c:pt idx="7572">
                  <c:v>-3.1881946709493732E-7</c:v>
                </c:pt>
                <c:pt idx="7573">
                  <c:v>-3.1885631413909621E-7</c:v>
                </c:pt>
                <c:pt idx="7574">
                  <c:v>-3.1893317507823904E-7</c:v>
                </c:pt>
                <c:pt idx="7575">
                  <c:v>-3.1892206308296303E-7</c:v>
                </c:pt>
                <c:pt idx="7576">
                  <c:v>-3.1889227939043325E-7</c:v>
                </c:pt>
                <c:pt idx="7577">
                  <c:v>-3.189014577886823E-7</c:v>
                </c:pt>
                <c:pt idx="7578">
                  <c:v>-3.189347891476728E-7</c:v>
                </c:pt>
                <c:pt idx="7579">
                  <c:v>-3.1890890078388566E-7</c:v>
                </c:pt>
                <c:pt idx="7580">
                  <c:v>-3.1910927774766908E-7</c:v>
                </c:pt>
                <c:pt idx="7581">
                  <c:v>-3.1926210663339586E-7</c:v>
                </c:pt>
                <c:pt idx="7582">
                  <c:v>-3.1932206138313824E-7</c:v>
                </c:pt>
                <c:pt idx="7583">
                  <c:v>-3.1930322846314006E-7</c:v>
                </c:pt>
                <c:pt idx="7584">
                  <c:v>-3.1931052820021072E-7</c:v>
                </c:pt>
                <c:pt idx="7585">
                  <c:v>-3.1933243678369943E-7</c:v>
                </c:pt>
                <c:pt idx="7586">
                  <c:v>-3.193670401299115E-7</c:v>
                </c:pt>
                <c:pt idx="7587">
                  <c:v>-3.1935733409749803E-7</c:v>
                </c:pt>
                <c:pt idx="7588">
                  <c:v>-3.1948062750141391E-7</c:v>
                </c:pt>
                <c:pt idx="7589">
                  <c:v>-3.1947201212683898E-7</c:v>
                </c:pt>
                <c:pt idx="7590">
                  <c:v>-3.1939479926356589E-7</c:v>
                </c:pt>
                <c:pt idx="7591">
                  <c:v>-3.1951103294224122E-7</c:v>
                </c:pt>
                <c:pt idx="7592">
                  <c:v>-3.1959843574148313E-7</c:v>
                </c:pt>
                <c:pt idx="7593">
                  <c:v>-3.1963775977016465E-7</c:v>
                </c:pt>
                <c:pt idx="7594">
                  <c:v>-3.1964462097348512E-7</c:v>
                </c:pt>
                <c:pt idx="7595">
                  <c:v>-3.1955112076500788E-7</c:v>
                </c:pt>
                <c:pt idx="7596">
                  <c:v>-3.1954634877804859E-7</c:v>
                </c:pt>
                <c:pt idx="7597">
                  <c:v>-3.1969752157783237E-7</c:v>
                </c:pt>
                <c:pt idx="7598">
                  <c:v>-3.1992198589418126E-7</c:v>
                </c:pt>
                <c:pt idx="7599">
                  <c:v>-3.2013801994286103E-7</c:v>
                </c:pt>
                <c:pt idx="7600">
                  <c:v>-3.2035727451161055E-7</c:v>
                </c:pt>
                <c:pt idx="7601">
                  <c:v>-3.2051896879632969E-7</c:v>
                </c:pt>
                <c:pt idx="7602">
                  <c:v>-3.2071441400161041E-7</c:v>
                </c:pt>
                <c:pt idx="7603">
                  <c:v>-3.2089966689842167E-7</c:v>
                </c:pt>
                <c:pt idx="7604">
                  <c:v>-3.2104443728255592E-7</c:v>
                </c:pt>
                <c:pt idx="7605">
                  <c:v>-3.2117105536416554E-7</c:v>
                </c:pt>
                <c:pt idx="7606">
                  <c:v>-3.2135404576745871E-7</c:v>
                </c:pt>
                <c:pt idx="7607">
                  <c:v>-3.2154306629331651E-7</c:v>
                </c:pt>
                <c:pt idx="7608">
                  <c:v>-3.2171960286446572E-7</c:v>
                </c:pt>
                <c:pt idx="7609">
                  <c:v>-3.2188532558895256E-7</c:v>
                </c:pt>
                <c:pt idx="7610">
                  <c:v>-3.2213034585408462E-7</c:v>
                </c:pt>
                <c:pt idx="7611">
                  <c:v>-3.2245021669664767E-7</c:v>
                </c:pt>
                <c:pt idx="7612">
                  <c:v>-3.2264677825871955E-7</c:v>
                </c:pt>
                <c:pt idx="7613">
                  <c:v>-3.2292530174696151E-7</c:v>
                </c:pt>
                <c:pt idx="7614">
                  <c:v>-3.2315726753478571E-7</c:v>
                </c:pt>
                <c:pt idx="7615">
                  <c:v>-3.2332678390791556E-7</c:v>
                </c:pt>
                <c:pt idx="7616">
                  <c:v>-3.2346398380290201E-7</c:v>
                </c:pt>
                <c:pt idx="7617">
                  <c:v>-3.236717805604144E-7</c:v>
                </c:pt>
                <c:pt idx="7618">
                  <c:v>-3.2390537111218854E-7</c:v>
                </c:pt>
                <c:pt idx="7619">
                  <c:v>-3.2411616353617416E-7</c:v>
                </c:pt>
                <c:pt idx="7620">
                  <c:v>-3.2435033994101869E-7</c:v>
                </c:pt>
                <c:pt idx="7621">
                  <c:v>-3.2457714962970472E-7</c:v>
                </c:pt>
                <c:pt idx="7622">
                  <c:v>-3.2476357600800711E-7</c:v>
                </c:pt>
                <c:pt idx="7623">
                  <c:v>-3.2500070150821809E-7</c:v>
                </c:pt>
                <c:pt idx="7624">
                  <c:v>-3.2527093069144897E-7</c:v>
                </c:pt>
                <c:pt idx="7625">
                  <c:v>-3.2553234263457168E-7</c:v>
                </c:pt>
                <c:pt idx="7626">
                  <c:v>-3.257978242630074E-7</c:v>
                </c:pt>
                <c:pt idx="7627">
                  <c:v>-3.2599173339360838E-7</c:v>
                </c:pt>
                <c:pt idx="7628">
                  <c:v>-3.2629901022647105E-7</c:v>
                </c:pt>
                <c:pt idx="7629">
                  <c:v>-3.2654635848576921E-7</c:v>
                </c:pt>
                <c:pt idx="7630">
                  <c:v>-3.2678340900947337E-7</c:v>
                </c:pt>
                <c:pt idx="7631">
                  <c:v>-3.2704581140239767E-7</c:v>
                </c:pt>
                <c:pt idx="7632">
                  <c:v>-3.2723374632390702E-7</c:v>
                </c:pt>
                <c:pt idx="7633">
                  <c:v>-3.274324030947256E-7</c:v>
                </c:pt>
                <c:pt idx="7634">
                  <c:v>-3.2761079599188938E-7</c:v>
                </c:pt>
                <c:pt idx="7635">
                  <c:v>-3.2777356700248255E-7</c:v>
                </c:pt>
                <c:pt idx="7636">
                  <c:v>-3.2821109132812133E-7</c:v>
                </c:pt>
                <c:pt idx="7637">
                  <c:v>-3.2854711126941171E-7</c:v>
                </c:pt>
                <c:pt idx="7638">
                  <c:v>-3.2880622426032992E-7</c:v>
                </c:pt>
                <c:pt idx="7639">
                  <c:v>-3.2907486881145041E-7</c:v>
                </c:pt>
                <c:pt idx="7640">
                  <c:v>-3.2931633643803037E-7</c:v>
                </c:pt>
                <c:pt idx="7641">
                  <c:v>-3.2951884354526855E-7</c:v>
                </c:pt>
                <c:pt idx="7642">
                  <c:v>-3.2981224248641364E-7</c:v>
                </c:pt>
                <c:pt idx="7643">
                  <c:v>-3.3002207879103201E-7</c:v>
                </c:pt>
                <c:pt idx="7644">
                  <c:v>-3.3025358401523713E-7</c:v>
                </c:pt>
                <c:pt idx="7645">
                  <c:v>-3.3041178185700147E-7</c:v>
                </c:pt>
                <c:pt idx="7646">
                  <c:v>-3.3065334009440776E-7</c:v>
                </c:pt>
                <c:pt idx="7647">
                  <c:v>-3.309222062218319E-7</c:v>
                </c:pt>
                <c:pt idx="7648">
                  <c:v>-3.3120503868581808E-7</c:v>
                </c:pt>
                <c:pt idx="7649">
                  <c:v>-3.3140912819818526E-7</c:v>
                </c:pt>
                <c:pt idx="7650">
                  <c:v>-3.3170697185100868E-7</c:v>
                </c:pt>
                <c:pt idx="7651">
                  <c:v>-3.3192068977892841E-7</c:v>
                </c:pt>
                <c:pt idx="7652">
                  <c:v>-3.3221008095161039E-7</c:v>
                </c:pt>
                <c:pt idx="7653">
                  <c:v>-3.3242353791753073E-7</c:v>
                </c:pt>
                <c:pt idx="7654">
                  <c:v>-3.3263902966843178E-7</c:v>
                </c:pt>
                <c:pt idx="7655">
                  <c:v>-3.3289562749499159E-7</c:v>
                </c:pt>
                <c:pt idx="7656">
                  <c:v>-3.3301703275989468E-7</c:v>
                </c:pt>
                <c:pt idx="7657">
                  <c:v>-3.3314517830577643E-7</c:v>
                </c:pt>
                <c:pt idx="7658">
                  <c:v>-3.3339791945772975E-7</c:v>
                </c:pt>
                <c:pt idx="7659">
                  <c:v>-3.336345054753139E-7</c:v>
                </c:pt>
                <c:pt idx="7660">
                  <c:v>-3.3390473267050811E-7</c:v>
                </c:pt>
                <c:pt idx="7661">
                  <c:v>-3.3421174647208371E-7</c:v>
                </c:pt>
                <c:pt idx="7662">
                  <c:v>-3.3438362366120093E-7</c:v>
                </c:pt>
                <c:pt idx="7663">
                  <c:v>-3.3449066088243944E-7</c:v>
                </c:pt>
                <c:pt idx="7664">
                  <c:v>-3.3475285047318502E-7</c:v>
                </c:pt>
                <c:pt idx="7665">
                  <c:v>-3.349104919715001E-7</c:v>
                </c:pt>
                <c:pt idx="7666">
                  <c:v>-3.3513770628606432E-7</c:v>
                </c:pt>
                <c:pt idx="7667">
                  <c:v>-3.3519968941636558E-7</c:v>
                </c:pt>
                <c:pt idx="7668">
                  <c:v>-3.3556109908771776E-7</c:v>
                </c:pt>
                <c:pt idx="7669">
                  <c:v>-3.3570888486182586E-7</c:v>
                </c:pt>
                <c:pt idx="7670">
                  <c:v>-3.3581821871696161E-7</c:v>
                </c:pt>
                <c:pt idx="7671">
                  <c:v>-3.3634728970878365E-7</c:v>
                </c:pt>
                <c:pt idx="7672">
                  <c:v>-3.3650918101064655E-7</c:v>
                </c:pt>
                <c:pt idx="7673">
                  <c:v>-3.3665448636544544E-7</c:v>
                </c:pt>
                <c:pt idx="7674">
                  <c:v>-3.370161816143386E-7</c:v>
                </c:pt>
                <c:pt idx="7675">
                  <c:v>-3.3722593201579835E-7</c:v>
                </c:pt>
                <c:pt idx="7676">
                  <c:v>-3.3752417043638026E-7</c:v>
                </c:pt>
                <c:pt idx="7677">
                  <c:v>-3.3777976777543394E-7</c:v>
                </c:pt>
                <c:pt idx="7678">
                  <c:v>-3.3805818517591104E-7</c:v>
                </c:pt>
                <c:pt idx="7679">
                  <c:v>-3.3820210089615762E-7</c:v>
                </c:pt>
                <c:pt idx="7680">
                  <c:v>-3.384717223736024E-7</c:v>
                </c:pt>
                <c:pt idx="7681">
                  <c:v>-3.3866881193690847E-7</c:v>
                </c:pt>
                <c:pt idx="7682">
                  <c:v>-3.3893348150553177E-7</c:v>
                </c:pt>
                <c:pt idx="7683">
                  <c:v>-3.3918046490688253E-7</c:v>
                </c:pt>
                <c:pt idx="7684">
                  <c:v>-3.3953974244727575E-7</c:v>
                </c:pt>
                <c:pt idx="7685">
                  <c:v>-3.3983735948407923E-7</c:v>
                </c:pt>
                <c:pt idx="7686">
                  <c:v>-3.4013839851369847E-7</c:v>
                </c:pt>
                <c:pt idx="7687">
                  <c:v>-3.4038643856166161E-7</c:v>
                </c:pt>
                <c:pt idx="7688">
                  <c:v>-3.4070194646793609E-7</c:v>
                </c:pt>
                <c:pt idx="7689">
                  <c:v>-3.4101205714244077E-7</c:v>
                </c:pt>
                <c:pt idx="7690">
                  <c:v>-3.4128620700904008E-7</c:v>
                </c:pt>
                <c:pt idx="7691">
                  <c:v>-3.4163178941224194E-7</c:v>
                </c:pt>
                <c:pt idx="7692">
                  <c:v>-3.4187268155457837E-7</c:v>
                </c:pt>
                <c:pt idx="7693">
                  <c:v>-3.4215197098009831E-7</c:v>
                </c:pt>
                <c:pt idx="7694">
                  <c:v>-3.4245116079721706E-7</c:v>
                </c:pt>
                <c:pt idx="7695">
                  <c:v>-3.4282183357774733E-7</c:v>
                </c:pt>
                <c:pt idx="7696">
                  <c:v>-3.4312734613771653E-7</c:v>
                </c:pt>
                <c:pt idx="7697">
                  <c:v>-3.4347363373629545E-7</c:v>
                </c:pt>
                <c:pt idx="7698">
                  <c:v>-3.4379079944421634E-7</c:v>
                </c:pt>
                <c:pt idx="7699">
                  <c:v>-3.4407731247737081E-7</c:v>
                </c:pt>
                <c:pt idx="7700">
                  <c:v>-3.4430972293179875E-7</c:v>
                </c:pt>
                <c:pt idx="7701">
                  <c:v>-3.4459854756732131E-7</c:v>
                </c:pt>
                <c:pt idx="7702">
                  <c:v>-3.4493578145658788E-7</c:v>
                </c:pt>
                <c:pt idx="7703">
                  <c:v>-3.4514730777676846E-7</c:v>
                </c:pt>
                <c:pt idx="7704">
                  <c:v>-3.4545815408057163E-7</c:v>
                </c:pt>
                <c:pt idx="7705">
                  <c:v>-3.4573370559958387E-7</c:v>
                </c:pt>
                <c:pt idx="7706">
                  <c:v>-3.4607731273342542E-7</c:v>
                </c:pt>
                <c:pt idx="7707">
                  <c:v>-3.4638335514210344E-7</c:v>
                </c:pt>
                <c:pt idx="7708">
                  <c:v>-3.4667364973166099E-7</c:v>
                </c:pt>
                <c:pt idx="7709">
                  <c:v>-3.4699888780860551E-7</c:v>
                </c:pt>
                <c:pt idx="7710">
                  <c:v>-3.4732803237948615E-7</c:v>
                </c:pt>
                <c:pt idx="7711">
                  <c:v>-3.475866762769898E-7</c:v>
                </c:pt>
                <c:pt idx="7712">
                  <c:v>-3.4781807768335909E-7</c:v>
                </c:pt>
                <c:pt idx="7713">
                  <c:v>-3.4734919601510661E-7</c:v>
                </c:pt>
                <c:pt idx="7714">
                  <c:v>-3.4765333828901781E-7</c:v>
                </c:pt>
                <c:pt idx="7715">
                  <c:v>-3.4803351051345973E-7</c:v>
                </c:pt>
                <c:pt idx="7716">
                  <c:v>-3.4838010524034021E-7</c:v>
                </c:pt>
                <c:pt idx="7717">
                  <c:v>-3.4864881567154819E-7</c:v>
                </c:pt>
                <c:pt idx="7718">
                  <c:v>-3.4896135489933412E-7</c:v>
                </c:pt>
                <c:pt idx="7719">
                  <c:v>-3.4928424613156519E-7</c:v>
                </c:pt>
                <c:pt idx="7720">
                  <c:v>-3.496609345968836E-7</c:v>
                </c:pt>
                <c:pt idx="7721">
                  <c:v>-3.4996565608132508E-7</c:v>
                </c:pt>
                <c:pt idx="7722">
                  <c:v>-3.5341798642786085E-7</c:v>
                </c:pt>
                <c:pt idx="7723">
                  <c:v>-3.5221434187157194E-7</c:v>
                </c:pt>
                <c:pt idx="7724">
                  <c:v>-3.5075467502011677E-7</c:v>
                </c:pt>
                <c:pt idx="7725">
                  <c:v>-3.5129262293434854E-7</c:v>
                </c:pt>
                <c:pt idx="7726">
                  <c:v>-3.5105938859731781E-7</c:v>
                </c:pt>
                <c:pt idx="7727">
                  <c:v>-3.5047845038287704E-7</c:v>
                </c:pt>
                <c:pt idx="7728">
                  <c:v>-3.517887865058262E-7</c:v>
                </c:pt>
                <c:pt idx="7729">
                  <c:v>-3.5217755351893573E-7</c:v>
                </c:pt>
                <c:pt idx="7730">
                  <c:v>-3.5244841776411529E-7</c:v>
                </c:pt>
                <c:pt idx="7731">
                  <c:v>-3.527692714856869E-7</c:v>
                </c:pt>
                <c:pt idx="7732">
                  <c:v>-3.5301707266362198E-7</c:v>
                </c:pt>
                <c:pt idx="7733">
                  <c:v>-3.5324070887509068E-7</c:v>
                </c:pt>
                <c:pt idx="7734">
                  <c:v>-3.5344365448169206E-7</c:v>
                </c:pt>
                <c:pt idx="7735">
                  <c:v>-3.5371573696495985E-7</c:v>
                </c:pt>
                <c:pt idx="7736">
                  <c:v>-3.5392994181253535E-7</c:v>
                </c:pt>
                <c:pt idx="7737">
                  <c:v>-3.5397854125472658E-7</c:v>
                </c:pt>
                <c:pt idx="7738">
                  <c:v>-3.5415065359233852E-7</c:v>
                </c:pt>
                <c:pt idx="7739">
                  <c:v>-3.5437496105611944E-7</c:v>
                </c:pt>
                <c:pt idx="7740">
                  <c:v>-3.5459442704912984E-7</c:v>
                </c:pt>
                <c:pt idx="7741">
                  <c:v>-3.5479460971078479E-7</c:v>
                </c:pt>
                <c:pt idx="7742">
                  <c:v>-3.5511391954066657E-7</c:v>
                </c:pt>
                <c:pt idx="7743">
                  <c:v>-3.554142451226244E-7</c:v>
                </c:pt>
                <c:pt idx="7744">
                  <c:v>-3.557596893006456E-7</c:v>
                </c:pt>
                <c:pt idx="7745">
                  <c:v>-3.5607073763825019E-7</c:v>
                </c:pt>
                <c:pt idx="7746">
                  <c:v>-3.562962108632613E-7</c:v>
                </c:pt>
                <c:pt idx="7747">
                  <c:v>-3.5649722356756542E-7</c:v>
                </c:pt>
                <c:pt idx="7748">
                  <c:v>-3.5670648696423026E-7</c:v>
                </c:pt>
                <c:pt idx="7749">
                  <c:v>-3.5691792850827302E-7</c:v>
                </c:pt>
                <c:pt idx="7750">
                  <c:v>-3.5717255092156655E-7</c:v>
                </c:pt>
                <c:pt idx="7751">
                  <c:v>-3.574747531982043E-7</c:v>
                </c:pt>
                <c:pt idx="7752">
                  <c:v>-3.5781245619748326E-7</c:v>
                </c:pt>
                <c:pt idx="7753">
                  <c:v>-3.5815052020652733E-7</c:v>
                </c:pt>
                <c:pt idx="7754">
                  <c:v>-3.5857870360844794E-7</c:v>
                </c:pt>
                <c:pt idx="7755">
                  <c:v>-3.5892906533855456E-7</c:v>
                </c:pt>
                <c:pt idx="7756">
                  <c:v>-3.5931401942960132E-7</c:v>
                </c:pt>
                <c:pt idx="7757">
                  <c:v>-3.596757287813958E-7</c:v>
                </c:pt>
                <c:pt idx="7758">
                  <c:v>-3.6001907757441815E-7</c:v>
                </c:pt>
                <c:pt idx="7759">
                  <c:v>-3.603247819111136E-7</c:v>
                </c:pt>
                <c:pt idx="7760">
                  <c:v>-3.6067058668809258E-7</c:v>
                </c:pt>
                <c:pt idx="7761">
                  <c:v>-3.6110272255999762E-7</c:v>
                </c:pt>
                <c:pt idx="7762">
                  <c:v>-3.6135974562304639E-7</c:v>
                </c:pt>
                <c:pt idx="7763">
                  <c:v>-3.6155884412942463E-7</c:v>
                </c:pt>
                <c:pt idx="7764">
                  <c:v>-3.5995853343929646E-7</c:v>
                </c:pt>
                <c:pt idx="7765">
                  <c:v>-3.5888879064466615E-7</c:v>
                </c:pt>
                <c:pt idx="7766">
                  <c:v>-3.625718701094076E-7</c:v>
                </c:pt>
                <c:pt idx="7767">
                  <c:v>-3.6358433535483881E-7</c:v>
                </c:pt>
                <c:pt idx="7768">
                  <c:v>-3.6381469126385394E-7</c:v>
                </c:pt>
                <c:pt idx="7769">
                  <c:v>-3.640829406638016E-7</c:v>
                </c:pt>
                <c:pt idx="7770">
                  <c:v>-3.6422663839884289E-7</c:v>
                </c:pt>
                <c:pt idx="7771">
                  <c:v>-3.6451369341719425E-7</c:v>
                </c:pt>
                <c:pt idx="7772">
                  <c:v>-3.6479652472733864E-7</c:v>
                </c:pt>
                <c:pt idx="7773">
                  <c:v>-3.6508414829935372E-7</c:v>
                </c:pt>
                <c:pt idx="7774">
                  <c:v>-3.6533154416059903E-7</c:v>
                </c:pt>
                <c:pt idx="7775">
                  <c:v>-3.6559973127102198E-7</c:v>
                </c:pt>
                <c:pt idx="7776">
                  <c:v>-3.6595564893149729E-7</c:v>
                </c:pt>
                <c:pt idx="7777">
                  <c:v>-3.6625194567499182E-7</c:v>
                </c:pt>
                <c:pt idx="7778">
                  <c:v>-3.665518742586084E-7</c:v>
                </c:pt>
                <c:pt idx="7779">
                  <c:v>-3.6680671529075151E-7</c:v>
                </c:pt>
                <c:pt idx="7780">
                  <c:v>-3.6918106284485471E-7</c:v>
                </c:pt>
                <c:pt idx="7781">
                  <c:v>-3.6907903345786684E-7</c:v>
                </c:pt>
                <c:pt idx="7782">
                  <c:v>-3.6760245440314733E-7</c:v>
                </c:pt>
                <c:pt idx="7783">
                  <c:v>-3.6804247518128843E-7</c:v>
                </c:pt>
                <c:pt idx="7784">
                  <c:v>-3.6840178990326992E-7</c:v>
                </c:pt>
                <c:pt idx="7785">
                  <c:v>-3.6862747251638938E-7</c:v>
                </c:pt>
                <c:pt idx="7786">
                  <c:v>-3.689217673169484E-7</c:v>
                </c:pt>
                <c:pt idx="7787">
                  <c:v>-3.6836146302927146E-7</c:v>
                </c:pt>
                <c:pt idx="7788">
                  <c:v>-3.688845970271869E-7</c:v>
                </c:pt>
                <c:pt idx="7789">
                  <c:v>-3.695208144289426E-7</c:v>
                </c:pt>
                <c:pt idx="7790">
                  <c:v>-3.6982473273488708E-7</c:v>
                </c:pt>
                <c:pt idx="7791">
                  <c:v>-3.7011154350181933E-7</c:v>
                </c:pt>
                <c:pt idx="7792">
                  <c:v>-3.7042226432804412E-7</c:v>
                </c:pt>
                <c:pt idx="7793">
                  <c:v>-3.7073674339106118E-7</c:v>
                </c:pt>
                <c:pt idx="7794">
                  <c:v>-3.7107508119423933E-7</c:v>
                </c:pt>
                <c:pt idx="7795">
                  <c:v>-3.7136697880575917E-7</c:v>
                </c:pt>
                <c:pt idx="7796">
                  <c:v>-3.717154533270622E-7</c:v>
                </c:pt>
                <c:pt idx="7797">
                  <c:v>-3.7193585350416092E-7</c:v>
                </c:pt>
                <c:pt idx="7798">
                  <c:v>-3.7217753951195704E-7</c:v>
                </c:pt>
                <c:pt idx="7799">
                  <c:v>-3.7227932615301273E-7</c:v>
                </c:pt>
                <c:pt idx="7800">
                  <c:v>-3.7240785350779364E-7</c:v>
                </c:pt>
                <c:pt idx="7801">
                  <c:v>-3.7250699818380457E-7</c:v>
                </c:pt>
                <c:pt idx="7802">
                  <c:v>-3.7256981007137778E-7</c:v>
                </c:pt>
                <c:pt idx="7803">
                  <c:v>-3.7274154978287819E-7</c:v>
                </c:pt>
                <c:pt idx="7804">
                  <c:v>-3.7299472058725454E-7</c:v>
                </c:pt>
                <c:pt idx="7805">
                  <c:v>-3.7324814259302414E-7</c:v>
                </c:pt>
                <c:pt idx="7806">
                  <c:v>-3.7347771729690126E-7</c:v>
                </c:pt>
                <c:pt idx="7807">
                  <c:v>-3.7371582686796831E-7</c:v>
                </c:pt>
                <c:pt idx="7808">
                  <c:v>-3.7394841751393418E-7</c:v>
                </c:pt>
                <c:pt idx="7809">
                  <c:v>-3.741329599898027E-7</c:v>
                </c:pt>
                <c:pt idx="7810">
                  <c:v>-3.7432760651157464E-7</c:v>
                </c:pt>
                <c:pt idx="7811">
                  <c:v>-3.7459241505530315E-7</c:v>
                </c:pt>
                <c:pt idx="7812">
                  <c:v>-3.7479554666282936E-7</c:v>
                </c:pt>
                <c:pt idx="7813">
                  <c:v>-3.7484374971440012E-7</c:v>
                </c:pt>
                <c:pt idx="7814">
                  <c:v>-3.7500848749920224E-7</c:v>
                </c:pt>
                <c:pt idx="7815">
                  <c:v>-3.7523405272722838E-7</c:v>
                </c:pt>
                <c:pt idx="7816">
                  <c:v>-3.753668768485664E-7</c:v>
                </c:pt>
                <c:pt idx="7817">
                  <c:v>-3.7545684297292325E-7</c:v>
                </c:pt>
                <c:pt idx="7818">
                  <c:v>-3.7564151336183726E-7</c:v>
                </c:pt>
                <c:pt idx="7819">
                  <c:v>-3.7585937204531603E-7</c:v>
                </c:pt>
                <c:pt idx="7820">
                  <c:v>-3.7607238309681414E-7</c:v>
                </c:pt>
                <c:pt idx="7821">
                  <c:v>-3.763696640450004E-7</c:v>
                </c:pt>
                <c:pt idx="7822">
                  <c:v>-3.7656513179358835E-7</c:v>
                </c:pt>
                <c:pt idx="7823">
                  <c:v>-3.7688852623725582E-7</c:v>
                </c:pt>
                <c:pt idx="7824">
                  <c:v>-3.7720369654836471E-7</c:v>
                </c:pt>
                <c:pt idx="7825">
                  <c:v>-3.7745808062936265E-7</c:v>
                </c:pt>
                <c:pt idx="7826">
                  <c:v>-3.7767525096642288E-7</c:v>
                </c:pt>
                <c:pt idx="7827">
                  <c:v>-3.7790087219244869E-7</c:v>
                </c:pt>
                <c:pt idx="7828">
                  <c:v>-3.7819588932834793E-7</c:v>
                </c:pt>
                <c:pt idx="7829">
                  <c:v>-3.7846707766496259E-7</c:v>
                </c:pt>
                <c:pt idx="7830">
                  <c:v>-3.7874044900835381E-7</c:v>
                </c:pt>
                <c:pt idx="7831">
                  <c:v>-3.7905255469323791E-7</c:v>
                </c:pt>
                <c:pt idx="7832">
                  <c:v>-3.7932636778008796E-7</c:v>
                </c:pt>
                <c:pt idx="7833">
                  <c:v>-3.7957126487239977E-7</c:v>
                </c:pt>
                <c:pt idx="7834">
                  <c:v>-3.798745603363157E-7</c:v>
                </c:pt>
                <c:pt idx="7835">
                  <c:v>-3.8014123440976499E-7</c:v>
                </c:pt>
                <c:pt idx="7836">
                  <c:v>-3.8042151488567115E-7</c:v>
                </c:pt>
                <c:pt idx="7837">
                  <c:v>-3.8073428600879964E-7</c:v>
                </c:pt>
                <c:pt idx="7838">
                  <c:v>-3.8103129259733848E-7</c:v>
                </c:pt>
                <c:pt idx="7839">
                  <c:v>-3.8132304620081543E-7</c:v>
                </c:pt>
                <c:pt idx="7840">
                  <c:v>-3.8159996945858324E-7</c:v>
                </c:pt>
                <c:pt idx="7841">
                  <c:v>-3.8183508524397005E-7</c:v>
                </c:pt>
                <c:pt idx="7842">
                  <c:v>-3.8211143894123948E-7</c:v>
                </c:pt>
                <c:pt idx="7843">
                  <c:v>-3.8241357048174266E-7</c:v>
                </c:pt>
                <c:pt idx="7844">
                  <c:v>-3.8263520767588964E-7</c:v>
                </c:pt>
                <c:pt idx="7845">
                  <c:v>-3.8291657576090013E-7</c:v>
                </c:pt>
                <c:pt idx="7846">
                  <c:v>-3.8324170973151988E-7</c:v>
                </c:pt>
                <c:pt idx="7847">
                  <c:v>-3.8347788168899426E-7</c:v>
                </c:pt>
                <c:pt idx="7848">
                  <c:v>-3.8365413700544907E-7</c:v>
                </c:pt>
                <c:pt idx="7849">
                  <c:v>-3.8372158015387604E-7</c:v>
                </c:pt>
                <c:pt idx="7850">
                  <c:v>-3.8400979549343931E-7</c:v>
                </c:pt>
                <c:pt idx="7851">
                  <c:v>-3.842738293646424E-7</c:v>
                </c:pt>
                <c:pt idx="7852">
                  <c:v>-3.8454621526775142E-7</c:v>
                </c:pt>
                <c:pt idx="7853">
                  <c:v>-3.8480114321364524E-7</c:v>
                </c:pt>
                <c:pt idx="7854">
                  <c:v>-3.8505997199825536E-7</c:v>
                </c:pt>
                <c:pt idx="7855">
                  <c:v>-3.8533574476746008E-7</c:v>
                </c:pt>
                <c:pt idx="7856">
                  <c:v>-3.8557705340652922E-7</c:v>
                </c:pt>
                <c:pt idx="7857">
                  <c:v>-3.8580963826996962E-7</c:v>
                </c:pt>
                <c:pt idx="7858">
                  <c:v>-3.860299862328038E-7</c:v>
                </c:pt>
                <c:pt idx="7859">
                  <c:v>-3.8623312332839042E-7</c:v>
                </c:pt>
                <c:pt idx="7860">
                  <c:v>-3.864911014499775E-7</c:v>
                </c:pt>
                <c:pt idx="7861">
                  <c:v>-3.8678240353006984E-7</c:v>
                </c:pt>
                <c:pt idx="7862">
                  <c:v>-3.8696965329240354E-7</c:v>
                </c:pt>
                <c:pt idx="7863">
                  <c:v>-3.8723031653135286E-7</c:v>
                </c:pt>
                <c:pt idx="7864">
                  <c:v>-3.8744954099538179E-7</c:v>
                </c:pt>
                <c:pt idx="7865">
                  <c:v>-3.8770635726712115E-7</c:v>
                </c:pt>
                <c:pt idx="7866">
                  <c:v>-3.8790735550920007E-7</c:v>
                </c:pt>
                <c:pt idx="7867">
                  <c:v>-3.8812248646182553E-7</c:v>
                </c:pt>
                <c:pt idx="7868">
                  <c:v>-3.8839250122670082E-7</c:v>
                </c:pt>
                <c:pt idx="7869">
                  <c:v>-3.885949334965086E-7</c:v>
                </c:pt>
                <c:pt idx="7870">
                  <c:v>-3.8886889970086491E-7</c:v>
                </c:pt>
                <c:pt idx="7871">
                  <c:v>-3.8914784067452062E-7</c:v>
                </c:pt>
                <c:pt idx="7872">
                  <c:v>-3.8937904147391379E-7</c:v>
                </c:pt>
                <c:pt idx="7873">
                  <c:v>-3.8960820197271606E-7</c:v>
                </c:pt>
                <c:pt idx="7874">
                  <c:v>-3.8983080220943767E-7</c:v>
                </c:pt>
                <c:pt idx="7875">
                  <c:v>-3.9012108979555122E-7</c:v>
                </c:pt>
                <c:pt idx="7876">
                  <c:v>-3.9200096047706733E-7</c:v>
                </c:pt>
                <c:pt idx="7877">
                  <c:v>-3.9445635048471984E-7</c:v>
                </c:pt>
                <c:pt idx="7878">
                  <c:v>-3.9092408859490598E-7</c:v>
                </c:pt>
                <c:pt idx="7879">
                  <c:v>-3.9090233639223337E-7</c:v>
                </c:pt>
                <c:pt idx="7880">
                  <c:v>-3.9206130663467782E-7</c:v>
                </c:pt>
                <c:pt idx="7881">
                  <c:v>-3.9183676995186479E-7</c:v>
                </c:pt>
                <c:pt idx="7882">
                  <c:v>-3.9116822569463096E-7</c:v>
                </c:pt>
                <c:pt idx="7883">
                  <c:v>-3.9351011532686718E-7</c:v>
                </c:pt>
                <c:pt idx="7884">
                  <c:v>-3.9419665409223544E-7</c:v>
                </c:pt>
                <c:pt idx="7885">
                  <c:v>-3.9579654292619219E-7</c:v>
                </c:pt>
                <c:pt idx="7886">
                  <c:v>-3.9357873731203103E-7</c:v>
                </c:pt>
                <c:pt idx="7887">
                  <c:v>-3.928915488312123E-7</c:v>
                </c:pt>
                <c:pt idx="7888">
                  <c:v>-3.9309546866127043E-7</c:v>
                </c:pt>
                <c:pt idx="7889">
                  <c:v>-3.9313442698661258E-7</c:v>
                </c:pt>
                <c:pt idx="7890">
                  <c:v>-3.9328398104392255E-7</c:v>
                </c:pt>
                <c:pt idx="7891">
                  <c:v>-3.9357798496402239E-7</c:v>
                </c:pt>
                <c:pt idx="7892">
                  <c:v>-3.9386122252291128E-7</c:v>
                </c:pt>
                <c:pt idx="7893">
                  <c:v>-3.9411942548102135E-7</c:v>
                </c:pt>
                <c:pt idx="7894">
                  <c:v>-3.9434580034045917E-7</c:v>
                </c:pt>
                <c:pt idx="7895">
                  <c:v>-3.9463384821570866E-7</c:v>
                </c:pt>
                <c:pt idx="7896">
                  <c:v>-3.9484620664856658E-7</c:v>
                </c:pt>
                <c:pt idx="7897">
                  <c:v>-3.9505854819455565E-7</c:v>
                </c:pt>
                <c:pt idx="7898">
                  <c:v>-3.9529077036081881E-7</c:v>
                </c:pt>
                <c:pt idx="7899">
                  <c:v>-3.9552802931487554E-7</c:v>
                </c:pt>
                <c:pt idx="7900">
                  <c:v>-3.9562193357647391E-7</c:v>
                </c:pt>
                <c:pt idx="7901">
                  <c:v>-3.9593652496821755E-7</c:v>
                </c:pt>
                <c:pt idx="7902">
                  <c:v>-3.9627648374841751E-7</c:v>
                </c:pt>
                <c:pt idx="7903">
                  <c:v>-3.9646464470987815E-7</c:v>
                </c:pt>
                <c:pt idx="7904">
                  <c:v>-3.9664372193661122E-7</c:v>
                </c:pt>
                <c:pt idx="7905">
                  <c:v>-3.9686850276709442E-7</c:v>
                </c:pt>
                <c:pt idx="7906">
                  <c:v>-3.9717158227556525E-7</c:v>
                </c:pt>
                <c:pt idx="7907">
                  <c:v>-3.9742145248908052E-7</c:v>
                </c:pt>
                <c:pt idx="7908">
                  <c:v>-3.9764103742055605E-7</c:v>
                </c:pt>
                <c:pt idx="7909">
                  <c:v>-3.9781658457757842E-7</c:v>
                </c:pt>
                <c:pt idx="7910">
                  <c:v>-3.9803426777315785E-7</c:v>
                </c:pt>
                <c:pt idx="7911">
                  <c:v>-3.9826669901641478E-7</c:v>
                </c:pt>
                <c:pt idx="7912">
                  <c:v>-3.9845815277899858E-7</c:v>
                </c:pt>
                <c:pt idx="7913">
                  <c:v>-3.9866759014015277E-7</c:v>
                </c:pt>
                <c:pt idx="7914">
                  <c:v>-3.9887879340409999E-7</c:v>
                </c:pt>
                <c:pt idx="7915">
                  <c:v>-3.9907752286224741E-7</c:v>
                </c:pt>
                <c:pt idx="7916">
                  <c:v>-3.993858498405279E-7</c:v>
                </c:pt>
                <c:pt idx="7917">
                  <c:v>-3.9934945128315206E-7</c:v>
                </c:pt>
                <c:pt idx="7918">
                  <c:v>-3.9792541181720489E-7</c:v>
                </c:pt>
                <c:pt idx="7919">
                  <c:v>-4.0036716826130874E-7</c:v>
                </c:pt>
                <c:pt idx="7920">
                  <c:v>-4.0076401195266551E-7</c:v>
                </c:pt>
                <c:pt idx="7921">
                  <c:v>-4.0079399017043907E-7</c:v>
                </c:pt>
                <c:pt idx="7922">
                  <c:v>-4.0079580088934595E-7</c:v>
                </c:pt>
                <c:pt idx="7923">
                  <c:v>-4.010033919079412E-7</c:v>
                </c:pt>
                <c:pt idx="7924">
                  <c:v>-4.012200840560077E-7</c:v>
                </c:pt>
                <c:pt idx="7925">
                  <c:v>-4.0148159717675173E-7</c:v>
                </c:pt>
                <c:pt idx="7926">
                  <c:v>-4.0167891788422513E-7</c:v>
                </c:pt>
                <c:pt idx="7927">
                  <c:v>-4.0186757265490101E-7</c:v>
                </c:pt>
                <c:pt idx="7928">
                  <c:v>-4.0214728523027632E-7</c:v>
                </c:pt>
                <c:pt idx="7929">
                  <c:v>-4.0277137921567801E-7</c:v>
                </c:pt>
                <c:pt idx="7930">
                  <c:v>-4.0255679066361212E-7</c:v>
                </c:pt>
                <c:pt idx="7931">
                  <c:v>-4.022063268469788E-7</c:v>
                </c:pt>
                <c:pt idx="7932">
                  <c:v>-4.0272279492768257E-7</c:v>
                </c:pt>
                <c:pt idx="7933">
                  <c:v>-4.0296424528289979E-7</c:v>
                </c:pt>
                <c:pt idx="7934">
                  <c:v>-4.0308223932301215E-7</c:v>
                </c:pt>
                <c:pt idx="7935">
                  <c:v>-4.0327986550520315E-7</c:v>
                </c:pt>
                <c:pt idx="7936">
                  <c:v>-4.0345585705223075E-7</c:v>
                </c:pt>
                <c:pt idx="7937">
                  <c:v>-4.035768923192569E-7</c:v>
                </c:pt>
                <c:pt idx="7938">
                  <c:v>-4.0372019396043724E-7</c:v>
                </c:pt>
                <c:pt idx="7939">
                  <c:v>-4.0388392587571754E-7</c:v>
                </c:pt>
                <c:pt idx="7940">
                  <c:v>-4.0411059988414558E-7</c:v>
                </c:pt>
                <c:pt idx="7941">
                  <c:v>-4.0430488798155415E-7</c:v>
                </c:pt>
                <c:pt idx="7942">
                  <c:v>-4.044046748719533E-7</c:v>
                </c:pt>
                <c:pt idx="7943">
                  <c:v>-4.0439211127531331E-7</c:v>
                </c:pt>
                <c:pt idx="7944">
                  <c:v>-4.0584367484387301E-7</c:v>
                </c:pt>
                <c:pt idx="7945">
                  <c:v>-4.0600296319228337E-7</c:v>
                </c:pt>
                <c:pt idx="7946">
                  <c:v>-4.0507718623204794E-7</c:v>
                </c:pt>
                <c:pt idx="7947">
                  <c:v>-4.057688878292038E-7</c:v>
                </c:pt>
                <c:pt idx="7948">
                  <c:v>-4.0502904097856608E-7</c:v>
                </c:pt>
                <c:pt idx="7949">
                  <c:v>-4.059277559373591E-7</c:v>
                </c:pt>
                <c:pt idx="7950">
                  <c:v>-4.0499011450330567E-7</c:v>
                </c:pt>
                <c:pt idx="7951">
                  <c:v>-4.0546030614070348E-7</c:v>
                </c:pt>
                <c:pt idx="7952">
                  <c:v>-4.0567734539070683E-7</c:v>
                </c:pt>
                <c:pt idx="7953">
                  <c:v>-4.0641591859834585E-7</c:v>
                </c:pt>
                <c:pt idx="7954">
                  <c:v>-4.0650958645076302E-7</c:v>
                </c:pt>
                <c:pt idx="7955">
                  <c:v>-4.0669823935045747E-7</c:v>
                </c:pt>
                <c:pt idx="7956">
                  <c:v>-4.0697925427874219E-7</c:v>
                </c:pt>
                <c:pt idx="7957">
                  <c:v>-4.071296213338264E-7</c:v>
                </c:pt>
                <c:pt idx="7958">
                  <c:v>-4.073000073191235E-7</c:v>
                </c:pt>
                <c:pt idx="7959">
                  <c:v>-4.0752153318163953E-7</c:v>
                </c:pt>
                <c:pt idx="7960">
                  <c:v>-4.0775544264668803E-7</c:v>
                </c:pt>
                <c:pt idx="7961">
                  <c:v>-4.0795242866235871E-7</c:v>
                </c:pt>
                <c:pt idx="7962">
                  <c:v>-4.0813890094748707E-7</c:v>
                </c:pt>
                <c:pt idx="7963">
                  <c:v>-4.083365187793874E-7</c:v>
                </c:pt>
                <c:pt idx="7964">
                  <c:v>-4.0851085385994059E-7</c:v>
                </c:pt>
                <c:pt idx="7965">
                  <c:v>-4.0873576262616431E-7</c:v>
                </c:pt>
                <c:pt idx="7966">
                  <c:v>-4.0881680480570825E-7</c:v>
                </c:pt>
                <c:pt idx="7967">
                  <c:v>-4.0894192453901307E-7</c:v>
                </c:pt>
                <c:pt idx="7968">
                  <c:v>-4.0914682228182951E-7</c:v>
                </c:pt>
                <c:pt idx="7969">
                  <c:v>-4.093491942352232E-7</c:v>
                </c:pt>
                <c:pt idx="7970">
                  <c:v>-4.0947841620334022E-7</c:v>
                </c:pt>
                <c:pt idx="7971">
                  <c:v>-4.0969110319787382E-7</c:v>
                </c:pt>
                <c:pt idx="7972">
                  <c:v>-4.098812479965252E-7</c:v>
                </c:pt>
                <c:pt idx="7973">
                  <c:v>-4.1003308856498596E-7</c:v>
                </c:pt>
                <c:pt idx="7974">
                  <c:v>-4.1017812296899076E-7</c:v>
                </c:pt>
                <c:pt idx="7975">
                  <c:v>-4.1033420587998634E-7</c:v>
                </c:pt>
                <c:pt idx="7976">
                  <c:v>-4.1047268098586464E-7</c:v>
                </c:pt>
                <c:pt idx="7977">
                  <c:v>-4.1062728042422491E-7</c:v>
                </c:pt>
                <c:pt idx="7978">
                  <c:v>-4.1075499000459964E-7</c:v>
                </c:pt>
                <c:pt idx="7979">
                  <c:v>-4.109253961601245E-7</c:v>
                </c:pt>
                <c:pt idx="7980">
                  <c:v>-4.1103131853285065E-7</c:v>
                </c:pt>
                <c:pt idx="7981">
                  <c:v>-4.1118213944730681E-7</c:v>
                </c:pt>
                <c:pt idx="7982">
                  <c:v>-4.1135941990316054E-7</c:v>
                </c:pt>
                <c:pt idx="7983">
                  <c:v>-4.1148674924474339E-7</c:v>
                </c:pt>
                <c:pt idx="7984">
                  <c:v>-4.1164363354236218E-7</c:v>
                </c:pt>
                <c:pt idx="7985">
                  <c:v>-4.1183851382357275E-7</c:v>
                </c:pt>
                <c:pt idx="7986">
                  <c:v>-4.1201157374482872E-7</c:v>
                </c:pt>
                <c:pt idx="7987">
                  <c:v>-4.1266952723740606E-7</c:v>
                </c:pt>
                <c:pt idx="7988">
                  <c:v>-4.1357010041034231E-7</c:v>
                </c:pt>
                <c:pt idx="7989">
                  <c:v>-4.1293180386983424E-7</c:v>
                </c:pt>
                <c:pt idx="7990">
                  <c:v>-4.1516937591555218E-7</c:v>
                </c:pt>
                <c:pt idx="7991">
                  <c:v>-4.1269326276878293E-7</c:v>
                </c:pt>
                <c:pt idx="7992">
                  <c:v>-4.1541907144372209E-7</c:v>
                </c:pt>
                <c:pt idx="7993">
                  <c:v>-4.1893537046484565E-7</c:v>
                </c:pt>
                <c:pt idx="7994">
                  <c:v>-4.1137669126531024E-7</c:v>
                </c:pt>
                <c:pt idx="7995">
                  <c:v>-4.1034104773487604E-7</c:v>
                </c:pt>
                <c:pt idx="7996">
                  <c:v>-4.1206499405276132E-7</c:v>
                </c:pt>
                <c:pt idx="7997">
                  <c:v>-4.1290370608520415E-7</c:v>
                </c:pt>
                <c:pt idx="7998">
                  <c:v>-4.1531323168764792E-7</c:v>
                </c:pt>
                <c:pt idx="7999">
                  <c:v>-4.1325612635202897E-7</c:v>
                </c:pt>
                <c:pt idx="8000">
                  <c:v>-4.1258797269097276E-7</c:v>
                </c:pt>
                <c:pt idx="8001">
                  <c:v>-4.1141234725007128E-7</c:v>
                </c:pt>
                <c:pt idx="8002">
                  <c:v>-4.124997062992045E-7</c:v>
                </c:pt>
                <c:pt idx="8003">
                  <c:v>-4.1184204285638627E-7</c:v>
                </c:pt>
                <c:pt idx="8004">
                  <c:v>-4.1129978146550785E-7</c:v>
                </c:pt>
                <c:pt idx="8005">
                  <c:v>-4.1165736283012393E-7</c:v>
                </c:pt>
                <c:pt idx="8006">
                  <c:v>-4.0664015380153613E-7</c:v>
                </c:pt>
                <c:pt idx="8007">
                  <c:v>-4.0826398986437901E-7</c:v>
                </c:pt>
                <c:pt idx="8008">
                  <c:v>-4.1357934464036282E-7</c:v>
                </c:pt>
                <c:pt idx="8009">
                  <c:v>-4.1543954173824353E-7</c:v>
                </c:pt>
                <c:pt idx="8010">
                  <c:v>-4.1157030733360274E-7</c:v>
                </c:pt>
                <c:pt idx="8011">
                  <c:v>-4.149863350807642E-7</c:v>
                </c:pt>
                <c:pt idx="8012">
                  <c:v>-4.2649001265996143E-7</c:v>
                </c:pt>
                <c:pt idx="8013">
                  <c:v>-4.2502292121621637E-7</c:v>
                </c:pt>
                <c:pt idx="8014">
                  <c:v>-4.1583825283761829E-7</c:v>
                </c:pt>
                <c:pt idx="8015">
                  <c:v>-4.1399766501612039E-7</c:v>
                </c:pt>
                <c:pt idx="8016">
                  <c:v>-4.1488627593203383E-7</c:v>
                </c:pt>
                <c:pt idx="8017">
                  <c:v>-4.1555944692385746E-7</c:v>
                </c:pt>
                <c:pt idx="8018">
                  <c:v>-4.14711916415147E-7</c:v>
                </c:pt>
                <c:pt idx="8019">
                  <c:v>-4.1616015826765614E-7</c:v>
                </c:pt>
                <c:pt idx="8020">
                  <c:v>-4.1629298281683055E-7</c:v>
                </c:pt>
                <c:pt idx="8021">
                  <c:v>-4.1527034053743828E-7</c:v>
                </c:pt>
                <c:pt idx="8022">
                  <c:v>-4.1575269968559074E-7</c:v>
                </c:pt>
                <c:pt idx="8023">
                  <c:v>-4.1541992285800518E-7</c:v>
                </c:pt>
                <c:pt idx="8024">
                  <c:v>-4.1455763364053332E-7</c:v>
                </c:pt>
                <c:pt idx="8025">
                  <c:v>-4.1541594162574749E-7</c:v>
                </c:pt>
                <c:pt idx="8026">
                  <c:v>-4.210163353006726E-7</c:v>
                </c:pt>
                <c:pt idx="8027">
                  <c:v>-4.1707220811504839E-7</c:v>
                </c:pt>
                <c:pt idx="8028">
                  <c:v>-4.1200850135620378E-7</c:v>
                </c:pt>
                <c:pt idx="8029">
                  <c:v>-4.1355513743859275E-7</c:v>
                </c:pt>
                <c:pt idx="8030">
                  <c:v>-4.1315511266113281E-7</c:v>
                </c:pt>
                <c:pt idx="8031">
                  <c:v>-4.126412696033067E-7</c:v>
                </c:pt>
                <c:pt idx="8032">
                  <c:v>-4.1257623819233362E-7</c:v>
                </c:pt>
                <c:pt idx="8033">
                  <c:v>-4.1250255304254167E-7</c:v>
                </c:pt>
                <c:pt idx="8034">
                  <c:v>-4.1204213333422145E-7</c:v>
                </c:pt>
                <c:pt idx="8035">
                  <c:v>-4.1177987767307777E-7</c:v>
                </c:pt>
                <c:pt idx="8036">
                  <c:v>-4.1149789924863297E-7</c:v>
                </c:pt>
                <c:pt idx="8037">
                  <c:v>-4.1141421914746093E-7</c:v>
                </c:pt>
                <c:pt idx="8038">
                  <c:v>-4.1120501399402334E-7</c:v>
                </c:pt>
                <c:pt idx="8039">
                  <c:v>-4.1100027879296558E-7</c:v>
                </c:pt>
                <c:pt idx="8040">
                  <c:v>-4.1090269755241996E-7</c:v>
                </c:pt>
                <c:pt idx="8041">
                  <c:v>-4.1097366441717679E-7</c:v>
                </c:pt>
                <c:pt idx="8042">
                  <c:v>-4.1106798855651012E-7</c:v>
                </c:pt>
                <c:pt idx="8043">
                  <c:v>-4.1108511248201692E-7</c:v>
                </c:pt>
                <c:pt idx="8044">
                  <c:v>-4.1110459195320408E-7</c:v>
                </c:pt>
                <c:pt idx="8045">
                  <c:v>-4.1108157186095016E-7</c:v>
                </c:pt>
                <c:pt idx="8046">
                  <c:v>-4.160501476318478E-7</c:v>
                </c:pt>
                <c:pt idx="8047">
                  <c:v>-4.1719608153544222E-7</c:v>
                </c:pt>
                <c:pt idx="8048">
                  <c:v>-4.11099618065381E-7</c:v>
                </c:pt>
                <c:pt idx="8049">
                  <c:v>-4.110435189663673E-7</c:v>
                </c:pt>
                <c:pt idx="8050">
                  <c:v>-4.1127686514131286E-7</c:v>
                </c:pt>
                <c:pt idx="8051">
                  <c:v>-4.1174229048361712E-7</c:v>
                </c:pt>
                <c:pt idx="8052">
                  <c:v>-4.1187422739506911E-7</c:v>
                </c:pt>
                <c:pt idx="8053">
                  <c:v>-4.0932299651178581E-7</c:v>
                </c:pt>
                <c:pt idx="8054">
                  <c:v>-4.0887295261621472E-7</c:v>
                </c:pt>
                <c:pt idx="8055">
                  <c:v>-4.0620699792120534E-7</c:v>
                </c:pt>
                <c:pt idx="8056">
                  <c:v>-4.081350073845745E-7</c:v>
                </c:pt>
                <c:pt idx="8057">
                  <c:v>-4.1208246041739825E-7</c:v>
                </c:pt>
                <c:pt idx="8058">
                  <c:v>-4.121483162683082E-7</c:v>
                </c:pt>
                <c:pt idx="8059">
                  <c:v>-4.1194856006508855E-7</c:v>
                </c:pt>
                <c:pt idx="8060">
                  <c:v>-4.1202704312267889E-7</c:v>
                </c:pt>
                <c:pt idx="8061">
                  <c:v>-4.1186460660639921E-7</c:v>
                </c:pt>
                <c:pt idx="8062">
                  <c:v>-4.1213161165562525E-7</c:v>
                </c:pt>
                <c:pt idx="8063">
                  <c:v>-4.1187443093303424E-7</c:v>
                </c:pt>
                <c:pt idx="8064">
                  <c:v>-4.1160371896154253E-7</c:v>
                </c:pt>
                <c:pt idx="8065">
                  <c:v>-4.1151933403531708E-7</c:v>
                </c:pt>
                <c:pt idx="8066">
                  <c:v>-4.1145322993924536E-7</c:v>
                </c:pt>
                <c:pt idx="8067">
                  <c:v>-4.1141940263159008E-7</c:v>
                </c:pt>
                <c:pt idx="8068">
                  <c:v>-4.1136611969359173E-7</c:v>
                </c:pt>
                <c:pt idx="8069">
                  <c:v>-4.1128481299371565E-7</c:v>
                </c:pt>
                <c:pt idx="8070">
                  <c:v>-4.1126685559268857E-7</c:v>
                </c:pt>
                <c:pt idx="8071">
                  <c:v>-4.1122774522270665E-7</c:v>
                </c:pt>
                <c:pt idx="8072">
                  <c:v>-4.1115065209278797E-7</c:v>
                </c:pt>
                <c:pt idx="8073">
                  <c:v>-4.1112272390961674E-7</c:v>
                </c:pt>
                <c:pt idx="8074">
                  <c:v>-4.1109423032597465E-7</c:v>
                </c:pt>
                <c:pt idx="8075">
                  <c:v>-4.1100555383139644E-7</c:v>
                </c:pt>
                <c:pt idx="8076">
                  <c:v>-4.1095685341013567E-7</c:v>
                </c:pt>
                <c:pt idx="8077">
                  <c:v>-4.1088572949969556E-7</c:v>
                </c:pt>
                <c:pt idx="8078">
                  <c:v>-4.107886620273787E-7</c:v>
                </c:pt>
                <c:pt idx="8079">
                  <c:v>-4.1070209106717644E-7</c:v>
                </c:pt>
                <c:pt idx="8080">
                  <c:v>-4.1058512113408495E-7</c:v>
                </c:pt>
                <c:pt idx="8081">
                  <c:v>-4.104817113854583E-7</c:v>
                </c:pt>
                <c:pt idx="8082">
                  <c:v>-4.1036675129391366E-7</c:v>
                </c:pt>
                <c:pt idx="8083">
                  <c:v>-4.1022453054492541E-7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78272"/>
        <c:axId val="165177488"/>
      </c:lineChart>
      <c:catAx>
        <c:axId val="16518258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65179056"/>
        <c:crosses val="autoZero"/>
        <c:auto val="1"/>
        <c:lblAlgn val="ctr"/>
        <c:lblOffset val="100"/>
        <c:noMultiLvlLbl val="0"/>
      </c:catAx>
      <c:valAx>
        <c:axId val="165179056"/>
        <c:scaling>
          <c:orientation val="minMax"/>
          <c:max val="0.30000000000000004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65182584"/>
        <c:crosses val="autoZero"/>
        <c:crossBetween val="between"/>
      </c:valAx>
      <c:valAx>
        <c:axId val="165177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65178272"/>
        <c:crosses val="max"/>
        <c:crossBetween val="between"/>
      </c:valAx>
      <c:catAx>
        <c:axId val="16517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17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长城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'p31-ch-1107'!$C$1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rgbClr val="FF0000">
                  <a:alpha val="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'p31-ch-1107'!$H$2:$H$8085</c:f>
              <c:numCache>
                <c:formatCode>h:mm:ss</c:formatCode>
                <c:ptCount val="8084"/>
                <c:pt idx="0">
                  <c:v>7.5231481481481471E-4</c:v>
                </c:pt>
                <c:pt idx="1">
                  <c:v>7.5231481481481471E-4</c:v>
                </c:pt>
                <c:pt idx="2">
                  <c:v>7.6388888888888893E-4</c:v>
                </c:pt>
                <c:pt idx="3">
                  <c:v>7.6388888888888893E-4</c:v>
                </c:pt>
                <c:pt idx="4">
                  <c:v>7.6388888888888893E-4</c:v>
                </c:pt>
                <c:pt idx="5">
                  <c:v>7.7546296296296304E-4</c:v>
                </c:pt>
                <c:pt idx="6">
                  <c:v>7.7546296296296304E-4</c:v>
                </c:pt>
                <c:pt idx="7">
                  <c:v>7.8703703703703705E-4</c:v>
                </c:pt>
                <c:pt idx="8">
                  <c:v>7.8703703703703705E-4</c:v>
                </c:pt>
                <c:pt idx="9">
                  <c:v>7.8703703703703705E-4</c:v>
                </c:pt>
                <c:pt idx="10">
                  <c:v>7.9861111111111105E-4</c:v>
                </c:pt>
                <c:pt idx="11">
                  <c:v>7.9861111111111105E-4</c:v>
                </c:pt>
                <c:pt idx="12">
                  <c:v>8.1018518518518516E-4</c:v>
                </c:pt>
                <c:pt idx="13">
                  <c:v>8.1018518518518516E-4</c:v>
                </c:pt>
                <c:pt idx="14">
                  <c:v>8.1018518518518516E-4</c:v>
                </c:pt>
                <c:pt idx="15">
                  <c:v>8.2175925925925917E-4</c:v>
                </c:pt>
                <c:pt idx="16">
                  <c:v>8.2175925925925917E-4</c:v>
                </c:pt>
                <c:pt idx="17">
                  <c:v>8.3333333333333339E-4</c:v>
                </c:pt>
                <c:pt idx="18">
                  <c:v>8.3333333333333339E-4</c:v>
                </c:pt>
                <c:pt idx="19">
                  <c:v>8.3333333333333339E-4</c:v>
                </c:pt>
                <c:pt idx="20">
                  <c:v>8.449074074074075E-4</c:v>
                </c:pt>
                <c:pt idx="21">
                  <c:v>8.449074074074075E-4</c:v>
                </c:pt>
                <c:pt idx="22">
                  <c:v>8.564814814814815E-4</c:v>
                </c:pt>
                <c:pt idx="23">
                  <c:v>8.564814814814815E-4</c:v>
                </c:pt>
                <c:pt idx="24">
                  <c:v>8.564814814814815E-4</c:v>
                </c:pt>
                <c:pt idx="25">
                  <c:v>8.6805555555555551E-4</c:v>
                </c:pt>
                <c:pt idx="26">
                  <c:v>8.6805555555555551E-4</c:v>
                </c:pt>
                <c:pt idx="27">
                  <c:v>8.7962962962962962E-4</c:v>
                </c:pt>
                <c:pt idx="28">
                  <c:v>8.7962962962962962E-4</c:v>
                </c:pt>
                <c:pt idx="29">
                  <c:v>8.7962962962962962E-4</c:v>
                </c:pt>
                <c:pt idx="30">
                  <c:v>8.9120370370370362E-4</c:v>
                </c:pt>
                <c:pt idx="31">
                  <c:v>8.9120370370370362E-4</c:v>
                </c:pt>
                <c:pt idx="32">
                  <c:v>9.0277777777777784E-4</c:v>
                </c:pt>
                <c:pt idx="33">
                  <c:v>9.0277777777777784E-4</c:v>
                </c:pt>
                <c:pt idx="34">
                  <c:v>9.0277777777777784E-4</c:v>
                </c:pt>
                <c:pt idx="35">
                  <c:v>9.1435185185185185E-4</c:v>
                </c:pt>
                <c:pt idx="36">
                  <c:v>9.1435185185185185E-4</c:v>
                </c:pt>
                <c:pt idx="37">
                  <c:v>9.2592592592592585E-4</c:v>
                </c:pt>
                <c:pt idx="38">
                  <c:v>9.2592592592592585E-4</c:v>
                </c:pt>
                <c:pt idx="39">
                  <c:v>9.2592592592592585E-4</c:v>
                </c:pt>
                <c:pt idx="40">
                  <c:v>9.3750000000000007E-4</c:v>
                </c:pt>
                <c:pt idx="41">
                  <c:v>9.3750000000000007E-4</c:v>
                </c:pt>
                <c:pt idx="42">
                  <c:v>9.4907407407407408E-4</c:v>
                </c:pt>
                <c:pt idx="43">
                  <c:v>9.4907407407407408E-4</c:v>
                </c:pt>
                <c:pt idx="44">
                  <c:v>9.4907407407407408E-4</c:v>
                </c:pt>
                <c:pt idx="45">
                  <c:v>9.6064814814814808E-4</c:v>
                </c:pt>
                <c:pt idx="46">
                  <c:v>9.6064814814814808E-4</c:v>
                </c:pt>
                <c:pt idx="47">
                  <c:v>9.7222222222222209E-4</c:v>
                </c:pt>
                <c:pt idx="48">
                  <c:v>9.7222222222222209E-4</c:v>
                </c:pt>
                <c:pt idx="49">
                  <c:v>9.7222222222222209E-4</c:v>
                </c:pt>
                <c:pt idx="50">
                  <c:v>9.8379629629629642E-4</c:v>
                </c:pt>
                <c:pt idx="51">
                  <c:v>9.8379629629629642E-4</c:v>
                </c:pt>
                <c:pt idx="52">
                  <c:v>9.9537037037037042E-4</c:v>
                </c:pt>
                <c:pt idx="53">
                  <c:v>9.9537037037037042E-4</c:v>
                </c:pt>
                <c:pt idx="54">
                  <c:v>9.9537037037037042E-4</c:v>
                </c:pt>
                <c:pt idx="55">
                  <c:v>1.0069444444444444E-3</c:v>
                </c:pt>
                <c:pt idx="56">
                  <c:v>1.0069444444444444E-3</c:v>
                </c:pt>
                <c:pt idx="57">
                  <c:v>1.0185185185185186E-3</c:v>
                </c:pt>
                <c:pt idx="58">
                  <c:v>1.0185185185185186E-3</c:v>
                </c:pt>
                <c:pt idx="59">
                  <c:v>1.0185185185185186E-3</c:v>
                </c:pt>
                <c:pt idx="60">
                  <c:v>1.0300925925925926E-3</c:v>
                </c:pt>
                <c:pt idx="61">
                  <c:v>1.0300925925925926E-3</c:v>
                </c:pt>
                <c:pt idx="62">
                  <c:v>1.0416666666666667E-3</c:v>
                </c:pt>
                <c:pt idx="63">
                  <c:v>1.0416666666666667E-3</c:v>
                </c:pt>
                <c:pt idx="64">
                  <c:v>1.0416666666666667E-3</c:v>
                </c:pt>
                <c:pt idx="65">
                  <c:v>1.0532407407407407E-3</c:v>
                </c:pt>
                <c:pt idx="66">
                  <c:v>1.0532407407407407E-3</c:v>
                </c:pt>
                <c:pt idx="67">
                  <c:v>1.0648148148148147E-3</c:v>
                </c:pt>
                <c:pt idx="68">
                  <c:v>1.0648148148148147E-3</c:v>
                </c:pt>
                <c:pt idx="69">
                  <c:v>1.0648148148148147E-3</c:v>
                </c:pt>
                <c:pt idx="70">
                  <c:v>1.0763888888888889E-3</c:v>
                </c:pt>
                <c:pt idx="71">
                  <c:v>1.0763888888888889E-3</c:v>
                </c:pt>
                <c:pt idx="72">
                  <c:v>1.0879629629629629E-3</c:v>
                </c:pt>
                <c:pt idx="73">
                  <c:v>1.0879629629629629E-3</c:v>
                </c:pt>
                <c:pt idx="74">
                  <c:v>1.0879629629629629E-3</c:v>
                </c:pt>
                <c:pt idx="75">
                  <c:v>1.0995370370370371E-3</c:v>
                </c:pt>
                <c:pt idx="76">
                  <c:v>1.0995370370370371E-3</c:v>
                </c:pt>
                <c:pt idx="77">
                  <c:v>1.1111111111111111E-3</c:v>
                </c:pt>
                <c:pt idx="78">
                  <c:v>1.1111111111111111E-3</c:v>
                </c:pt>
                <c:pt idx="79">
                  <c:v>1.1111111111111111E-3</c:v>
                </c:pt>
                <c:pt idx="80">
                  <c:v>1.1226851851851851E-3</c:v>
                </c:pt>
                <c:pt idx="81">
                  <c:v>1.1226851851851851E-3</c:v>
                </c:pt>
                <c:pt idx="82">
                  <c:v>1.1342592592592591E-3</c:v>
                </c:pt>
                <c:pt idx="83">
                  <c:v>1.1342592592592591E-3</c:v>
                </c:pt>
                <c:pt idx="84">
                  <c:v>1.1342592592592591E-3</c:v>
                </c:pt>
                <c:pt idx="85">
                  <c:v>1.1458333333333333E-3</c:v>
                </c:pt>
                <c:pt idx="86">
                  <c:v>1.1458333333333333E-3</c:v>
                </c:pt>
                <c:pt idx="87">
                  <c:v>1.1574074074074073E-3</c:v>
                </c:pt>
                <c:pt idx="88">
                  <c:v>1.1574074074074073E-3</c:v>
                </c:pt>
                <c:pt idx="89">
                  <c:v>1.1574074074074073E-3</c:v>
                </c:pt>
                <c:pt idx="90">
                  <c:v>1.1689814814814816E-3</c:v>
                </c:pt>
                <c:pt idx="91">
                  <c:v>1.1689814814814816E-3</c:v>
                </c:pt>
                <c:pt idx="92">
                  <c:v>1.1805555555555556E-3</c:v>
                </c:pt>
                <c:pt idx="93">
                  <c:v>1.1805555555555556E-3</c:v>
                </c:pt>
                <c:pt idx="94">
                  <c:v>1.1805555555555556E-3</c:v>
                </c:pt>
                <c:pt idx="95">
                  <c:v>1.1921296296296296E-3</c:v>
                </c:pt>
                <c:pt idx="96">
                  <c:v>1.1921296296296296E-3</c:v>
                </c:pt>
                <c:pt idx="97">
                  <c:v>1.2037037037037038E-3</c:v>
                </c:pt>
                <c:pt idx="98">
                  <c:v>1.2037037037037038E-3</c:v>
                </c:pt>
                <c:pt idx="99">
                  <c:v>1.2037037037037038E-3</c:v>
                </c:pt>
                <c:pt idx="100">
                  <c:v>1.2152777777777778E-3</c:v>
                </c:pt>
                <c:pt idx="101">
                  <c:v>1.2152777777777778E-3</c:v>
                </c:pt>
                <c:pt idx="102">
                  <c:v>1.2268518518518518E-3</c:v>
                </c:pt>
                <c:pt idx="103">
                  <c:v>1.2268518518518518E-3</c:v>
                </c:pt>
                <c:pt idx="104">
                  <c:v>1.2268518518518518E-3</c:v>
                </c:pt>
                <c:pt idx="105">
                  <c:v>1.2384259259259258E-3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1.25E-3</c:v>
                </c:pt>
                <c:pt idx="109">
                  <c:v>1.25E-3</c:v>
                </c:pt>
                <c:pt idx="110">
                  <c:v>1.261574074074074E-3</c:v>
                </c:pt>
                <c:pt idx="111">
                  <c:v>1.261574074074074E-3</c:v>
                </c:pt>
                <c:pt idx="112">
                  <c:v>1.2731481481481483E-3</c:v>
                </c:pt>
                <c:pt idx="113">
                  <c:v>1.2731481481481483E-3</c:v>
                </c:pt>
                <c:pt idx="114">
                  <c:v>1.2731481481481483E-3</c:v>
                </c:pt>
                <c:pt idx="115">
                  <c:v>1.2847222222222223E-3</c:v>
                </c:pt>
                <c:pt idx="116">
                  <c:v>1.2847222222222223E-3</c:v>
                </c:pt>
                <c:pt idx="117">
                  <c:v>1.2962962962962963E-3</c:v>
                </c:pt>
                <c:pt idx="118">
                  <c:v>1.2962962962962963E-3</c:v>
                </c:pt>
                <c:pt idx="119">
                  <c:v>1.2962962962962963E-3</c:v>
                </c:pt>
                <c:pt idx="120">
                  <c:v>1.3078703703703705E-3</c:v>
                </c:pt>
                <c:pt idx="121">
                  <c:v>1.3078703703703705E-3</c:v>
                </c:pt>
                <c:pt idx="122">
                  <c:v>1.3194444444444443E-3</c:v>
                </c:pt>
                <c:pt idx="123">
                  <c:v>1.3194444444444443E-3</c:v>
                </c:pt>
                <c:pt idx="124">
                  <c:v>1.3194444444444443E-3</c:v>
                </c:pt>
                <c:pt idx="125">
                  <c:v>1.3310185185185185E-3</c:v>
                </c:pt>
                <c:pt idx="126">
                  <c:v>1.3310185185185185E-3</c:v>
                </c:pt>
                <c:pt idx="127">
                  <c:v>1.3425925925925925E-3</c:v>
                </c:pt>
                <c:pt idx="128">
                  <c:v>1.3425925925925925E-3</c:v>
                </c:pt>
                <c:pt idx="129">
                  <c:v>1.3425925925925925E-3</c:v>
                </c:pt>
                <c:pt idx="130">
                  <c:v>1.3541666666666667E-3</c:v>
                </c:pt>
                <c:pt idx="131">
                  <c:v>1.3541666666666667E-3</c:v>
                </c:pt>
                <c:pt idx="132">
                  <c:v>1.3657407407407409E-3</c:v>
                </c:pt>
                <c:pt idx="133">
                  <c:v>1.3657407407407409E-3</c:v>
                </c:pt>
                <c:pt idx="134">
                  <c:v>1.3657407407407409E-3</c:v>
                </c:pt>
                <c:pt idx="135">
                  <c:v>1.3773148148148147E-3</c:v>
                </c:pt>
                <c:pt idx="136">
                  <c:v>1.3773148148148147E-3</c:v>
                </c:pt>
                <c:pt idx="137">
                  <c:v>1.3888888888888889E-3</c:v>
                </c:pt>
                <c:pt idx="138">
                  <c:v>1.3888888888888889E-3</c:v>
                </c:pt>
                <c:pt idx="139">
                  <c:v>1.3888888888888889E-3</c:v>
                </c:pt>
                <c:pt idx="140">
                  <c:v>1.4004629629629629E-3</c:v>
                </c:pt>
                <c:pt idx="141">
                  <c:v>1.4004629629629629E-3</c:v>
                </c:pt>
                <c:pt idx="142">
                  <c:v>1.4120370370370369E-3</c:v>
                </c:pt>
                <c:pt idx="143">
                  <c:v>1.4120370370370369E-3</c:v>
                </c:pt>
                <c:pt idx="144">
                  <c:v>1.4120370370370369E-3</c:v>
                </c:pt>
                <c:pt idx="145">
                  <c:v>1.423611111111111E-3</c:v>
                </c:pt>
                <c:pt idx="146">
                  <c:v>1.423611111111111E-3</c:v>
                </c:pt>
                <c:pt idx="147">
                  <c:v>1.4351851851851854E-3</c:v>
                </c:pt>
                <c:pt idx="148">
                  <c:v>1.4351851851851854E-3</c:v>
                </c:pt>
                <c:pt idx="149">
                  <c:v>1.4351851851851854E-3</c:v>
                </c:pt>
                <c:pt idx="150">
                  <c:v>1.4467592592592594E-3</c:v>
                </c:pt>
                <c:pt idx="151">
                  <c:v>1.4467592592592594E-3</c:v>
                </c:pt>
                <c:pt idx="152">
                  <c:v>1.4583333333333334E-3</c:v>
                </c:pt>
                <c:pt idx="153">
                  <c:v>1.4583333333333334E-3</c:v>
                </c:pt>
                <c:pt idx="154">
                  <c:v>1.4583333333333334E-3</c:v>
                </c:pt>
                <c:pt idx="155">
                  <c:v>1.4699074074074074E-3</c:v>
                </c:pt>
                <c:pt idx="156">
                  <c:v>1.4699074074074074E-3</c:v>
                </c:pt>
                <c:pt idx="157">
                  <c:v>1.4814814814814814E-3</c:v>
                </c:pt>
                <c:pt idx="158">
                  <c:v>1.4814814814814814E-3</c:v>
                </c:pt>
                <c:pt idx="159">
                  <c:v>1.4814814814814814E-3</c:v>
                </c:pt>
                <c:pt idx="160">
                  <c:v>1.4930555555555556E-3</c:v>
                </c:pt>
                <c:pt idx="161">
                  <c:v>1.4930555555555556E-3</c:v>
                </c:pt>
                <c:pt idx="162">
                  <c:v>1.5046296296296294E-3</c:v>
                </c:pt>
                <c:pt idx="163">
                  <c:v>1.5046296296296294E-3</c:v>
                </c:pt>
                <c:pt idx="164">
                  <c:v>1.5046296296296294E-3</c:v>
                </c:pt>
                <c:pt idx="165">
                  <c:v>1.5162037037037036E-3</c:v>
                </c:pt>
                <c:pt idx="166">
                  <c:v>1.5162037037037036E-3</c:v>
                </c:pt>
                <c:pt idx="167">
                  <c:v>1.5277777777777779E-3</c:v>
                </c:pt>
                <c:pt idx="168">
                  <c:v>1.5277777777777779E-3</c:v>
                </c:pt>
                <c:pt idx="169">
                  <c:v>1.5277777777777779E-3</c:v>
                </c:pt>
                <c:pt idx="170">
                  <c:v>1.5393518518518519E-3</c:v>
                </c:pt>
                <c:pt idx="171">
                  <c:v>1.5393518518518519E-3</c:v>
                </c:pt>
                <c:pt idx="172">
                  <c:v>1.5509259259259261E-3</c:v>
                </c:pt>
                <c:pt idx="173">
                  <c:v>1.5509259259259261E-3</c:v>
                </c:pt>
                <c:pt idx="174">
                  <c:v>1.5509259259259261E-3</c:v>
                </c:pt>
                <c:pt idx="175">
                  <c:v>1.5624999999999999E-3</c:v>
                </c:pt>
                <c:pt idx="176">
                  <c:v>1.5624999999999999E-3</c:v>
                </c:pt>
                <c:pt idx="177">
                  <c:v>1.5740740740740741E-3</c:v>
                </c:pt>
                <c:pt idx="178">
                  <c:v>1.5740740740740741E-3</c:v>
                </c:pt>
                <c:pt idx="179">
                  <c:v>1.5740740740740741E-3</c:v>
                </c:pt>
                <c:pt idx="180">
                  <c:v>1.5856481481481479E-3</c:v>
                </c:pt>
                <c:pt idx="181">
                  <c:v>1.5856481481481479E-3</c:v>
                </c:pt>
                <c:pt idx="182">
                  <c:v>1.5972222222222221E-3</c:v>
                </c:pt>
                <c:pt idx="183">
                  <c:v>1.5972222222222221E-3</c:v>
                </c:pt>
                <c:pt idx="184">
                  <c:v>1.5972222222222221E-3</c:v>
                </c:pt>
                <c:pt idx="185">
                  <c:v>1.6087962962962963E-3</c:v>
                </c:pt>
                <c:pt idx="186">
                  <c:v>1.6087962962962963E-3</c:v>
                </c:pt>
                <c:pt idx="187">
                  <c:v>1.6203703703703703E-3</c:v>
                </c:pt>
                <c:pt idx="188">
                  <c:v>1.6203703703703703E-3</c:v>
                </c:pt>
                <c:pt idx="189">
                  <c:v>1.6203703703703703E-3</c:v>
                </c:pt>
                <c:pt idx="190">
                  <c:v>1.6319444444444445E-3</c:v>
                </c:pt>
                <c:pt idx="191">
                  <c:v>1.6319444444444445E-3</c:v>
                </c:pt>
                <c:pt idx="192">
                  <c:v>1.6435185185185183E-3</c:v>
                </c:pt>
                <c:pt idx="193">
                  <c:v>1.6435185185185183E-3</c:v>
                </c:pt>
                <c:pt idx="194">
                  <c:v>1.6435185185185183E-3</c:v>
                </c:pt>
                <c:pt idx="195">
                  <c:v>1.6550925925925926E-3</c:v>
                </c:pt>
                <c:pt idx="196">
                  <c:v>1.6550925925925926E-3</c:v>
                </c:pt>
                <c:pt idx="197">
                  <c:v>1.6666666666666668E-3</c:v>
                </c:pt>
                <c:pt idx="198">
                  <c:v>1.6666666666666668E-3</c:v>
                </c:pt>
                <c:pt idx="199">
                  <c:v>1.6666666666666668E-3</c:v>
                </c:pt>
                <c:pt idx="200">
                  <c:v>1.6782407407407406E-3</c:v>
                </c:pt>
                <c:pt idx="201">
                  <c:v>1.6782407407407406E-3</c:v>
                </c:pt>
                <c:pt idx="202">
                  <c:v>1.689814814814815E-3</c:v>
                </c:pt>
                <c:pt idx="203">
                  <c:v>1.689814814814815E-3</c:v>
                </c:pt>
                <c:pt idx="204">
                  <c:v>1.689814814814815E-3</c:v>
                </c:pt>
                <c:pt idx="205">
                  <c:v>1.7013888888888892E-3</c:v>
                </c:pt>
                <c:pt idx="206">
                  <c:v>1.7013888888888892E-3</c:v>
                </c:pt>
                <c:pt idx="207">
                  <c:v>1.712962962962963E-3</c:v>
                </c:pt>
                <c:pt idx="208">
                  <c:v>1.712962962962963E-3</c:v>
                </c:pt>
                <c:pt idx="209">
                  <c:v>1.712962962962963E-3</c:v>
                </c:pt>
                <c:pt idx="210">
                  <c:v>1.7245370370370372E-3</c:v>
                </c:pt>
                <c:pt idx="211">
                  <c:v>1.7245370370370372E-3</c:v>
                </c:pt>
                <c:pt idx="212">
                  <c:v>1.736111111111111E-3</c:v>
                </c:pt>
                <c:pt idx="213">
                  <c:v>1.736111111111111E-3</c:v>
                </c:pt>
                <c:pt idx="214">
                  <c:v>1.736111111111111E-3</c:v>
                </c:pt>
                <c:pt idx="215">
                  <c:v>1.7476851851851852E-3</c:v>
                </c:pt>
                <c:pt idx="216">
                  <c:v>1.7476851851851852E-3</c:v>
                </c:pt>
                <c:pt idx="217">
                  <c:v>1.7592592592592592E-3</c:v>
                </c:pt>
                <c:pt idx="218">
                  <c:v>1.7592592592592592E-3</c:v>
                </c:pt>
                <c:pt idx="219">
                  <c:v>1.7592592592592592E-3</c:v>
                </c:pt>
                <c:pt idx="220">
                  <c:v>1.7708333333333332E-3</c:v>
                </c:pt>
                <c:pt idx="221">
                  <c:v>1.7708333333333332E-3</c:v>
                </c:pt>
                <c:pt idx="222">
                  <c:v>1.7824074074074072E-3</c:v>
                </c:pt>
                <c:pt idx="223">
                  <c:v>1.7824074074074072E-3</c:v>
                </c:pt>
                <c:pt idx="224">
                  <c:v>1.7824074074074072E-3</c:v>
                </c:pt>
                <c:pt idx="225">
                  <c:v>1.7939814814814815E-3</c:v>
                </c:pt>
                <c:pt idx="226">
                  <c:v>1.7939814814814815E-3</c:v>
                </c:pt>
                <c:pt idx="227">
                  <c:v>1.8055555555555557E-3</c:v>
                </c:pt>
                <c:pt idx="228">
                  <c:v>1.8055555555555557E-3</c:v>
                </c:pt>
                <c:pt idx="229">
                  <c:v>1.8055555555555557E-3</c:v>
                </c:pt>
                <c:pt idx="230">
                  <c:v>1.8171296296296297E-3</c:v>
                </c:pt>
                <c:pt idx="231">
                  <c:v>1.8171296296296297E-3</c:v>
                </c:pt>
                <c:pt idx="232">
                  <c:v>1.8287037037037037E-3</c:v>
                </c:pt>
                <c:pt idx="233">
                  <c:v>1.8287037037037037E-3</c:v>
                </c:pt>
                <c:pt idx="234">
                  <c:v>1.8287037037037037E-3</c:v>
                </c:pt>
                <c:pt idx="235">
                  <c:v>1.8402777777777777E-3</c:v>
                </c:pt>
                <c:pt idx="236">
                  <c:v>1.8402777777777777E-3</c:v>
                </c:pt>
                <c:pt idx="237">
                  <c:v>1.8518518518518517E-3</c:v>
                </c:pt>
                <c:pt idx="238">
                  <c:v>1.8518518518518517E-3</c:v>
                </c:pt>
                <c:pt idx="239">
                  <c:v>1.8518518518518517E-3</c:v>
                </c:pt>
                <c:pt idx="240">
                  <c:v>1.8634259259259261E-3</c:v>
                </c:pt>
                <c:pt idx="241">
                  <c:v>1.8634259259259261E-3</c:v>
                </c:pt>
                <c:pt idx="242">
                  <c:v>1.8750000000000001E-3</c:v>
                </c:pt>
                <c:pt idx="243">
                  <c:v>1.8750000000000001E-3</c:v>
                </c:pt>
                <c:pt idx="244">
                  <c:v>1.8750000000000001E-3</c:v>
                </c:pt>
                <c:pt idx="245">
                  <c:v>1.8865740740740742E-3</c:v>
                </c:pt>
                <c:pt idx="246">
                  <c:v>1.8865740740740742E-3</c:v>
                </c:pt>
                <c:pt idx="247">
                  <c:v>1.8981481481481482E-3</c:v>
                </c:pt>
                <c:pt idx="248">
                  <c:v>1.8981481481481482E-3</c:v>
                </c:pt>
                <c:pt idx="249">
                  <c:v>1.8981481481481482E-3</c:v>
                </c:pt>
                <c:pt idx="250">
                  <c:v>1.9097222222222222E-3</c:v>
                </c:pt>
                <c:pt idx="251">
                  <c:v>1.9097222222222222E-3</c:v>
                </c:pt>
                <c:pt idx="252">
                  <c:v>1.9212962962962962E-3</c:v>
                </c:pt>
                <c:pt idx="253">
                  <c:v>1.9212962962962962E-3</c:v>
                </c:pt>
                <c:pt idx="254">
                  <c:v>1.9212962962962962E-3</c:v>
                </c:pt>
                <c:pt idx="255">
                  <c:v>1.9328703703703704E-3</c:v>
                </c:pt>
                <c:pt idx="256">
                  <c:v>1.9328703703703704E-3</c:v>
                </c:pt>
                <c:pt idx="257">
                  <c:v>1.9444444444444442E-3</c:v>
                </c:pt>
                <c:pt idx="258">
                  <c:v>1.9444444444444442E-3</c:v>
                </c:pt>
                <c:pt idx="259">
                  <c:v>1.9444444444444442E-3</c:v>
                </c:pt>
                <c:pt idx="260">
                  <c:v>1.9560185185185184E-3</c:v>
                </c:pt>
                <c:pt idx="261">
                  <c:v>1.9560185185185184E-3</c:v>
                </c:pt>
                <c:pt idx="262">
                  <c:v>1.9675925925925928E-3</c:v>
                </c:pt>
                <c:pt idx="263">
                  <c:v>1.9675925925925928E-3</c:v>
                </c:pt>
                <c:pt idx="264">
                  <c:v>1.9675925925925928E-3</c:v>
                </c:pt>
                <c:pt idx="265">
                  <c:v>1.9791666666666668E-3</c:v>
                </c:pt>
                <c:pt idx="266">
                  <c:v>1.9791666666666668E-3</c:v>
                </c:pt>
                <c:pt idx="267">
                  <c:v>1.9907407407407408E-3</c:v>
                </c:pt>
                <c:pt idx="268">
                  <c:v>1.9907407407407408E-3</c:v>
                </c:pt>
                <c:pt idx="269">
                  <c:v>1.9907407407407408E-3</c:v>
                </c:pt>
                <c:pt idx="270">
                  <c:v>2.0023148148148148E-3</c:v>
                </c:pt>
                <c:pt idx="271">
                  <c:v>2.0023148148148148E-3</c:v>
                </c:pt>
                <c:pt idx="272">
                  <c:v>2.0138888888888888E-3</c:v>
                </c:pt>
                <c:pt idx="273">
                  <c:v>2.0138888888888888E-3</c:v>
                </c:pt>
                <c:pt idx="274">
                  <c:v>2.0138888888888888E-3</c:v>
                </c:pt>
                <c:pt idx="275">
                  <c:v>2.0254629629629629E-3</c:v>
                </c:pt>
                <c:pt idx="276">
                  <c:v>2.0254629629629629E-3</c:v>
                </c:pt>
                <c:pt idx="277">
                  <c:v>2.0370370370370373E-3</c:v>
                </c:pt>
                <c:pt idx="278">
                  <c:v>2.0370370370370373E-3</c:v>
                </c:pt>
                <c:pt idx="279">
                  <c:v>2.0370370370370373E-3</c:v>
                </c:pt>
                <c:pt idx="280">
                  <c:v>2.0486111111111113E-3</c:v>
                </c:pt>
                <c:pt idx="281">
                  <c:v>2.0486111111111113E-3</c:v>
                </c:pt>
                <c:pt idx="282">
                  <c:v>2.0601851851851853E-3</c:v>
                </c:pt>
                <c:pt idx="283">
                  <c:v>2.0601851851851853E-3</c:v>
                </c:pt>
                <c:pt idx="284">
                  <c:v>2.0601851851851853E-3</c:v>
                </c:pt>
                <c:pt idx="285">
                  <c:v>2.0717592592592593E-3</c:v>
                </c:pt>
                <c:pt idx="286">
                  <c:v>2.0717592592592593E-3</c:v>
                </c:pt>
                <c:pt idx="287">
                  <c:v>2.0833333333333333E-3</c:v>
                </c:pt>
                <c:pt idx="288">
                  <c:v>2.0833333333333333E-3</c:v>
                </c:pt>
                <c:pt idx="289">
                  <c:v>2.0833333333333333E-3</c:v>
                </c:pt>
                <c:pt idx="290">
                  <c:v>2.0949074074074073E-3</c:v>
                </c:pt>
                <c:pt idx="291">
                  <c:v>2.0949074074074073E-3</c:v>
                </c:pt>
                <c:pt idx="292">
                  <c:v>2.1064814814814813E-3</c:v>
                </c:pt>
                <c:pt idx="293">
                  <c:v>2.1064814814814813E-3</c:v>
                </c:pt>
                <c:pt idx="294">
                  <c:v>2.1064814814814813E-3</c:v>
                </c:pt>
                <c:pt idx="295">
                  <c:v>2.1180555555555553E-3</c:v>
                </c:pt>
                <c:pt idx="296">
                  <c:v>2.1180555555555553E-3</c:v>
                </c:pt>
                <c:pt idx="297">
                  <c:v>2.1296296296296298E-3</c:v>
                </c:pt>
                <c:pt idx="298">
                  <c:v>2.1296296296296298E-3</c:v>
                </c:pt>
                <c:pt idx="299">
                  <c:v>2.1296296296296298E-3</c:v>
                </c:pt>
                <c:pt idx="300">
                  <c:v>2.1412037037037038E-3</c:v>
                </c:pt>
                <c:pt idx="301">
                  <c:v>2.1412037037037038E-3</c:v>
                </c:pt>
                <c:pt idx="302">
                  <c:v>2.1527777777777778E-3</c:v>
                </c:pt>
                <c:pt idx="303">
                  <c:v>2.1527777777777778E-3</c:v>
                </c:pt>
                <c:pt idx="304">
                  <c:v>2.1527777777777778E-3</c:v>
                </c:pt>
                <c:pt idx="305">
                  <c:v>2.1643518518518518E-3</c:v>
                </c:pt>
                <c:pt idx="306">
                  <c:v>2.1643518518518518E-3</c:v>
                </c:pt>
                <c:pt idx="307">
                  <c:v>2.1759259259259258E-3</c:v>
                </c:pt>
                <c:pt idx="308">
                  <c:v>2.1759259259259258E-3</c:v>
                </c:pt>
                <c:pt idx="309">
                  <c:v>2.1759259259259258E-3</c:v>
                </c:pt>
                <c:pt idx="310">
                  <c:v>2.1874999999999998E-3</c:v>
                </c:pt>
                <c:pt idx="311">
                  <c:v>2.1874999999999998E-3</c:v>
                </c:pt>
                <c:pt idx="312">
                  <c:v>2.1990740740740742E-3</c:v>
                </c:pt>
                <c:pt idx="313">
                  <c:v>2.1990740740740742E-3</c:v>
                </c:pt>
                <c:pt idx="314">
                  <c:v>2.1990740740740742E-3</c:v>
                </c:pt>
                <c:pt idx="315">
                  <c:v>2.2106481481481478E-3</c:v>
                </c:pt>
                <c:pt idx="316">
                  <c:v>2.2106481481481478E-3</c:v>
                </c:pt>
                <c:pt idx="317">
                  <c:v>2.2222222222222222E-3</c:v>
                </c:pt>
                <c:pt idx="318">
                  <c:v>2.2222222222222222E-3</c:v>
                </c:pt>
                <c:pt idx="319">
                  <c:v>2.2222222222222222E-3</c:v>
                </c:pt>
                <c:pt idx="320">
                  <c:v>2.2337962962962967E-3</c:v>
                </c:pt>
                <c:pt idx="321">
                  <c:v>2.2337962962962967E-3</c:v>
                </c:pt>
                <c:pt idx="322">
                  <c:v>2.2453703703703702E-3</c:v>
                </c:pt>
                <c:pt idx="323">
                  <c:v>2.2453703703703702E-3</c:v>
                </c:pt>
                <c:pt idx="324">
                  <c:v>2.2453703703703702E-3</c:v>
                </c:pt>
                <c:pt idx="325">
                  <c:v>2.2569444444444447E-3</c:v>
                </c:pt>
                <c:pt idx="326">
                  <c:v>2.2569444444444447E-3</c:v>
                </c:pt>
                <c:pt idx="327">
                  <c:v>2.2685185185185182E-3</c:v>
                </c:pt>
                <c:pt idx="328">
                  <c:v>2.2685185185185182E-3</c:v>
                </c:pt>
                <c:pt idx="329">
                  <c:v>2.2685185185185182E-3</c:v>
                </c:pt>
                <c:pt idx="330">
                  <c:v>2.2800925925925927E-3</c:v>
                </c:pt>
                <c:pt idx="331">
                  <c:v>2.2800925925925927E-3</c:v>
                </c:pt>
                <c:pt idx="332">
                  <c:v>2.2916666666666667E-3</c:v>
                </c:pt>
                <c:pt idx="333">
                  <c:v>2.2916666666666667E-3</c:v>
                </c:pt>
                <c:pt idx="334">
                  <c:v>2.2916666666666667E-3</c:v>
                </c:pt>
                <c:pt idx="335">
                  <c:v>2.3032407407407407E-3</c:v>
                </c:pt>
                <c:pt idx="336">
                  <c:v>2.3032407407407407E-3</c:v>
                </c:pt>
                <c:pt idx="337">
                  <c:v>2.3148148148148151E-3</c:v>
                </c:pt>
                <c:pt idx="338">
                  <c:v>2.3148148148148151E-3</c:v>
                </c:pt>
                <c:pt idx="339">
                  <c:v>2.3148148148148151E-3</c:v>
                </c:pt>
                <c:pt idx="340">
                  <c:v>2.3263888888888887E-3</c:v>
                </c:pt>
                <c:pt idx="341">
                  <c:v>2.3263888888888887E-3</c:v>
                </c:pt>
                <c:pt idx="342">
                  <c:v>2.3379629629629631E-3</c:v>
                </c:pt>
                <c:pt idx="343">
                  <c:v>2.3379629629629631E-3</c:v>
                </c:pt>
                <c:pt idx="344">
                  <c:v>2.3379629629629631E-3</c:v>
                </c:pt>
                <c:pt idx="345">
                  <c:v>2.3495370370370371E-3</c:v>
                </c:pt>
                <c:pt idx="346">
                  <c:v>2.3495370370370371E-3</c:v>
                </c:pt>
                <c:pt idx="347">
                  <c:v>2.3611111111111111E-3</c:v>
                </c:pt>
                <c:pt idx="348">
                  <c:v>2.3611111111111111E-3</c:v>
                </c:pt>
                <c:pt idx="349">
                  <c:v>2.3611111111111111E-3</c:v>
                </c:pt>
                <c:pt idx="350">
                  <c:v>2.3726851851851851E-3</c:v>
                </c:pt>
                <c:pt idx="351">
                  <c:v>2.3726851851851851E-3</c:v>
                </c:pt>
                <c:pt idx="352">
                  <c:v>2.3842592592592591E-3</c:v>
                </c:pt>
                <c:pt idx="353">
                  <c:v>2.3842592592592591E-3</c:v>
                </c:pt>
                <c:pt idx="354">
                  <c:v>2.3842592592592591E-3</c:v>
                </c:pt>
                <c:pt idx="355">
                  <c:v>2.3958333333333336E-3</c:v>
                </c:pt>
                <c:pt idx="356">
                  <c:v>2.3958333333333336E-3</c:v>
                </c:pt>
                <c:pt idx="357">
                  <c:v>2.4074074074074076E-3</c:v>
                </c:pt>
                <c:pt idx="358">
                  <c:v>2.4074074074074076E-3</c:v>
                </c:pt>
                <c:pt idx="359">
                  <c:v>2.4074074074074076E-3</c:v>
                </c:pt>
                <c:pt idx="360">
                  <c:v>2.4189814814814816E-3</c:v>
                </c:pt>
                <c:pt idx="361">
                  <c:v>2.4189814814814816E-3</c:v>
                </c:pt>
                <c:pt idx="362">
                  <c:v>2.4305555555555556E-3</c:v>
                </c:pt>
                <c:pt idx="363">
                  <c:v>2.4305555555555556E-3</c:v>
                </c:pt>
                <c:pt idx="364">
                  <c:v>2.4305555555555556E-3</c:v>
                </c:pt>
                <c:pt idx="365">
                  <c:v>2.4421296296296296E-3</c:v>
                </c:pt>
                <c:pt idx="366">
                  <c:v>2.4421296296296296E-3</c:v>
                </c:pt>
                <c:pt idx="367">
                  <c:v>2.4537037037037036E-3</c:v>
                </c:pt>
                <c:pt idx="368">
                  <c:v>2.4537037037037036E-3</c:v>
                </c:pt>
                <c:pt idx="369">
                  <c:v>2.4537037037037036E-3</c:v>
                </c:pt>
                <c:pt idx="370">
                  <c:v>2.4652777777777776E-3</c:v>
                </c:pt>
                <c:pt idx="371">
                  <c:v>2.4652777777777776E-3</c:v>
                </c:pt>
                <c:pt idx="372">
                  <c:v>2.4768518518518516E-3</c:v>
                </c:pt>
                <c:pt idx="373">
                  <c:v>2.4768518518518516E-3</c:v>
                </c:pt>
                <c:pt idx="374">
                  <c:v>2.4768518518518516E-3</c:v>
                </c:pt>
                <c:pt idx="375">
                  <c:v>2.488425925925926E-3</c:v>
                </c:pt>
                <c:pt idx="376">
                  <c:v>2.488425925925926E-3</c:v>
                </c:pt>
                <c:pt idx="377">
                  <c:v>2.5000000000000001E-3</c:v>
                </c:pt>
                <c:pt idx="378">
                  <c:v>2.5000000000000001E-3</c:v>
                </c:pt>
                <c:pt idx="379">
                  <c:v>2.5000000000000001E-3</c:v>
                </c:pt>
                <c:pt idx="380">
                  <c:v>2.5115740740740741E-3</c:v>
                </c:pt>
                <c:pt idx="381">
                  <c:v>2.5115740740740741E-3</c:v>
                </c:pt>
                <c:pt idx="382">
                  <c:v>2.5231481481481481E-3</c:v>
                </c:pt>
                <c:pt idx="383">
                  <c:v>2.5231481481481481E-3</c:v>
                </c:pt>
                <c:pt idx="384">
                  <c:v>2.5231481481481481E-3</c:v>
                </c:pt>
                <c:pt idx="385">
                  <c:v>2.5347222222222221E-3</c:v>
                </c:pt>
                <c:pt idx="386">
                  <c:v>2.5347222222222221E-3</c:v>
                </c:pt>
                <c:pt idx="387">
                  <c:v>2.5462962962962961E-3</c:v>
                </c:pt>
                <c:pt idx="388">
                  <c:v>2.5462962962962961E-3</c:v>
                </c:pt>
                <c:pt idx="389">
                  <c:v>2.5462962962962961E-3</c:v>
                </c:pt>
                <c:pt idx="390">
                  <c:v>2.5578703703703705E-3</c:v>
                </c:pt>
                <c:pt idx="391">
                  <c:v>2.5578703703703705E-3</c:v>
                </c:pt>
                <c:pt idx="392">
                  <c:v>2.5694444444444445E-3</c:v>
                </c:pt>
                <c:pt idx="393">
                  <c:v>2.5694444444444445E-3</c:v>
                </c:pt>
                <c:pt idx="394">
                  <c:v>2.5694444444444445E-3</c:v>
                </c:pt>
                <c:pt idx="395">
                  <c:v>2.5810185185185185E-3</c:v>
                </c:pt>
                <c:pt idx="396">
                  <c:v>2.5810185185185185E-3</c:v>
                </c:pt>
                <c:pt idx="397">
                  <c:v>2.5925925925925925E-3</c:v>
                </c:pt>
                <c:pt idx="398">
                  <c:v>2.5925925925925925E-3</c:v>
                </c:pt>
                <c:pt idx="399">
                  <c:v>2.5925925925925925E-3</c:v>
                </c:pt>
                <c:pt idx="400">
                  <c:v>2.6041666666666665E-3</c:v>
                </c:pt>
                <c:pt idx="401">
                  <c:v>2.6041666666666665E-3</c:v>
                </c:pt>
                <c:pt idx="402">
                  <c:v>2.615740740740741E-3</c:v>
                </c:pt>
                <c:pt idx="403">
                  <c:v>2.615740740740741E-3</c:v>
                </c:pt>
                <c:pt idx="404">
                  <c:v>2.615740740740741E-3</c:v>
                </c:pt>
                <c:pt idx="405">
                  <c:v>2.627314814814815E-3</c:v>
                </c:pt>
                <c:pt idx="406">
                  <c:v>2.627314814814815E-3</c:v>
                </c:pt>
                <c:pt idx="407">
                  <c:v>2.6388888888888885E-3</c:v>
                </c:pt>
                <c:pt idx="408">
                  <c:v>2.6388888888888885E-3</c:v>
                </c:pt>
                <c:pt idx="409">
                  <c:v>2.6388888888888885E-3</c:v>
                </c:pt>
                <c:pt idx="410">
                  <c:v>2.6504629629629625E-3</c:v>
                </c:pt>
                <c:pt idx="411">
                  <c:v>2.6504629629629625E-3</c:v>
                </c:pt>
                <c:pt idx="412">
                  <c:v>2.6620370370370374E-3</c:v>
                </c:pt>
                <c:pt idx="413">
                  <c:v>2.6620370370370374E-3</c:v>
                </c:pt>
                <c:pt idx="414">
                  <c:v>2.6620370370370374E-3</c:v>
                </c:pt>
                <c:pt idx="415">
                  <c:v>2.673611111111111E-3</c:v>
                </c:pt>
                <c:pt idx="416">
                  <c:v>2.673611111111111E-3</c:v>
                </c:pt>
                <c:pt idx="417">
                  <c:v>2.685185185185185E-3</c:v>
                </c:pt>
                <c:pt idx="418">
                  <c:v>2.685185185185185E-3</c:v>
                </c:pt>
                <c:pt idx="419">
                  <c:v>2.685185185185185E-3</c:v>
                </c:pt>
                <c:pt idx="420">
                  <c:v>2.6967592592592594E-3</c:v>
                </c:pt>
                <c:pt idx="421">
                  <c:v>2.6967592592592594E-3</c:v>
                </c:pt>
                <c:pt idx="422">
                  <c:v>2.7083333333333334E-3</c:v>
                </c:pt>
                <c:pt idx="423">
                  <c:v>2.7083333333333334E-3</c:v>
                </c:pt>
                <c:pt idx="424">
                  <c:v>2.7083333333333334E-3</c:v>
                </c:pt>
                <c:pt idx="425">
                  <c:v>2.7199074074074074E-3</c:v>
                </c:pt>
                <c:pt idx="426">
                  <c:v>2.7199074074074074E-3</c:v>
                </c:pt>
                <c:pt idx="427">
                  <c:v>2.7314814814814819E-3</c:v>
                </c:pt>
                <c:pt idx="428">
                  <c:v>2.7314814814814819E-3</c:v>
                </c:pt>
                <c:pt idx="429">
                  <c:v>2.7314814814814819E-3</c:v>
                </c:pt>
                <c:pt idx="430">
                  <c:v>2.7430555555555559E-3</c:v>
                </c:pt>
                <c:pt idx="431">
                  <c:v>2.7430555555555559E-3</c:v>
                </c:pt>
                <c:pt idx="432">
                  <c:v>2.7546296296296294E-3</c:v>
                </c:pt>
                <c:pt idx="433">
                  <c:v>2.7546296296296294E-3</c:v>
                </c:pt>
                <c:pt idx="434">
                  <c:v>2.7546296296296294E-3</c:v>
                </c:pt>
                <c:pt idx="435">
                  <c:v>2.7662037037037034E-3</c:v>
                </c:pt>
                <c:pt idx="436">
                  <c:v>2.7662037037037034E-3</c:v>
                </c:pt>
                <c:pt idx="437">
                  <c:v>2.7777777777777779E-3</c:v>
                </c:pt>
                <c:pt idx="438">
                  <c:v>2.7777777777777779E-3</c:v>
                </c:pt>
                <c:pt idx="439">
                  <c:v>2.7777777777777779E-3</c:v>
                </c:pt>
                <c:pt idx="440">
                  <c:v>2.7893518518518519E-3</c:v>
                </c:pt>
                <c:pt idx="441">
                  <c:v>2.7893518518518519E-3</c:v>
                </c:pt>
                <c:pt idx="442">
                  <c:v>2.8009259259259259E-3</c:v>
                </c:pt>
                <c:pt idx="443">
                  <c:v>2.8009259259259259E-3</c:v>
                </c:pt>
                <c:pt idx="444">
                  <c:v>2.8009259259259259E-3</c:v>
                </c:pt>
                <c:pt idx="445">
                  <c:v>2.8124999999999995E-3</c:v>
                </c:pt>
                <c:pt idx="446">
                  <c:v>2.8124999999999995E-3</c:v>
                </c:pt>
                <c:pt idx="447">
                  <c:v>2.8240740740740739E-3</c:v>
                </c:pt>
                <c:pt idx="448">
                  <c:v>2.8240740740740739E-3</c:v>
                </c:pt>
                <c:pt idx="449">
                  <c:v>2.8240740740740739E-3</c:v>
                </c:pt>
                <c:pt idx="450">
                  <c:v>2.8356481481481479E-3</c:v>
                </c:pt>
                <c:pt idx="451">
                  <c:v>2.8356481481481479E-3</c:v>
                </c:pt>
                <c:pt idx="452">
                  <c:v>2.8472222222222219E-3</c:v>
                </c:pt>
                <c:pt idx="453">
                  <c:v>2.8472222222222219E-3</c:v>
                </c:pt>
                <c:pt idx="454">
                  <c:v>2.8472222222222219E-3</c:v>
                </c:pt>
                <c:pt idx="455">
                  <c:v>2.8587962962962963E-3</c:v>
                </c:pt>
                <c:pt idx="456">
                  <c:v>2.8587962962962963E-3</c:v>
                </c:pt>
                <c:pt idx="457">
                  <c:v>2.8703703703703708E-3</c:v>
                </c:pt>
                <c:pt idx="458">
                  <c:v>2.8703703703703708E-3</c:v>
                </c:pt>
                <c:pt idx="459">
                  <c:v>2.8703703703703708E-3</c:v>
                </c:pt>
                <c:pt idx="460">
                  <c:v>2.8819444444444444E-3</c:v>
                </c:pt>
                <c:pt idx="461">
                  <c:v>2.8819444444444444E-3</c:v>
                </c:pt>
                <c:pt idx="462">
                  <c:v>2.8935185185185188E-3</c:v>
                </c:pt>
                <c:pt idx="463">
                  <c:v>2.8935185185185188E-3</c:v>
                </c:pt>
                <c:pt idx="464">
                  <c:v>2.8935185185185188E-3</c:v>
                </c:pt>
                <c:pt idx="465">
                  <c:v>2.9050925925925928E-3</c:v>
                </c:pt>
                <c:pt idx="466">
                  <c:v>2.9050925925925928E-3</c:v>
                </c:pt>
                <c:pt idx="467">
                  <c:v>2.9166666666666668E-3</c:v>
                </c:pt>
                <c:pt idx="468">
                  <c:v>2.9166666666666668E-3</c:v>
                </c:pt>
                <c:pt idx="469">
                  <c:v>2.9166666666666668E-3</c:v>
                </c:pt>
                <c:pt idx="470">
                  <c:v>2.9282407407407412E-3</c:v>
                </c:pt>
                <c:pt idx="471">
                  <c:v>2.9282407407407412E-3</c:v>
                </c:pt>
                <c:pt idx="472">
                  <c:v>2.9398148148148148E-3</c:v>
                </c:pt>
                <c:pt idx="473">
                  <c:v>2.9398148148148148E-3</c:v>
                </c:pt>
                <c:pt idx="474">
                  <c:v>2.9398148148148148E-3</c:v>
                </c:pt>
                <c:pt idx="475">
                  <c:v>2.9513888888888888E-3</c:v>
                </c:pt>
                <c:pt idx="476">
                  <c:v>2.9513888888888888E-3</c:v>
                </c:pt>
                <c:pt idx="477">
                  <c:v>2.9629629629629628E-3</c:v>
                </c:pt>
                <c:pt idx="478">
                  <c:v>2.9629629629629628E-3</c:v>
                </c:pt>
                <c:pt idx="479">
                  <c:v>2.9629629629629628E-3</c:v>
                </c:pt>
                <c:pt idx="480">
                  <c:v>2.9745370370370373E-3</c:v>
                </c:pt>
                <c:pt idx="481">
                  <c:v>2.9745370370370373E-3</c:v>
                </c:pt>
                <c:pt idx="482">
                  <c:v>2.9861111111111113E-3</c:v>
                </c:pt>
                <c:pt idx="483">
                  <c:v>2.9861111111111113E-3</c:v>
                </c:pt>
                <c:pt idx="484">
                  <c:v>2.9861111111111113E-3</c:v>
                </c:pt>
                <c:pt idx="485">
                  <c:v>2.9976851851851848E-3</c:v>
                </c:pt>
                <c:pt idx="486">
                  <c:v>2.9976851851851848E-3</c:v>
                </c:pt>
                <c:pt idx="487">
                  <c:v>3.0092592592592588E-3</c:v>
                </c:pt>
                <c:pt idx="488">
                  <c:v>3.0092592592592588E-3</c:v>
                </c:pt>
                <c:pt idx="489">
                  <c:v>3.0092592592592588E-3</c:v>
                </c:pt>
                <c:pt idx="490">
                  <c:v>3.0208333333333333E-3</c:v>
                </c:pt>
                <c:pt idx="491">
                  <c:v>3.0208333333333333E-3</c:v>
                </c:pt>
                <c:pt idx="492">
                  <c:v>3.0324074074074073E-3</c:v>
                </c:pt>
                <c:pt idx="493">
                  <c:v>3.0324074074074073E-3</c:v>
                </c:pt>
                <c:pt idx="494">
                  <c:v>3.0324074074074073E-3</c:v>
                </c:pt>
                <c:pt idx="495">
                  <c:v>3.0439814814814821E-3</c:v>
                </c:pt>
                <c:pt idx="496">
                  <c:v>3.0439814814814821E-3</c:v>
                </c:pt>
                <c:pt idx="497">
                  <c:v>3.0555555555555557E-3</c:v>
                </c:pt>
                <c:pt idx="498">
                  <c:v>3.0555555555555557E-3</c:v>
                </c:pt>
                <c:pt idx="499">
                  <c:v>3.0555555555555557E-3</c:v>
                </c:pt>
                <c:pt idx="500">
                  <c:v>3.0671296296296297E-3</c:v>
                </c:pt>
                <c:pt idx="501">
                  <c:v>3.0671296296296297E-3</c:v>
                </c:pt>
                <c:pt idx="502">
                  <c:v>3.0787037037037037E-3</c:v>
                </c:pt>
                <c:pt idx="503">
                  <c:v>3.0787037037037037E-3</c:v>
                </c:pt>
                <c:pt idx="504">
                  <c:v>3.0787037037037037E-3</c:v>
                </c:pt>
                <c:pt idx="505">
                  <c:v>3.0902777777777782E-3</c:v>
                </c:pt>
                <c:pt idx="506">
                  <c:v>3.0902777777777782E-3</c:v>
                </c:pt>
                <c:pt idx="507">
                  <c:v>3.1018518518518522E-3</c:v>
                </c:pt>
                <c:pt idx="508">
                  <c:v>3.1018518518518522E-3</c:v>
                </c:pt>
                <c:pt idx="509">
                  <c:v>3.1018518518518522E-3</c:v>
                </c:pt>
                <c:pt idx="510">
                  <c:v>3.1134259259259257E-3</c:v>
                </c:pt>
                <c:pt idx="511">
                  <c:v>3.1134259259259257E-3</c:v>
                </c:pt>
                <c:pt idx="512">
                  <c:v>3.1249999999999997E-3</c:v>
                </c:pt>
                <c:pt idx="513">
                  <c:v>3.1249999999999997E-3</c:v>
                </c:pt>
                <c:pt idx="514">
                  <c:v>3.1249999999999997E-3</c:v>
                </c:pt>
                <c:pt idx="515">
                  <c:v>3.1365740740740742E-3</c:v>
                </c:pt>
                <c:pt idx="516">
                  <c:v>3.1365740740740742E-3</c:v>
                </c:pt>
                <c:pt idx="517">
                  <c:v>3.1481481481481482E-3</c:v>
                </c:pt>
                <c:pt idx="518">
                  <c:v>3.1481481481481482E-3</c:v>
                </c:pt>
                <c:pt idx="519">
                  <c:v>3.1481481481481482E-3</c:v>
                </c:pt>
                <c:pt idx="520">
                  <c:v>3.1597222222222222E-3</c:v>
                </c:pt>
                <c:pt idx="521">
                  <c:v>3.1597222222222222E-3</c:v>
                </c:pt>
                <c:pt idx="522">
                  <c:v>3.1712962962962958E-3</c:v>
                </c:pt>
                <c:pt idx="523">
                  <c:v>3.1712962962962958E-3</c:v>
                </c:pt>
                <c:pt idx="524">
                  <c:v>3.1712962962962958E-3</c:v>
                </c:pt>
                <c:pt idx="525">
                  <c:v>3.1828703703703702E-3</c:v>
                </c:pt>
                <c:pt idx="526">
                  <c:v>3.1828703703703702E-3</c:v>
                </c:pt>
                <c:pt idx="527">
                  <c:v>3.1944444444444442E-3</c:v>
                </c:pt>
                <c:pt idx="528">
                  <c:v>3.1944444444444442E-3</c:v>
                </c:pt>
                <c:pt idx="529">
                  <c:v>3.1944444444444442E-3</c:v>
                </c:pt>
                <c:pt idx="530">
                  <c:v>3.2060185185185191E-3</c:v>
                </c:pt>
                <c:pt idx="531">
                  <c:v>3.2060185185185191E-3</c:v>
                </c:pt>
                <c:pt idx="532">
                  <c:v>3.2175925925925926E-3</c:v>
                </c:pt>
                <c:pt idx="533">
                  <c:v>3.2175925925925926E-3</c:v>
                </c:pt>
                <c:pt idx="534">
                  <c:v>3.2175925925925926E-3</c:v>
                </c:pt>
                <c:pt idx="535">
                  <c:v>3.2291666666666666E-3</c:v>
                </c:pt>
                <c:pt idx="536">
                  <c:v>3.2291666666666666E-3</c:v>
                </c:pt>
                <c:pt idx="537">
                  <c:v>3.2407407407407406E-3</c:v>
                </c:pt>
                <c:pt idx="538">
                  <c:v>3.2407407407407406E-3</c:v>
                </c:pt>
                <c:pt idx="539">
                  <c:v>3.2407407407407406E-3</c:v>
                </c:pt>
                <c:pt idx="540">
                  <c:v>3.2523148148148151E-3</c:v>
                </c:pt>
                <c:pt idx="541">
                  <c:v>3.2523148148148151E-3</c:v>
                </c:pt>
                <c:pt idx="542">
                  <c:v>3.2638888888888891E-3</c:v>
                </c:pt>
                <c:pt idx="543">
                  <c:v>3.2638888888888891E-3</c:v>
                </c:pt>
                <c:pt idx="544">
                  <c:v>3.2638888888888891E-3</c:v>
                </c:pt>
                <c:pt idx="545">
                  <c:v>3.2754629629629631E-3</c:v>
                </c:pt>
                <c:pt idx="546">
                  <c:v>3.2754629629629631E-3</c:v>
                </c:pt>
                <c:pt idx="547">
                  <c:v>3.2870370370370367E-3</c:v>
                </c:pt>
                <c:pt idx="548">
                  <c:v>3.2870370370370367E-3</c:v>
                </c:pt>
                <c:pt idx="549">
                  <c:v>3.2870370370370367E-3</c:v>
                </c:pt>
                <c:pt idx="550">
                  <c:v>3.2986111111111111E-3</c:v>
                </c:pt>
                <c:pt idx="551">
                  <c:v>3.2986111111111111E-3</c:v>
                </c:pt>
                <c:pt idx="552">
                  <c:v>3.3101851851851851E-3</c:v>
                </c:pt>
                <c:pt idx="553">
                  <c:v>3.3101851851851851E-3</c:v>
                </c:pt>
                <c:pt idx="554">
                  <c:v>3.3101851851851851E-3</c:v>
                </c:pt>
                <c:pt idx="555">
                  <c:v>3.3217592592592591E-3</c:v>
                </c:pt>
                <c:pt idx="556">
                  <c:v>3.3217592592592591E-3</c:v>
                </c:pt>
                <c:pt idx="557">
                  <c:v>3.3333333333333335E-3</c:v>
                </c:pt>
                <c:pt idx="558">
                  <c:v>3.3333333333333335E-3</c:v>
                </c:pt>
                <c:pt idx="559">
                  <c:v>3.3333333333333335E-3</c:v>
                </c:pt>
                <c:pt idx="560">
                  <c:v>3.3449074074074071E-3</c:v>
                </c:pt>
                <c:pt idx="561">
                  <c:v>3.3449074074074071E-3</c:v>
                </c:pt>
                <c:pt idx="562">
                  <c:v>3.3564814814814811E-3</c:v>
                </c:pt>
                <c:pt idx="563">
                  <c:v>3.3564814814814811E-3</c:v>
                </c:pt>
                <c:pt idx="564">
                  <c:v>3.3564814814814811E-3</c:v>
                </c:pt>
                <c:pt idx="565">
                  <c:v>3.3680555555555551E-3</c:v>
                </c:pt>
                <c:pt idx="566">
                  <c:v>3.3680555555555551E-3</c:v>
                </c:pt>
                <c:pt idx="567">
                  <c:v>3.37962962962963E-3</c:v>
                </c:pt>
                <c:pt idx="568">
                  <c:v>3.37962962962963E-3</c:v>
                </c:pt>
                <c:pt idx="569">
                  <c:v>3.37962962962963E-3</c:v>
                </c:pt>
                <c:pt idx="570">
                  <c:v>3.3912037037037036E-3</c:v>
                </c:pt>
                <c:pt idx="571">
                  <c:v>3.3912037037037036E-3</c:v>
                </c:pt>
                <c:pt idx="572">
                  <c:v>3.4027777777777784E-3</c:v>
                </c:pt>
                <c:pt idx="573">
                  <c:v>3.4027777777777784E-3</c:v>
                </c:pt>
                <c:pt idx="574">
                  <c:v>3.4027777777777784E-3</c:v>
                </c:pt>
                <c:pt idx="575">
                  <c:v>3.414351851851852E-3</c:v>
                </c:pt>
                <c:pt idx="576">
                  <c:v>3.414351851851852E-3</c:v>
                </c:pt>
                <c:pt idx="577">
                  <c:v>3.425925925925926E-3</c:v>
                </c:pt>
                <c:pt idx="578">
                  <c:v>3.425925925925926E-3</c:v>
                </c:pt>
                <c:pt idx="579">
                  <c:v>3.425925925925926E-3</c:v>
                </c:pt>
                <c:pt idx="580">
                  <c:v>3.4375E-3</c:v>
                </c:pt>
                <c:pt idx="581">
                  <c:v>3.4375E-3</c:v>
                </c:pt>
                <c:pt idx="582">
                  <c:v>3.4490740740740745E-3</c:v>
                </c:pt>
                <c:pt idx="583">
                  <c:v>3.4490740740740745E-3</c:v>
                </c:pt>
                <c:pt idx="584">
                  <c:v>3.4490740740740745E-3</c:v>
                </c:pt>
                <c:pt idx="585">
                  <c:v>3.4606481481481485E-3</c:v>
                </c:pt>
                <c:pt idx="586">
                  <c:v>3.4606481481481485E-3</c:v>
                </c:pt>
                <c:pt idx="587">
                  <c:v>3.472222222222222E-3</c:v>
                </c:pt>
                <c:pt idx="588">
                  <c:v>3.472222222222222E-3</c:v>
                </c:pt>
                <c:pt idx="589">
                  <c:v>3.472222222222222E-3</c:v>
                </c:pt>
                <c:pt idx="590">
                  <c:v>3.483796296296296E-3</c:v>
                </c:pt>
                <c:pt idx="591">
                  <c:v>3.483796296296296E-3</c:v>
                </c:pt>
                <c:pt idx="592">
                  <c:v>3.4953703703703705E-3</c:v>
                </c:pt>
                <c:pt idx="593">
                  <c:v>3.4953703703703705E-3</c:v>
                </c:pt>
                <c:pt idx="594">
                  <c:v>3.4953703703703705E-3</c:v>
                </c:pt>
                <c:pt idx="595">
                  <c:v>3.5069444444444445E-3</c:v>
                </c:pt>
                <c:pt idx="596">
                  <c:v>3.5069444444444445E-3</c:v>
                </c:pt>
                <c:pt idx="597">
                  <c:v>3.5185185185185185E-3</c:v>
                </c:pt>
                <c:pt idx="598">
                  <c:v>3.5185185185185185E-3</c:v>
                </c:pt>
                <c:pt idx="599">
                  <c:v>3.5185185185185185E-3</c:v>
                </c:pt>
                <c:pt idx="600">
                  <c:v>3.530092592592592E-3</c:v>
                </c:pt>
                <c:pt idx="601">
                  <c:v>3.530092592592592E-3</c:v>
                </c:pt>
                <c:pt idx="602">
                  <c:v>3.5416666666666665E-3</c:v>
                </c:pt>
                <c:pt idx="603">
                  <c:v>3.5416666666666665E-3</c:v>
                </c:pt>
                <c:pt idx="604">
                  <c:v>3.5416666666666665E-3</c:v>
                </c:pt>
                <c:pt idx="605">
                  <c:v>3.5532407407407405E-3</c:v>
                </c:pt>
                <c:pt idx="606">
                  <c:v>3.5532407407407405E-3</c:v>
                </c:pt>
                <c:pt idx="607">
                  <c:v>3.5648148148148154E-3</c:v>
                </c:pt>
                <c:pt idx="608">
                  <c:v>3.5648148148148154E-3</c:v>
                </c:pt>
                <c:pt idx="609">
                  <c:v>3.5648148148148154E-3</c:v>
                </c:pt>
                <c:pt idx="610">
                  <c:v>3.5763888888888894E-3</c:v>
                </c:pt>
                <c:pt idx="611">
                  <c:v>3.5763888888888894E-3</c:v>
                </c:pt>
                <c:pt idx="612">
                  <c:v>3.5879629629629629E-3</c:v>
                </c:pt>
                <c:pt idx="613">
                  <c:v>3.5879629629629629E-3</c:v>
                </c:pt>
                <c:pt idx="614">
                  <c:v>3.5879629629629629E-3</c:v>
                </c:pt>
                <c:pt idx="615">
                  <c:v>3.5995370370370369E-3</c:v>
                </c:pt>
                <c:pt idx="616">
                  <c:v>3.5995370370370369E-3</c:v>
                </c:pt>
                <c:pt idx="617">
                  <c:v>3.6111111111111114E-3</c:v>
                </c:pt>
                <c:pt idx="618">
                  <c:v>3.6111111111111114E-3</c:v>
                </c:pt>
                <c:pt idx="619">
                  <c:v>3.6111111111111114E-3</c:v>
                </c:pt>
                <c:pt idx="620">
                  <c:v>3.6226851851851854E-3</c:v>
                </c:pt>
                <c:pt idx="621">
                  <c:v>3.6226851851851854E-3</c:v>
                </c:pt>
                <c:pt idx="622">
                  <c:v>3.6342592592592594E-3</c:v>
                </c:pt>
                <c:pt idx="623">
                  <c:v>3.6342592592592594E-3</c:v>
                </c:pt>
                <c:pt idx="624">
                  <c:v>3.6342592592592594E-3</c:v>
                </c:pt>
                <c:pt idx="625">
                  <c:v>3.645833333333333E-3</c:v>
                </c:pt>
                <c:pt idx="626">
                  <c:v>3.645833333333333E-3</c:v>
                </c:pt>
                <c:pt idx="627">
                  <c:v>3.6574074074074074E-3</c:v>
                </c:pt>
                <c:pt idx="628">
                  <c:v>3.6574074074074074E-3</c:v>
                </c:pt>
                <c:pt idx="629">
                  <c:v>3.6574074074074074E-3</c:v>
                </c:pt>
                <c:pt idx="630">
                  <c:v>3.6689814814814814E-3</c:v>
                </c:pt>
                <c:pt idx="631">
                  <c:v>3.6689814814814814E-3</c:v>
                </c:pt>
                <c:pt idx="632">
                  <c:v>3.6805555555555554E-3</c:v>
                </c:pt>
                <c:pt idx="633">
                  <c:v>3.6805555555555554E-3</c:v>
                </c:pt>
                <c:pt idx="634">
                  <c:v>3.6805555555555554E-3</c:v>
                </c:pt>
                <c:pt idx="635">
                  <c:v>3.6921296296296298E-3</c:v>
                </c:pt>
                <c:pt idx="636">
                  <c:v>3.6921296296296298E-3</c:v>
                </c:pt>
                <c:pt idx="637">
                  <c:v>3.7037037037037034E-3</c:v>
                </c:pt>
                <c:pt idx="638">
                  <c:v>3.7037037037037034E-3</c:v>
                </c:pt>
                <c:pt idx="639">
                  <c:v>3.7037037037037034E-3</c:v>
                </c:pt>
                <c:pt idx="640">
                  <c:v>3.7152777777777774E-3</c:v>
                </c:pt>
                <c:pt idx="641">
                  <c:v>3.7152777777777774E-3</c:v>
                </c:pt>
                <c:pt idx="642">
                  <c:v>3.7268518518518514E-3</c:v>
                </c:pt>
                <c:pt idx="643">
                  <c:v>3.7268518518518514E-3</c:v>
                </c:pt>
                <c:pt idx="644">
                  <c:v>3.7268518518518514E-3</c:v>
                </c:pt>
                <c:pt idx="645">
                  <c:v>3.7384259259259263E-3</c:v>
                </c:pt>
                <c:pt idx="646">
                  <c:v>3.7384259259259263E-3</c:v>
                </c:pt>
                <c:pt idx="647">
                  <c:v>3.7500000000000003E-3</c:v>
                </c:pt>
                <c:pt idx="648">
                  <c:v>3.7500000000000003E-3</c:v>
                </c:pt>
                <c:pt idx="649">
                  <c:v>3.7500000000000003E-3</c:v>
                </c:pt>
                <c:pt idx="650">
                  <c:v>3.7615740740740739E-3</c:v>
                </c:pt>
                <c:pt idx="651">
                  <c:v>3.7615740740740739E-3</c:v>
                </c:pt>
                <c:pt idx="652">
                  <c:v>3.7731481481481483E-3</c:v>
                </c:pt>
                <c:pt idx="653">
                  <c:v>3.7731481481481483E-3</c:v>
                </c:pt>
                <c:pt idx="654">
                  <c:v>3.7731481481481483E-3</c:v>
                </c:pt>
                <c:pt idx="655">
                  <c:v>3.7847222222222223E-3</c:v>
                </c:pt>
                <c:pt idx="656">
                  <c:v>3.7847222222222223E-3</c:v>
                </c:pt>
                <c:pt idx="657">
                  <c:v>3.7962962962962963E-3</c:v>
                </c:pt>
                <c:pt idx="658">
                  <c:v>3.7962962962962963E-3</c:v>
                </c:pt>
                <c:pt idx="659">
                  <c:v>3.7962962962962963E-3</c:v>
                </c:pt>
                <c:pt idx="660">
                  <c:v>3.8078703703703707E-3</c:v>
                </c:pt>
                <c:pt idx="661">
                  <c:v>3.8078703703703707E-3</c:v>
                </c:pt>
                <c:pt idx="662">
                  <c:v>3.8194444444444443E-3</c:v>
                </c:pt>
                <c:pt idx="663">
                  <c:v>3.8194444444444443E-3</c:v>
                </c:pt>
                <c:pt idx="664">
                  <c:v>3.8194444444444443E-3</c:v>
                </c:pt>
                <c:pt idx="665">
                  <c:v>3.8310185185185183E-3</c:v>
                </c:pt>
                <c:pt idx="666">
                  <c:v>3.8310185185185183E-3</c:v>
                </c:pt>
                <c:pt idx="667">
                  <c:v>3.8425925925925923E-3</c:v>
                </c:pt>
                <c:pt idx="668">
                  <c:v>3.8425925925925923E-3</c:v>
                </c:pt>
                <c:pt idx="669">
                  <c:v>3.8425925925925923E-3</c:v>
                </c:pt>
                <c:pt idx="670">
                  <c:v>3.8541666666666668E-3</c:v>
                </c:pt>
                <c:pt idx="671">
                  <c:v>3.8541666666666668E-3</c:v>
                </c:pt>
                <c:pt idx="672">
                  <c:v>3.8657407407407408E-3</c:v>
                </c:pt>
                <c:pt idx="673">
                  <c:v>3.8657407407407408E-3</c:v>
                </c:pt>
                <c:pt idx="674">
                  <c:v>3.8657407407407408E-3</c:v>
                </c:pt>
                <c:pt idx="675">
                  <c:v>3.8773148148148143E-3</c:v>
                </c:pt>
                <c:pt idx="676">
                  <c:v>3.8773148148148143E-3</c:v>
                </c:pt>
                <c:pt idx="677">
                  <c:v>3.8888888888888883E-3</c:v>
                </c:pt>
                <c:pt idx="678">
                  <c:v>3.8888888888888883E-3</c:v>
                </c:pt>
                <c:pt idx="679">
                  <c:v>3.8888888888888883E-3</c:v>
                </c:pt>
                <c:pt idx="680">
                  <c:v>3.9004629629629632E-3</c:v>
                </c:pt>
                <c:pt idx="681">
                  <c:v>3.9004629629629632E-3</c:v>
                </c:pt>
                <c:pt idx="682">
                  <c:v>3.9120370370370368E-3</c:v>
                </c:pt>
                <c:pt idx="683">
                  <c:v>3.9120370370370368E-3</c:v>
                </c:pt>
                <c:pt idx="684">
                  <c:v>3.9120370370370368E-3</c:v>
                </c:pt>
                <c:pt idx="685">
                  <c:v>3.9236111111111112E-3</c:v>
                </c:pt>
                <c:pt idx="686">
                  <c:v>3.9236111111111112E-3</c:v>
                </c:pt>
                <c:pt idx="687">
                  <c:v>3.9351851851851857E-3</c:v>
                </c:pt>
                <c:pt idx="688">
                  <c:v>3.9351851851851857E-3</c:v>
                </c:pt>
                <c:pt idx="689">
                  <c:v>3.9351851851851857E-3</c:v>
                </c:pt>
                <c:pt idx="690">
                  <c:v>3.9467592592592592E-3</c:v>
                </c:pt>
                <c:pt idx="691">
                  <c:v>3.9467592592592592E-3</c:v>
                </c:pt>
                <c:pt idx="692">
                  <c:v>3.9583333333333337E-3</c:v>
                </c:pt>
                <c:pt idx="693">
                  <c:v>3.9583333333333337E-3</c:v>
                </c:pt>
                <c:pt idx="694">
                  <c:v>3.9583333333333337E-3</c:v>
                </c:pt>
                <c:pt idx="695">
                  <c:v>3.9699074074074072E-3</c:v>
                </c:pt>
                <c:pt idx="696">
                  <c:v>3.9699074074074072E-3</c:v>
                </c:pt>
                <c:pt idx="697">
                  <c:v>3.9814814814814817E-3</c:v>
                </c:pt>
                <c:pt idx="698">
                  <c:v>3.9814814814814817E-3</c:v>
                </c:pt>
                <c:pt idx="699">
                  <c:v>3.9814814814814817E-3</c:v>
                </c:pt>
                <c:pt idx="700">
                  <c:v>3.9930555555555561E-3</c:v>
                </c:pt>
                <c:pt idx="701">
                  <c:v>3.9930555555555561E-3</c:v>
                </c:pt>
                <c:pt idx="702">
                  <c:v>4.0046296296296297E-3</c:v>
                </c:pt>
                <c:pt idx="703">
                  <c:v>4.0046296296296297E-3</c:v>
                </c:pt>
                <c:pt idx="704">
                  <c:v>4.0046296296296297E-3</c:v>
                </c:pt>
                <c:pt idx="705">
                  <c:v>4.0162037037037033E-3</c:v>
                </c:pt>
                <c:pt idx="706">
                  <c:v>4.0162037037037033E-3</c:v>
                </c:pt>
                <c:pt idx="707">
                  <c:v>4.0277777777777777E-3</c:v>
                </c:pt>
                <c:pt idx="708">
                  <c:v>4.0277777777777777E-3</c:v>
                </c:pt>
                <c:pt idx="709">
                  <c:v>4.0277777777777777E-3</c:v>
                </c:pt>
                <c:pt idx="710">
                  <c:v>4.0393518518518521E-3</c:v>
                </c:pt>
                <c:pt idx="711">
                  <c:v>4.0393518518518521E-3</c:v>
                </c:pt>
                <c:pt idx="712">
                  <c:v>4.0509259259259257E-3</c:v>
                </c:pt>
                <c:pt idx="713">
                  <c:v>4.0509259259259257E-3</c:v>
                </c:pt>
                <c:pt idx="714">
                  <c:v>4.0509259259259257E-3</c:v>
                </c:pt>
                <c:pt idx="715">
                  <c:v>4.0624999999999993E-3</c:v>
                </c:pt>
                <c:pt idx="716">
                  <c:v>4.0624999999999993E-3</c:v>
                </c:pt>
                <c:pt idx="717">
                  <c:v>4.0740740740740746E-3</c:v>
                </c:pt>
                <c:pt idx="718">
                  <c:v>4.0740740740740746E-3</c:v>
                </c:pt>
                <c:pt idx="719">
                  <c:v>4.0740740740740746E-3</c:v>
                </c:pt>
                <c:pt idx="720">
                  <c:v>4.0856481481481481E-3</c:v>
                </c:pt>
                <c:pt idx="721">
                  <c:v>4.0856481481481481E-3</c:v>
                </c:pt>
                <c:pt idx="722">
                  <c:v>4.0972222222222226E-3</c:v>
                </c:pt>
                <c:pt idx="723">
                  <c:v>4.0972222222222226E-3</c:v>
                </c:pt>
                <c:pt idx="724">
                  <c:v>4.0972222222222226E-3</c:v>
                </c:pt>
                <c:pt idx="725">
                  <c:v>4.108796296296297E-3</c:v>
                </c:pt>
                <c:pt idx="726">
                  <c:v>4.108796296296297E-3</c:v>
                </c:pt>
                <c:pt idx="727">
                  <c:v>4.1203703703703706E-3</c:v>
                </c:pt>
                <c:pt idx="728">
                  <c:v>4.1203703703703706E-3</c:v>
                </c:pt>
                <c:pt idx="729">
                  <c:v>4.1203703703703706E-3</c:v>
                </c:pt>
                <c:pt idx="730">
                  <c:v>4.1319444444444442E-3</c:v>
                </c:pt>
                <c:pt idx="731">
                  <c:v>4.1319444444444442E-3</c:v>
                </c:pt>
                <c:pt idx="732">
                  <c:v>4.1435185185185186E-3</c:v>
                </c:pt>
                <c:pt idx="733">
                  <c:v>4.1435185185185186E-3</c:v>
                </c:pt>
                <c:pt idx="734">
                  <c:v>4.1435185185185186E-3</c:v>
                </c:pt>
                <c:pt idx="735">
                  <c:v>4.155092592592593E-3</c:v>
                </c:pt>
                <c:pt idx="736">
                  <c:v>4.155092592592593E-3</c:v>
                </c:pt>
                <c:pt idx="737">
                  <c:v>4.1666666666666666E-3</c:v>
                </c:pt>
                <c:pt idx="738">
                  <c:v>4.1666666666666666E-3</c:v>
                </c:pt>
                <c:pt idx="739">
                  <c:v>4.1666666666666666E-3</c:v>
                </c:pt>
                <c:pt idx="740">
                  <c:v>4.1782407407407402E-3</c:v>
                </c:pt>
                <c:pt idx="741">
                  <c:v>4.1782407407407402E-3</c:v>
                </c:pt>
                <c:pt idx="742">
                  <c:v>4.1898148148148146E-3</c:v>
                </c:pt>
                <c:pt idx="743">
                  <c:v>4.1898148148148146E-3</c:v>
                </c:pt>
                <c:pt idx="744">
                  <c:v>4.1898148148148146E-3</c:v>
                </c:pt>
                <c:pt idx="745">
                  <c:v>4.2013888888888891E-3</c:v>
                </c:pt>
                <c:pt idx="746">
                  <c:v>4.2013888888888891E-3</c:v>
                </c:pt>
                <c:pt idx="747">
                  <c:v>4.2129629629629626E-3</c:v>
                </c:pt>
                <c:pt idx="748">
                  <c:v>4.2129629629629626E-3</c:v>
                </c:pt>
                <c:pt idx="749">
                  <c:v>4.2129629629629626E-3</c:v>
                </c:pt>
                <c:pt idx="750">
                  <c:v>4.2245370370370371E-3</c:v>
                </c:pt>
                <c:pt idx="751">
                  <c:v>4.2245370370370371E-3</c:v>
                </c:pt>
                <c:pt idx="752">
                  <c:v>4.2361111111111106E-3</c:v>
                </c:pt>
                <c:pt idx="753">
                  <c:v>4.2361111111111106E-3</c:v>
                </c:pt>
                <c:pt idx="754">
                  <c:v>4.2361111111111106E-3</c:v>
                </c:pt>
                <c:pt idx="755">
                  <c:v>4.2476851851851851E-3</c:v>
                </c:pt>
                <c:pt idx="756">
                  <c:v>4.2476851851851851E-3</c:v>
                </c:pt>
                <c:pt idx="757">
                  <c:v>4.2592592592592595E-3</c:v>
                </c:pt>
                <c:pt idx="758">
                  <c:v>4.2592592592592595E-3</c:v>
                </c:pt>
                <c:pt idx="759">
                  <c:v>4.2592592592592595E-3</c:v>
                </c:pt>
                <c:pt idx="760">
                  <c:v>4.2708333333333339E-3</c:v>
                </c:pt>
                <c:pt idx="761">
                  <c:v>4.2708333333333339E-3</c:v>
                </c:pt>
                <c:pt idx="762">
                  <c:v>4.2824074074074075E-3</c:v>
                </c:pt>
                <c:pt idx="763">
                  <c:v>4.2824074074074075E-3</c:v>
                </c:pt>
                <c:pt idx="764">
                  <c:v>4.2824074074074075E-3</c:v>
                </c:pt>
                <c:pt idx="765">
                  <c:v>4.2939814814814811E-3</c:v>
                </c:pt>
                <c:pt idx="766">
                  <c:v>4.2939814814814811E-3</c:v>
                </c:pt>
                <c:pt idx="767">
                  <c:v>4.3055555555555555E-3</c:v>
                </c:pt>
                <c:pt idx="768">
                  <c:v>4.3055555555555555E-3</c:v>
                </c:pt>
                <c:pt idx="769">
                  <c:v>4.3055555555555555E-3</c:v>
                </c:pt>
                <c:pt idx="770">
                  <c:v>4.31712962962963E-3</c:v>
                </c:pt>
                <c:pt idx="771">
                  <c:v>4.31712962962963E-3</c:v>
                </c:pt>
                <c:pt idx="772">
                  <c:v>4.3287037037037035E-3</c:v>
                </c:pt>
                <c:pt idx="773">
                  <c:v>4.3287037037037035E-3</c:v>
                </c:pt>
                <c:pt idx="774">
                  <c:v>4.3287037037037035E-3</c:v>
                </c:pt>
                <c:pt idx="775">
                  <c:v>4.340277777777778E-3</c:v>
                </c:pt>
                <c:pt idx="776">
                  <c:v>4.340277777777778E-3</c:v>
                </c:pt>
                <c:pt idx="777">
                  <c:v>4.3518518518518515E-3</c:v>
                </c:pt>
                <c:pt idx="778">
                  <c:v>4.3518518518518515E-3</c:v>
                </c:pt>
                <c:pt idx="779">
                  <c:v>4.3518518518518515E-3</c:v>
                </c:pt>
                <c:pt idx="780">
                  <c:v>4.363425925925926E-3</c:v>
                </c:pt>
                <c:pt idx="781">
                  <c:v>4.363425925925926E-3</c:v>
                </c:pt>
                <c:pt idx="782">
                  <c:v>4.3749999999999995E-3</c:v>
                </c:pt>
                <c:pt idx="783">
                  <c:v>4.3749999999999995E-3</c:v>
                </c:pt>
                <c:pt idx="784">
                  <c:v>4.3749999999999995E-3</c:v>
                </c:pt>
                <c:pt idx="785">
                  <c:v>4.386574074074074E-3</c:v>
                </c:pt>
                <c:pt idx="786">
                  <c:v>4.386574074074074E-3</c:v>
                </c:pt>
                <c:pt idx="787">
                  <c:v>4.3981481481481484E-3</c:v>
                </c:pt>
                <c:pt idx="788">
                  <c:v>4.3981481481481484E-3</c:v>
                </c:pt>
                <c:pt idx="789">
                  <c:v>4.3981481481481484E-3</c:v>
                </c:pt>
                <c:pt idx="790">
                  <c:v>4.409722222222222E-3</c:v>
                </c:pt>
                <c:pt idx="791">
                  <c:v>4.409722222222222E-3</c:v>
                </c:pt>
                <c:pt idx="792">
                  <c:v>4.4212962962962956E-3</c:v>
                </c:pt>
                <c:pt idx="793">
                  <c:v>4.4212962962962956E-3</c:v>
                </c:pt>
                <c:pt idx="794">
                  <c:v>4.4212962962962956E-3</c:v>
                </c:pt>
                <c:pt idx="795">
                  <c:v>4.4328703703703709E-3</c:v>
                </c:pt>
                <c:pt idx="796">
                  <c:v>4.4328703703703709E-3</c:v>
                </c:pt>
                <c:pt idx="797">
                  <c:v>4.4444444444444444E-3</c:v>
                </c:pt>
                <c:pt idx="798">
                  <c:v>4.4444444444444444E-3</c:v>
                </c:pt>
                <c:pt idx="799">
                  <c:v>4.4444444444444444E-3</c:v>
                </c:pt>
                <c:pt idx="800">
                  <c:v>4.4560185185185189E-3</c:v>
                </c:pt>
                <c:pt idx="801">
                  <c:v>4.4560185185185189E-3</c:v>
                </c:pt>
                <c:pt idx="802">
                  <c:v>4.4675925925925933E-3</c:v>
                </c:pt>
                <c:pt idx="803">
                  <c:v>4.4675925925925933E-3</c:v>
                </c:pt>
                <c:pt idx="804">
                  <c:v>4.4675925925925933E-3</c:v>
                </c:pt>
                <c:pt idx="805">
                  <c:v>4.4791666666666669E-3</c:v>
                </c:pt>
                <c:pt idx="806">
                  <c:v>4.4791666666666669E-3</c:v>
                </c:pt>
                <c:pt idx="807">
                  <c:v>4.4907407407407405E-3</c:v>
                </c:pt>
                <c:pt idx="808">
                  <c:v>4.4907407407407405E-3</c:v>
                </c:pt>
                <c:pt idx="809">
                  <c:v>4.4907407407407405E-3</c:v>
                </c:pt>
                <c:pt idx="810">
                  <c:v>4.5023148148148149E-3</c:v>
                </c:pt>
                <c:pt idx="811">
                  <c:v>4.5023148148148149E-3</c:v>
                </c:pt>
                <c:pt idx="812">
                  <c:v>4.5138888888888893E-3</c:v>
                </c:pt>
                <c:pt idx="813">
                  <c:v>4.5138888888888893E-3</c:v>
                </c:pt>
                <c:pt idx="814">
                  <c:v>4.5138888888888893E-3</c:v>
                </c:pt>
                <c:pt idx="815">
                  <c:v>4.5254629629629629E-3</c:v>
                </c:pt>
                <c:pt idx="816">
                  <c:v>4.5254629629629629E-3</c:v>
                </c:pt>
                <c:pt idx="817">
                  <c:v>4.5370370370370365E-3</c:v>
                </c:pt>
                <c:pt idx="818">
                  <c:v>4.5370370370370365E-3</c:v>
                </c:pt>
                <c:pt idx="819">
                  <c:v>4.5370370370370365E-3</c:v>
                </c:pt>
                <c:pt idx="820">
                  <c:v>4.5486111111111109E-3</c:v>
                </c:pt>
                <c:pt idx="821">
                  <c:v>4.5486111111111109E-3</c:v>
                </c:pt>
                <c:pt idx="822">
                  <c:v>4.5601851851851853E-3</c:v>
                </c:pt>
                <c:pt idx="823">
                  <c:v>4.5601851851851853E-3</c:v>
                </c:pt>
                <c:pt idx="824">
                  <c:v>4.5601851851851853E-3</c:v>
                </c:pt>
                <c:pt idx="825">
                  <c:v>4.5717592592592589E-3</c:v>
                </c:pt>
                <c:pt idx="826">
                  <c:v>4.5717592592592589E-3</c:v>
                </c:pt>
                <c:pt idx="827">
                  <c:v>4.5833333333333334E-3</c:v>
                </c:pt>
                <c:pt idx="828">
                  <c:v>4.5833333333333334E-3</c:v>
                </c:pt>
                <c:pt idx="829">
                  <c:v>4.5833333333333334E-3</c:v>
                </c:pt>
                <c:pt idx="830">
                  <c:v>4.5949074074074078E-3</c:v>
                </c:pt>
                <c:pt idx="831">
                  <c:v>4.5949074074074078E-3</c:v>
                </c:pt>
                <c:pt idx="832">
                  <c:v>4.6064814814814814E-3</c:v>
                </c:pt>
                <c:pt idx="833">
                  <c:v>4.6064814814814814E-3</c:v>
                </c:pt>
                <c:pt idx="834">
                  <c:v>4.6064814814814814E-3</c:v>
                </c:pt>
                <c:pt idx="835">
                  <c:v>4.6180555555555558E-3</c:v>
                </c:pt>
                <c:pt idx="836">
                  <c:v>4.6180555555555558E-3</c:v>
                </c:pt>
                <c:pt idx="837">
                  <c:v>4.6296296296296302E-3</c:v>
                </c:pt>
                <c:pt idx="838">
                  <c:v>4.6296296296296302E-3</c:v>
                </c:pt>
                <c:pt idx="839">
                  <c:v>4.6296296296296302E-3</c:v>
                </c:pt>
                <c:pt idx="840">
                  <c:v>4.6412037037037038E-3</c:v>
                </c:pt>
                <c:pt idx="841">
                  <c:v>4.6412037037037038E-3</c:v>
                </c:pt>
                <c:pt idx="842">
                  <c:v>4.6527777777777774E-3</c:v>
                </c:pt>
                <c:pt idx="843">
                  <c:v>4.6527777777777774E-3</c:v>
                </c:pt>
                <c:pt idx="844">
                  <c:v>4.6527777777777774E-3</c:v>
                </c:pt>
                <c:pt idx="845">
                  <c:v>4.6643518518518518E-3</c:v>
                </c:pt>
                <c:pt idx="846">
                  <c:v>4.6643518518518518E-3</c:v>
                </c:pt>
                <c:pt idx="847">
                  <c:v>4.6759259259259263E-3</c:v>
                </c:pt>
                <c:pt idx="848">
                  <c:v>4.6759259259259263E-3</c:v>
                </c:pt>
                <c:pt idx="849">
                  <c:v>4.6759259259259263E-3</c:v>
                </c:pt>
                <c:pt idx="850">
                  <c:v>4.6874999999999998E-3</c:v>
                </c:pt>
                <c:pt idx="851">
                  <c:v>4.6874999999999998E-3</c:v>
                </c:pt>
                <c:pt idx="852">
                  <c:v>4.6990740740740743E-3</c:v>
                </c:pt>
                <c:pt idx="853">
                  <c:v>4.6990740740740743E-3</c:v>
                </c:pt>
                <c:pt idx="854">
                  <c:v>4.6990740740740743E-3</c:v>
                </c:pt>
                <c:pt idx="855">
                  <c:v>4.7106481481481478E-3</c:v>
                </c:pt>
                <c:pt idx="856">
                  <c:v>4.7106481481481478E-3</c:v>
                </c:pt>
                <c:pt idx="857">
                  <c:v>4.7222222222222223E-3</c:v>
                </c:pt>
                <c:pt idx="858">
                  <c:v>4.7222222222222223E-3</c:v>
                </c:pt>
                <c:pt idx="859">
                  <c:v>4.7222222222222223E-3</c:v>
                </c:pt>
                <c:pt idx="860">
                  <c:v>4.7337962962962958E-3</c:v>
                </c:pt>
                <c:pt idx="861">
                  <c:v>4.7337962962962958E-3</c:v>
                </c:pt>
                <c:pt idx="862">
                  <c:v>4.7453703703703703E-3</c:v>
                </c:pt>
                <c:pt idx="863">
                  <c:v>4.7453703703703703E-3</c:v>
                </c:pt>
                <c:pt idx="864">
                  <c:v>4.7453703703703703E-3</c:v>
                </c:pt>
                <c:pt idx="865">
                  <c:v>4.7569444444444447E-3</c:v>
                </c:pt>
                <c:pt idx="866">
                  <c:v>4.7569444444444447E-3</c:v>
                </c:pt>
                <c:pt idx="867">
                  <c:v>4.7685185185185183E-3</c:v>
                </c:pt>
                <c:pt idx="868">
                  <c:v>4.7685185185185183E-3</c:v>
                </c:pt>
                <c:pt idx="869">
                  <c:v>4.7685185185185183E-3</c:v>
                </c:pt>
                <c:pt idx="870">
                  <c:v>4.7800925925925919E-3</c:v>
                </c:pt>
                <c:pt idx="871">
                  <c:v>4.7800925925925919E-3</c:v>
                </c:pt>
                <c:pt idx="872">
                  <c:v>4.7916666666666672E-3</c:v>
                </c:pt>
                <c:pt idx="873">
                  <c:v>4.7916666666666672E-3</c:v>
                </c:pt>
                <c:pt idx="874">
                  <c:v>4.7916666666666672E-3</c:v>
                </c:pt>
                <c:pt idx="875">
                  <c:v>4.8032407407407407E-3</c:v>
                </c:pt>
                <c:pt idx="876">
                  <c:v>4.8032407407407407E-3</c:v>
                </c:pt>
                <c:pt idx="877">
                  <c:v>4.8148148148148152E-3</c:v>
                </c:pt>
                <c:pt idx="878">
                  <c:v>4.8148148148148152E-3</c:v>
                </c:pt>
                <c:pt idx="879">
                  <c:v>4.8148148148148152E-3</c:v>
                </c:pt>
                <c:pt idx="880">
                  <c:v>4.8263888888888887E-3</c:v>
                </c:pt>
                <c:pt idx="881">
                  <c:v>4.8263888888888887E-3</c:v>
                </c:pt>
                <c:pt idx="882">
                  <c:v>4.8379629629629632E-3</c:v>
                </c:pt>
                <c:pt idx="883">
                  <c:v>4.8379629629629632E-3</c:v>
                </c:pt>
                <c:pt idx="884">
                  <c:v>4.8379629629629632E-3</c:v>
                </c:pt>
                <c:pt idx="885">
                  <c:v>4.8495370370370368E-3</c:v>
                </c:pt>
                <c:pt idx="886">
                  <c:v>4.8495370370370368E-3</c:v>
                </c:pt>
                <c:pt idx="887">
                  <c:v>4.8611111111111112E-3</c:v>
                </c:pt>
                <c:pt idx="888">
                  <c:v>4.8611111111111112E-3</c:v>
                </c:pt>
                <c:pt idx="889">
                  <c:v>4.8611111111111112E-3</c:v>
                </c:pt>
                <c:pt idx="890">
                  <c:v>4.8726851851851856E-3</c:v>
                </c:pt>
                <c:pt idx="891">
                  <c:v>4.8726851851851856E-3</c:v>
                </c:pt>
                <c:pt idx="892">
                  <c:v>4.8842592592592592E-3</c:v>
                </c:pt>
                <c:pt idx="893">
                  <c:v>4.8842592592592592E-3</c:v>
                </c:pt>
                <c:pt idx="894">
                  <c:v>4.8842592592592592E-3</c:v>
                </c:pt>
                <c:pt idx="895">
                  <c:v>4.8958333333333328E-3</c:v>
                </c:pt>
                <c:pt idx="896">
                  <c:v>4.8958333333333328E-3</c:v>
                </c:pt>
                <c:pt idx="897">
                  <c:v>4.9074074074074072E-3</c:v>
                </c:pt>
                <c:pt idx="898">
                  <c:v>4.9074074074074072E-3</c:v>
                </c:pt>
                <c:pt idx="899">
                  <c:v>4.9074074074074072E-3</c:v>
                </c:pt>
                <c:pt idx="900">
                  <c:v>4.9189814814814816E-3</c:v>
                </c:pt>
                <c:pt idx="901">
                  <c:v>4.9189814814814816E-3</c:v>
                </c:pt>
                <c:pt idx="902">
                  <c:v>4.9305555555555552E-3</c:v>
                </c:pt>
                <c:pt idx="903">
                  <c:v>4.9305555555555552E-3</c:v>
                </c:pt>
                <c:pt idx="904">
                  <c:v>4.9305555555555552E-3</c:v>
                </c:pt>
                <c:pt idx="905">
                  <c:v>4.9421296296296288E-3</c:v>
                </c:pt>
                <c:pt idx="906">
                  <c:v>4.9421296296296288E-3</c:v>
                </c:pt>
                <c:pt idx="907">
                  <c:v>4.9537037037037041E-3</c:v>
                </c:pt>
                <c:pt idx="908">
                  <c:v>4.9537037037037041E-3</c:v>
                </c:pt>
                <c:pt idx="909">
                  <c:v>4.9537037037037041E-3</c:v>
                </c:pt>
                <c:pt idx="910">
                  <c:v>4.9652777777777777E-3</c:v>
                </c:pt>
                <c:pt idx="911">
                  <c:v>4.9652777777777777E-3</c:v>
                </c:pt>
                <c:pt idx="912">
                  <c:v>4.9768518518518521E-3</c:v>
                </c:pt>
                <c:pt idx="913">
                  <c:v>4.9768518518518521E-3</c:v>
                </c:pt>
                <c:pt idx="914">
                  <c:v>4.9768518518518521E-3</c:v>
                </c:pt>
                <c:pt idx="915">
                  <c:v>4.9884259259259265E-3</c:v>
                </c:pt>
                <c:pt idx="916">
                  <c:v>4.9884259259259265E-3</c:v>
                </c:pt>
                <c:pt idx="917">
                  <c:v>5.0000000000000001E-3</c:v>
                </c:pt>
                <c:pt idx="918">
                  <c:v>5.0000000000000001E-3</c:v>
                </c:pt>
                <c:pt idx="919">
                  <c:v>5.0000000000000001E-3</c:v>
                </c:pt>
                <c:pt idx="920">
                  <c:v>5.0115740740740737E-3</c:v>
                </c:pt>
                <c:pt idx="921">
                  <c:v>5.0115740740740737E-3</c:v>
                </c:pt>
                <c:pt idx="922">
                  <c:v>5.0231481481481481E-3</c:v>
                </c:pt>
                <c:pt idx="923">
                  <c:v>5.0231481481481481E-3</c:v>
                </c:pt>
                <c:pt idx="924">
                  <c:v>5.0231481481481481E-3</c:v>
                </c:pt>
                <c:pt idx="925">
                  <c:v>5.0347222222222225E-3</c:v>
                </c:pt>
                <c:pt idx="926">
                  <c:v>5.0347222222222225E-3</c:v>
                </c:pt>
                <c:pt idx="927">
                  <c:v>5.0462962962962961E-3</c:v>
                </c:pt>
                <c:pt idx="928">
                  <c:v>5.0462962962962961E-3</c:v>
                </c:pt>
                <c:pt idx="929">
                  <c:v>5.0462962962962961E-3</c:v>
                </c:pt>
                <c:pt idx="930">
                  <c:v>5.0578703703703706E-3</c:v>
                </c:pt>
                <c:pt idx="931">
                  <c:v>5.0578703703703706E-3</c:v>
                </c:pt>
                <c:pt idx="932">
                  <c:v>5.0694444444444441E-3</c:v>
                </c:pt>
                <c:pt idx="933">
                  <c:v>5.0694444444444441E-3</c:v>
                </c:pt>
                <c:pt idx="934">
                  <c:v>5.0694444444444441E-3</c:v>
                </c:pt>
                <c:pt idx="935">
                  <c:v>5.0810185185185186E-3</c:v>
                </c:pt>
                <c:pt idx="936">
                  <c:v>5.0810185185185186E-3</c:v>
                </c:pt>
                <c:pt idx="937">
                  <c:v>5.0925925925925921E-3</c:v>
                </c:pt>
                <c:pt idx="938">
                  <c:v>5.0925925925925921E-3</c:v>
                </c:pt>
                <c:pt idx="939">
                  <c:v>5.0925925925925921E-3</c:v>
                </c:pt>
                <c:pt idx="940">
                  <c:v>5.1041666666666666E-3</c:v>
                </c:pt>
                <c:pt idx="941">
                  <c:v>5.1041666666666666E-3</c:v>
                </c:pt>
                <c:pt idx="942">
                  <c:v>5.115740740740741E-3</c:v>
                </c:pt>
                <c:pt idx="943">
                  <c:v>5.115740740740741E-3</c:v>
                </c:pt>
                <c:pt idx="944">
                  <c:v>5.115740740740741E-3</c:v>
                </c:pt>
                <c:pt idx="945">
                  <c:v>5.1273148148148146E-3</c:v>
                </c:pt>
                <c:pt idx="946">
                  <c:v>5.1273148148148146E-3</c:v>
                </c:pt>
                <c:pt idx="947">
                  <c:v>5.138888888888889E-3</c:v>
                </c:pt>
                <c:pt idx="948">
                  <c:v>5.138888888888889E-3</c:v>
                </c:pt>
                <c:pt idx="949">
                  <c:v>5.138888888888889E-3</c:v>
                </c:pt>
                <c:pt idx="950">
                  <c:v>5.1504629629629635E-3</c:v>
                </c:pt>
                <c:pt idx="951">
                  <c:v>5.1504629629629635E-3</c:v>
                </c:pt>
                <c:pt idx="952">
                  <c:v>5.162037037037037E-3</c:v>
                </c:pt>
                <c:pt idx="953">
                  <c:v>5.162037037037037E-3</c:v>
                </c:pt>
                <c:pt idx="954">
                  <c:v>5.162037037037037E-3</c:v>
                </c:pt>
                <c:pt idx="955">
                  <c:v>5.1736111111111115E-3</c:v>
                </c:pt>
                <c:pt idx="956">
                  <c:v>5.1736111111111115E-3</c:v>
                </c:pt>
                <c:pt idx="957">
                  <c:v>5.185185185185185E-3</c:v>
                </c:pt>
                <c:pt idx="958">
                  <c:v>5.185185185185185E-3</c:v>
                </c:pt>
                <c:pt idx="959">
                  <c:v>5.185185185185185E-3</c:v>
                </c:pt>
                <c:pt idx="960">
                  <c:v>5.1967592592592595E-3</c:v>
                </c:pt>
                <c:pt idx="961">
                  <c:v>5.1967592592592595E-3</c:v>
                </c:pt>
                <c:pt idx="962">
                  <c:v>5.208333333333333E-3</c:v>
                </c:pt>
                <c:pt idx="963">
                  <c:v>5.208333333333333E-3</c:v>
                </c:pt>
                <c:pt idx="964">
                  <c:v>5.208333333333333E-3</c:v>
                </c:pt>
                <c:pt idx="965">
                  <c:v>5.2199074074074066E-3</c:v>
                </c:pt>
                <c:pt idx="966">
                  <c:v>5.2199074074074066E-3</c:v>
                </c:pt>
                <c:pt idx="967">
                  <c:v>5.2314814814814819E-3</c:v>
                </c:pt>
                <c:pt idx="968">
                  <c:v>5.2314814814814819E-3</c:v>
                </c:pt>
                <c:pt idx="969">
                  <c:v>5.2314814814814819E-3</c:v>
                </c:pt>
                <c:pt idx="970">
                  <c:v>5.2430555555555555E-3</c:v>
                </c:pt>
                <c:pt idx="971">
                  <c:v>5.2430555555555555E-3</c:v>
                </c:pt>
                <c:pt idx="972">
                  <c:v>5.2546296296296299E-3</c:v>
                </c:pt>
                <c:pt idx="973">
                  <c:v>5.2546296296296299E-3</c:v>
                </c:pt>
                <c:pt idx="974">
                  <c:v>5.2546296296296299E-3</c:v>
                </c:pt>
                <c:pt idx="975">
                  <c:v>5.2662037037037035E-3</c:v>
                </c:pt>
                <c:pt idx="976">
                  <c:v>5.2662037037037035E-3</c:v>
                </c:pt>
                <c:pt idx="977">
                  <c:v>5.2777777777777771E-3</c:v>
                </c:pt>
                <c:pt idx="978">
                  <c:v>5.2777777777777771E-3</c:v>
                </c:pt>
                <c:pt idx="979">
                  <c:v>5.2777777777777771E-3</c:v>
                </c:pt>
                <c:pt idx="980">
                  <c:v>5.2893518518518515E-3</c:v>
                </c:pt>
                <c:pt idx="981">
                  <c:v>5.2893518518518515E-3</c:v>
                </c:pt>
                <c:pt idx="982">
                  <c:v>5.3009259259259251E-3</c:v>
                </c:pt>
                <c:pt idx="983">
                  <c:v>5.3009259259259251E-3</c:v>
                </c:pt>
                <c:pt idx="984">
                  <c:v>5.3009259259259251E-3</c:v>
                </c:pt>
                <c:pt idx="985">
                  <c:v>5.3125000000000004E-3</c:v>
                </c:pt>
                <c:pt idx="986">
                  <c:v>5.3125000000000004E-3</c:v>
                </c:pt>
                <c:pt idx="987">
                  <c:v>5.3240740740740748E-3</c:v>
                </c:pt>
                <c:pt idx="988">
                  <c:v>5.3240740740740748E-3</c:v>
                </c:pt>
                <c:pt idx="989">
                  <c:v>5.3240740740740748E-3</c:v>
                </c:pt>
                <c:pt idx="990">
                  <c:v>5.3356481481481484E-3</c:v>
                </c:pt>
                <c:pt idx="991">
                  <c:v>5.3356481481481484E-3</c:v>
                </c:pt>
                <c:pt idx="992">
                  <c:v>5.347222222222222E-3</c:v>
                </c:pt>
                <c:pt idx="993">
                  <c:v>5.347222222222222E-3</c:v>
                </c:pt>
                <c:pt idx="994">
                  <c:v>5.347222222222222E-3</c:v>
                </c:pt>
                <c:pt idx="995">
                  <c:v>5.3587962962962964E-3</c:v>
                </c:pt>
                <c:pt idx="996">
                  <c:v>5.3587962962962964E-3</c:v>
                </c:pt>
                <c:pt idx="997">
                  <c:v>5.37037037037037E-3</c:v>
                </c:pt>
                <c:pt idx="998">
                  <c:v>5.37037037037037E-3</c:v>
                </c:pt>
                <c:pt idx="999">
                  <c:v>5.37037037037037E-3</c:v>
                </c:pt>
                <c:pt idx="1000">
                  <c:v>5.3819444444444453E-3</c:v>
                </c:pt>
                <c:pt idx="1001">
                  <c:v>5.3819444444444453E-3</c:v>
                </c:pt>
                <c:pt idx="1002">
                  <c:v>5.3935185185185188E-3</c:v>
                </c:pt>
                <c:pt idx="1003">
                  <c:v>5.3935185185185188E-3</c:v>
                </c:pt>
                <c:pt idx="1004">
                  <c:v>5.3935185185185188E-3</c:v>
                </c:pt>
                <c:pt idx="1005">
                  <c:v>5.4050925925925924E-3</c:v>
                </c:pt>
                <c:pt idx="1006">
                  <c:v>5.4050925925925924E-3</c:v>
                </c:pt>
                <c:pt idx="1007">
                  <c:v>5.4166666666666669E-3</c:v>
                </c:pt>
                <c:pt idx="1008">
                  <c:v>5.4166666666666669E-3</c:v>
                </c:pt>
                <c:pt idx="1009">
                  <c:v>5.4166666666666669E-3</c:v>
                </c:pt>
                <c:pt idx="1010">
                  <c:v>5.4282407407407404E-3</c:v>
                </c:pt>
                <c:pt idx="1011">
                  <c:v>5.4282407407407404E-3</c:v>
                </c:pt>
                <c:pt idx="1012">
                  <c:v>5.4398148148148149E-3</c:v>
                </c:pt>
                <c:pt idx="1013">
                  <c:v>5.4398148148148149E-3</c:v>
                </c:pt>
                <c:pt idx="1014">
                  <c:v>5.4398148148148149E-3</c:v>
                </c:pt>
                <c:pt idx="1015">
                  <c:v>5.4513888888888884E-3</c:v>
                </c:pt>
                <c:pt idx="1016">
                  <c:v>5.4513888888888884E-3</c:v>
                </c:pt>
                <c:pt idx="1017">
                  <c:v>5.4629629629629637E-3</c:v>
                </c:pt>
                <c:pt idx="1018">
                  <c:v>5.4629629629629637E-3</c:v>
                </c:pt>
                <c:pt idx="1019">
                  <c:v>5.4629629629629637E-3</c:v>
                </c:pt>
                <c:pt idx="1020">
                  <c:v>5.4745370370370373E-3</c:v>
                </c:pt>
                <c:pt idx="1021">
                  <c:v>5.4745370370370373E-3</c:v>
                </c:pt>
                <c:pt idx="1022">
                  <c:v>5.4861111111111117E-3</c:v>
                </c:pt>
                <c:pt idx="1023">
                  <c:v>5.4861111111111117E-3</c:v>
                </c:pt>
                <c:pt idx="1024">
                  <c:v>5.4861111111111117E-3</c:v>
                </c:pt>
                <c:pt idx="1025">
                  <c:v>5.4976851851851853E-3</c:v>
                </c:pt>
                <c:pt idx="1026">
                  <c:v>5.4976851851851853E-3</c:v>
                </c:pt>
                <c:pt idx="1027">
                  <c:v>5.5092592592592589E-3</c:v>
                </c:pt>
                <c:pt idx="1028">
                  <c:v>5.5092592592592589E-3</c:v>
                </c:pt>
                <c:pt idx="1029">
                  <c:v>5.5092592592592589E-3</c:v>
                </c:pt>
                <c:pt idx="1030">
                  <c:v>5.5208333333333333E-3</c:v>
                </c:pt>
                <c:pt idx="1031">
                  <c:v>5.5208333333333333E-3</c:v>
                </c:pt>
                <c:pt idx="1032">
                  <c:v>5.5324074074074069E-3</c:v>
                </c:pt>
                <c:pt idx="1033">
                  <c:v>5.5324074074074069E-3</c:v>
                </c:pt>
                <c:pt idx="1034">
                  <c:v>5.5324074074074069E-3</c:v>
                </c:pt>
                <c:pt idx="1035">
                  <c:v>5.5439814814814822E-3</c:v>
                </c:pt>
                <c:pt idx="1036">
                  <c:v>5.5439814814814822E-3</c:v>
                </c:pt>
                <c:pt idx="1037">
                  <c:v>5.5555555555555558E-3</c:v>
                </c:pt>
                <c:pt idx="1038">
                  <c:v>5.5555555555555558E-3</c:v>
                </c:pt>
                <c:pt idx="1039">
                  <c:v>5.5555555555555558E-3</c:v>
                </c:pt>
                <c:pt idx="1040">
                  <c:v>5.5671296296296302E-3</c:v>
                </c:pt>
                <c:pt idx="1041">
                  <c:v>5.5671296296296302E-3</c:v>
                </c:pt>
                <c:pt idx="1042">
                  <c:v>5.5787037037037038E-3</c:v>
                </c:pt>
                <c:pt idx="1043">
                  <c:v>5.5787037037037038E-3</c:v>
                </c:pt>
                <c:pt idx="1044">
                  <c:v>5.5787037037037038E-3</c:v>
                </c:pt>
                <c:pt idx="1045">
                  <c:v>5.5902777777777782E-3</c:v>
                </c:pt>
                <c:pt idx="1046">
                  <c:v>5.5902777777777782E-3</c:v>
                </c:pt>
                <c:pt idx="1047">
                  <c:v>5.6018518518518518E-3</c:v>
                </c:pt>
                <c:pt idx="1048">
                  <c:v>5.6018518518518518E-3</c:v>
                </c:pt>
                <c:pt idx="1049">
                  <c:v>5.6018518518518518E-3</c:v>
                </c:pt>
                <c:pt idx="1050">
                  <c:v>5.6134259259259271E-3</c:v>
                </c:pt>
                <c:pt idx="1051">
                  <c:v>5.6134259259259271E-3</c:v>
                </c:pt>
                <c:pt idx="1052">
                  <c:v>5.6249999999999989E-3</c:v>
                </c:pt>
                <c:pt idx="1053">
                  <c:v>5.6249999999999989E-3</c:v>
                </c:pt>
                <c:pt idx="1054">
                  <c:v>5.6249999999999989E-3</c:v>
                </c:pt>
                <c:pt idx="1055">
                  <c:v>5.6365740740740742E-3</c:v>
                </c:pt>
                <c:pt idx="1056">
                  <c:v>5.6365740740740742E-3</c:v>
                </c:pt>
                <c:pt idx="1057">
                  <c:v>5.6481481481481478E-3</c:v>
                </c:pt>
                <c:pt idx="1058">
                  <c:v>5.6481481481481478E-3</c:v>
                </c:pt>
                <c:pt idx="1059">
                  <c:v>5.6481481481481478E-3</c:v>
                </c:pt>
                <c:pt idx="1060">
                  <c:v>5.6597222222222222E-3</c:v>
                </c:pt>
                <c:pt idx="1061">
                  <c:v>5.6597222222222222E-3</c:v>
                </c:pt>
                <c:pt idx="1062">
                  <c:v>5.6712962962962958E-3</c:v>
                </c:pt>
                <c:pt idx="1063">
                  <c:v>5.6712962962962958E-3</c:v>
                </c:pt>
                <c:pt idx="1064">
                  <c:v>5.6712962962962958E-3</c:v>
                </c:pt>
                <c:pt idx="1065">
                  <c:v>5.6828703703703702E-3</c:v>
                </c:pt>
                <c:pt idx="1066">
                  <c:v>5.6828703703703702E-3</c:v>
                </c:pt>
                <c:pt idx="1067">
                  <c:v>5.6944444444444438E-3</c:v>
                </c:pt>
                <c:pt idx="1068">
                  <c:v>5.6944444444444438E-3</c:v>
                </c:pt>
                <c:pt idx="1069">
                  <c:v>5.6944444444444438E-3</c:v>
                </c:pt>
                <c:pt idx="1070">
                  <c:v>5.7060185185185191E-3</c:v>
                </c:pt>
                <c:pt idx="1071">
                  <c:v>5.7060185185185191E-3</c:v>
                </c:pt>
                <c:pt idx="1072">
                  <c:v>5.7175925925925927E-3</c:v>
                </c:pt>
                <c:pt idx="1073">
                  <c:v>5.7175925925925927E-3</c:v>
                </c:pt>
                <c:pt idx="1074">
                  <c:v>5.7175925925925927E-3</c:v>
                </c:pt>
                <c:pt idx="1075">
                  <c:v>5.7291666666666671E-3</c:v>
                </c:pt>
                <c:pt idx="1076">
                  <c:v>5.7291666666666671E-3</c:v>
                </c:pt>
                <c:pt idx="1077">
                  <c:v>5.7407407407407416E-3</c:v>
                </c:pt>
                <c:pt idx="1078">
                  <c:v>5.7407407407407416E-3</c:v>
                </c:pt>
                <c:pt idx="1079">
                  <c:v>5.7407407407407416E-3</c:v>
                </c:pt>
                <c:pt idx="1080">
                  <c:v>5.7523148148148143E-3</c:v>
                </c:pt>
                <c:pt idx="1081">
                  <c:v>5.7523148148148143E-3</c:v>
                </c:pt>
                <c:pt idx="1082">
                  <c:v>5.7638888888888887E-3</c:v>
                </c:pt>
                <c:pt idx="1083">
                  <c:v>5.7638888888888887E-3</c:v>
                </c:pt>
                <c:pt idx="1084">
                  <c:v>5.7638888888888887E-3</c:v>
                </c:pt>
                <c:pt idx="1085">
                  <c:v>5.7754629629629623E-3</c:v>
                </c:pt>
                <c:pt idx="1086">
                  <c:v>5.7754629629629623E-3</c:v>
                </c:pt>
                <c:pt idx="1087">
                  <c:v>5.7870370370370376E-3</c:v>
                </c:pt>
                <c:pt idx="1088">
                  <c:v>5.7870370370370376E-3</c:v>
                </c:pt>
                <c:pt idx="1089">
                  <c:v>5.7870370370370376E-3</c:v>
                </c:pt>
                <c:pt idx="1090">
                  <c:v>5.7986111111111112E-3</c:v>
                </c:pt>
                <c:pt idx="1091">
                  <c:v>5.7986111111111112E-3</c:v>
                </c:pt>
                <c:pt idx="1092">
                  <c:v>5.8101851851851856E-3</c:v>
                </c:pt>
                <c:pt idx="1093">
                  <c:v>5.8101851851851856E-3</c:v>
                </c:pt>
                <c:pt idx="1094">
                  <c:v>5.8101851851851856E-3</c:v>
                </c:pt>
                <c:pt idx="1095">
                  <c:v>5.8217592592592592E-3</c:v>
                </c:pt>
                <c:pt idx="1096">
                  <c:v>5.8217592592592592E-3</c:v>
                </c:pt>
                <c:pt idx="1097">
                  <c:v>5.8333333333333336E-3</c:v>
                </c:pt>
                <c:pt idx="1098">
                  <c:v>5.8333333333333336E-3</c:v>
                </c:pt>
                <c:pt idx="1099">
                  <c:v>5.8333333333333336E-3</c:v>
                </c:pt>
                <c:pt idx="1100">
                  <c:v>5.8449074074074072E-3</c:v>
                </c:pt>
                <c:pt idx="1101">
                  <c:v>5.8449074074074072E-3</c:v>
                </c:pt>
                <c:pt idx="1102">
                  <c:v>5.8564814814814825E-3</c:v>
                </c:pt>
                <c:pt idx="1103">
                  <c:v>5.8564814814814825E-3</c:v>
                </c:pt>
                <c:pt idx="1104">
                  <c:v>5.8564814814814825E-3</c:v>
                </c:pt>
                <c:pt idx="1105">
                  <c:v>5.8680555555555543E-3</c:v>
                </c:pt>
                <c:pt idx="1106">
                  <c:v>5.8680555555555543E-3</c:v>
                </c:pt>
                <c:pt idx="1107">
                  <c:v>5.8796296296296296E-3</c:v>
                </c:pt>
                <c:pt idx="1108">
                  <c:v>5.8796296296296296E-3</c:v>
                </c:pt>
                <c:pt idx="1109">
                  <c:v>5.8796296296296296E-3</c:v>
                </c:pt>
                <c:pt idx="1110">
                  <c:v>5.8912037037037032E-3</c:v>
                </c:pt>
                <c:pt idx="1111">
                  <c:v>5.8912037037037032E-3</c:v>
                </c:pt>
                <c:pt idx="1112">
                  <c:v>5.9027777777777776E-3</c:v>
                </c:pt>
                <c:pt idx="1113">
                  <c:v>5.9027777777777776E-3</c:v>
                </c:pt>
                <c:pt idx="1114">
                  <c:v>5.9027777777777776E-3</c:v>
                </c:pt>
                <c:pt idx="1115">
                  <c:v>5.9143518518518521E-3</c:v>
                </c:pt>
                <c:pt idx="1116">
                  <c:v>5.9143518518518521E-3</c:v>
                </c:pt>
                <c:pt idx="1117">
                  <c:v>5.9259259259259256E-3</c:v>
                </c:pt>
                <c:pt idx="1118">
                  <c:v>5.9259259259259256E-3</c:v>
                </c:pt>
                <c:pt idx="1119">
                  <c:v>5.9259259259259256E-3</c:v>
                </c:pt>
                <c:pt idx="1120">
                  <c:v>5.9375000000000009E-3</c:v>
                </c:pt>
                <c:pt idx="1121">
                  <c:v>5.9375000000000009E-3</c:v>
                </c:pt>
                <c:pt idx="1122">
                  <c:v>5.9490740740740745E-3</c:v>
                </c:pt>
                <c:pt idx="1123">
                  <c:v>5.9490740740740745E-3</c:v>
                </c:pt>
                <c:pt idx="1124">
                  <c:v>5.9490740740740745E-3</c:v>
                </c:pt>
                <c:pt idx="1125">
                  <c:v>5.9606481481481489E-3</c:v>
                </c:pt>
                <c:pt idx="1126">
                  <c:v>5.9606481481481489E-3</c:v>
                </c:pt>
                <c:pt idx="1127">
                  <c:v>5.9722222222222225E-3</c:v>
                </c:pt>
                <c:pt idx="1128">
                  <c:v>5.9722222222222225E-3</c:v>
                </c:pt>
                <c:pt idx="1129">
                  <c:v>5.9722222222222225E-3</c:v>
                </c:pt>
                <c:pt idx="1130">
                  <c:v>5.9837962962962961E-3</c:v>
                </c:pt>
                <c:pt idx="1131">
                  <c:v>5.9837962962962961E-3</c:v>
                </c:pt>
                <c:pt idx="1132">
                  <c:v>5.9953703703703697E-3</c:v>
                </c:pt>
                <c:pt idx="1133">
                  <c:v>5.9953703703703697E-3</c:v>
                </c:pt>
                <c:pt idx="1134">
                  <c:v>5.9953703703703697E-3</c:v>
                </c:pt>
                <c:pt idx="1135">
                  <c:v>6.0069444444444441E-3</c:v>
                </c:pt>
                <c:pt idx="1136">
                  <c:v>6.0069444444444441E-3</c:v>
                </c:pt>
                <c:pt idx="1137">
                  <c:v>6.0185185185185177E-3</c:v>
                </c:pt>
                <c:pt idx="1138">
                  <c:v>6.0185185185185177E-3</c:v>
                </c:pt>
                <c:pt idx="1139">
                  <c:v>6.0185185185185177E-3</c:v>
                </c:pt>
                <c:pt idx="1140">
                  <c:v>6.030092592592593E-3</c:v>
                </c:pt>
                <c:pt idx="1141">
                  <c:v>6.030092592592593E-3</c:v>
                </c:pt>
                <c:pt idx="1142">
                  <c:v>6.0416666666666665E-3</c:v>
                </c:pt>
                <c:pt idx="1143">
                  <c:v>6.0416666666666665E-3</c:v>
                </c:pt>
                <c:pt idx="1144">
                  <c:v>6.0416666666666665E-3</c:v>
                </c:pt>
                <c:pt idx="1145">
                  <c:v>6.053240740740741E-3</c:v>
                </c:pt>
                <c:pt idx="1146">
                  <c:v>6.053240740740741E-3</c:v>
                </c:pt>
                <c:pt idx="1147">
                  <c:v>6.0648148148148145E-3</c:v>
                </c:pt>
                <c:pt idx="1148">
                  <c:v>6.0648148148148145E-3</c:v>
                </c:pt>
                <c:pt idx="1149">
                  <c:v>6.0648148148148145E-3</c:v>
                </c:pt>
                <c:pt idx="1150">
                  <c:v>6.076388888888889E-3</c:v>
                </c:pt>
                <c:pt idx="1151">
                  <c:v>6.076388888888889E-3</c:v>
                </c:pt>
                <c:pt idx="1152">
                  <c:v>6.0879629629629643E-3</c:v>
                </c:pt>
                <c:pt idx="1153">
                  <c:v>6.0879629629629643E-3</c:v>
                </c:pt>
                <c:pt idx="1154">
                  <c:v>6.0879629629629643E-3</c:v>
                </c:pt>
                <c:pt idx="1155">
                  <c:v>6.0995370370370361E-3</c:v>
                </c:pt>
                <c:pt idx="1156">
                  <c:v>6.0995370370370361E-3</c:v>
                </c:pt>
                <c:pt idx="1157">
                  <c:v>6.1111111111111114E-3</c:v>
                </c:pt>
                <c:pt idx="1158">
                  <c:v>6.1111111111111114E-3</c:v>
                </c:pt>
                <c:pt idx="1159">
                  <c:v>6.1111111111111114E-3</c:v>
                </c:pt>
                <c:pt idx="1160">
                  <c:v>6.122685185185185E-3</c:v>
                </c:pt>
                <c:pt idx="1161">
                  <c:v>6.122685185185185E-3</c:v>
                </c:pt>
                <c:pt idx="1162">
                  <c:v>6.1342592592592594E-3</c:v>
                </c:pt>
                <c:pt idx="1163">
                  <c:v>6.1342592592592594E-3</c:v>
                </c:pt>
                <c:pt idx="1164">
                  <c:v>6.1342592592592594E-3</c:v>
                </c:pt>
                <c:pt idx="1165">
                  <c:v>6.145833333333333E-3</c:v>
                </c:pt>
                <c:pt idx="1166">
                  <c:v>6.145833333333333E-3</c:v>
                </c:pt>
                <c:pt idx="1167">
                  <c:v>6.1574074074074074E-3</c:v>
                </c:pt>
                <c:pt idx="1168">
                  <c:v>6.1574074074074074E-3</c:v>
                </c:pt>
                <c:pt idx="1169">
                  <c:v>6.1574074074074074E-3</c:v>
                </c:pt>
                <c:pt idx="1170">
                  <c:v>6.168981481481481E-3</c:v>
                </c:pt>
                <c:pt idx="1171">
                  <c:v>6.168981481481481E-3</c:v>
                </c:pt>
                <c:pt idx="1172">
                  <c:v>6.1805555555555563E-3</c:v>
                </c:pt>
                <c:pt idx="1173">
                  <c:v>6.1805555555555563E-3</c:v>
                </c:pt>
                <c:pt idx="1174">
                  <c:v>6.1805555555555563E-3</c:v>
                </c:pt>
                <c:pt idx="1175">
                  <c:v>6.1921296296296299E-3</c:v>
                </c:pt>
                <c:pt idx="1176">
                  <c:v>6.1921296296296299E-3</c:v>
                </c:pt>
                <c:pt idx="1177">
                  <c:v>6.2037037037037043E-3</c:v>
                </c:pt>
                <c:pt idx="1178">
                  <c:v>6.2037037037037043E-3</c:v>
                </c:pt>
                <c:pt idx="1179">
                  <c:v>6.2037037037037043E-3</c:v>
                </c:pt>
                <c:pt idx="1180">
                  <c:v>6.215277777777777E-3</c:v>
                </c:pt>
                <c:pt idx="1181">
                  <c:v>6.215277777777777E-3</c:v>
                </c:pt>
                <c:pt idx="1182">
                  <c:v>6.2268518518518515E-3</c:v>
                </c:pt>
                <c:pt idx="1183">
                  <c:v>6.2268518518518515E-3</c:v>
                </c:pt>
                <c:pt idx="1184">
                  <c:v>6.2268518518518515E-3</c:v>
                </c:pt>
                <c:pt idx="1185">
                  <c:v>6.238425925925925E-3</c:v>
                </c:pt>
                <c:pt idx="1186">
                  <c:v>6.238425925925925E-3</c:v>
                </c:pt>
                <c:pt idx="1187">
                  <c:v>6.2499999999999995E-3</c:v>
                </c:pt>
                <c:pt idx="1188">
                  <c:v>6.2499999999999995E-3</c:v>
                </c:pt>
                <c:pt idx="1189">
                  <c:v>6.2499999999999995E-3</c:v>
                </c:pt>
                <c:pt idx="1190">
                  <c:v>6.2615740740740748E-3</c:v>
                </c:pt>
                <c:pt idx="1191">
                  <c:v>6.2615740740740748E-3</c:v>
                </c:pt>
                <c:pt idx="1192">
                  <c:v>6.2731481481481484E-3</c:v>
                </c:pt>
                <c:pt idx="1193">
                  <c:v>6.2731481481481484E-3</c:v>
                </c:pt>
                <c:pt idx="1194">
                  <c:v>6.2731481481481484E-3</c:v>
                </c:pt>
                <c:pt idx="1195">
                  <c:v>6.2847222222222228E-3</c:v>
                </c:pt>
                <c:pt idx="1196">
                  <c:v>6.2847222222222228E-3</c:v>
                </c:pt>
                <c:pt idx="1197">
                  <c:v>6.2962962962962964E-3</c:v>
                </c:pt>
                <c:pt idx="1198">
                  <c:v>6.2962962962962964E-3</c:v>
                </c:pt>
                <c:pt idx="1199">
                  <c:v>6.2962962962962964E-3</c:v>
                </c:pt>
                <c:pt idx="1200">
                  <c:v>6.3078703703703708E-3</c:v>
                </c:pt>
                <c:pt idx="1201">
                  <c:v>6.3078703703703708E-3</c:v>
                </c:pt>
                <c:pt idx="1202">
                  <c:v>6.3194444444444444E-3</c:v>
                </c:pt>
                <c:pt idx="1203">
                  <c:v>6.3194444444444444E-3</c:v>
                </c:pt>
                <c:pt idx="1204">
                  <c:v>6.3194444444444444E-3</c:v>
                </c:pt>
                <c:pt idx="1205">
                  <c:v>6.3310185185185197E-3</c:v>
                </c:pt>
                <c:pt idx="1206">
                  <c:v>6.3310185185185197E-3</c:v>
                </c:pt>
                <c:pt idx="1207">
                  <c:v>6.3425925925925915E-3</c:v>
                </c:pt>
                <c:pt idx="1208">
                  <c:v>6.3425925925925915E-3</c:v>
                </c:pt>
                <c:pt idx="1209">
                  <c:v>6.3425925925925915E-3</c:v>
                </c:pt>
                <c:pt idx="1210">
                  <c:v>6.3541666666666668E-3</c:v>
                </c:pt>
                <c:pt idx="1211">
                  <c:v>6.3541666666666668E-3</c:v>
                </c:pt>
                <c:pt idx="1212">
                  <c:v>6.3657407407407404E-3</c:v>
                </c:pt>
                <c:pt idx="1213">
                  <c:v>6.3657407407407404E-3</c:v>
                </c:pt>
                <c:pt idx="1214">
                  <c:v>6.3657407407407404E-3</c:v>
                </c:pt>
                <c:pt idx="1215">
                  <c:v>6.3773148148148148E-3</c:v>
                </c:pt>
                <c:pt idx="1216">
                  <c:v>6.3773148148148148E-3</c:v>
                </c:pt>
                <c:pt idx="1217">
                  <c:v>6.3888888888888884E-3</c:v>
                </c:pt>
                <c:pt idx="1218">
                  <c:v>6.3888888888888884E-3</c:v>
                </c:pt>
                <c:pt idx="1219">
                  <c:v>6.3888888888888884E-3</c:v>
                </c:pt>
                <c:pt idx="1220">
                  <c:v>6.4004629629629628E-3</c:v>
                </c:pt>
                <c:pt idx="1221">
                  <c:v>6.4004629629629628E-3</c:v>
                </c:pt>
                <c:pt idx="1222">
                  <c:v>6.4120370370370364E-3</c:v>
                </c:pt>
                <c:pt idx="1223">
                  <c:v>6.4120370370370364E-3</c:v>
                </c:pt>
                <c:pt idx="1224">
                  <c:v>6.4120370370370364E-3</c:v>
                </c:pt>
                <c:pt idx="1225">
                  <c:v>6.4236111111111117E-3</c:v>
                </c:pt>
                <c:pt idx="1226">
                  <c:v>6.4236111111111117E-3</c:v>
                </c:pt>
                <c:pt idx="1227">
                  <c:v>6.4351851851851861E-3</c:v>
                </c:pt>
                <c:pt idx="1228">
                  <c:v>6.4351851851851861E-3</c:v>
                </c:pt>
                <c:pt idx="1229">
                  <c:v>6.4351851851851861E-3</c:v>
                </c:pt>
                <c:pt idx="1230">
                  <c:v>6.4467592592592597E-3</c:v>
                </c:pt>
                <c:pt idx="1231">
                  <c:v>6.4467592592592597E-3</c:v>
                </c:pt>
                <c:pt idx="1232">
                  <c:v>6.4583333333333333E-3</c:v>
                </c:pt>
                <c:pt idx="1233">
                  <c:v>6.4583333333333333E-3</c:v>
                </c:pt>
                <c:pt idx="1234">
                  <c:v>6.4583333333333333E-3</c:v>
                </c:pt>
                <c:pt idx="1235">
                  <c:v>6.4699074074074069E-3</c:v>
                </c:pt>
                <c:pt idx="1236">
                  <c:v>6.4699074074074069E-3</c:v>
                </c:pt>
                <c:pt idx="1237">
                  <c:v>6.4814814814814813E-3</c:v>
                </c:pt>
                <c:pt idx="1238">
                  <c:v>6.4814814814814813E-3</c:v>
                </c:pt>
                <c:pt idx="1239">
                  <c:v>6.4814814814814813E-3</c:v>
                </c:pt>
                <c:pt idx="1240">
                  <c:v>6.4930555555555549E-3</c:v>
                </c:pt>
                <c:pt idx="1241">
                  <c:v>6.4930555555555549E-3</c:v>
                </c:pt>
                <c:pt idx="1242">
                  <c:v>6.5046296296296302E-3</c:v>
                </c:pt>
                <c:pt idx="1243">
                  <c:v>6.5046296296296302E-3</c:v>
                </c:pt>
                <c:pt idx="1244">
                  <c:v>6.5046296296296302E-3</c:v>
                </c:pt>
                <c:pt idx="1245">
                  <c:v>6.5162037037037037E-3</c:v>
                </c:pt>
                <c:pt idx="1246">
                  <c:v>6.5162037037037037E-3</c:v>
                </c:pt>
                <c:pt idx="1247">
                  <c:v>6.5277777777777782E-3</c:v>
                </c:pt>
                <c:pt idx="1248">
                  <c:v>6.5277777777777782E-3</c:v>
                </c:pt>
                <c:pt idx="1249">
                  <c:v>6.5277777777777782E-3</c:v>
                </c:pt>
                <c:pt idx="1250">
                  <c:v>6.5393518518518517E-3</c:v>
                </c:pt>
                <c:pt idx="1251">
                  <c:v>6.5393518518518517E-3</c:v>
                </c:pt>
                <c:pt idx="1252">
                  <c:v>6.5509259259259262E-3</c:v>
                </c:pt>
                <c:pt idx="1253">
                  <c:v>6.5509259259259262E-3</c:v>
                </c:pt>
                <c:pt idx="1254">
                  <c:v>6.5509259259259262E-3</c:v>
                </c:pt>
                <c:pt idx="1255">
                  <c:v>6.5624999999999998E-3</c:v>
                </c:pt>
                <c:pt idx="1256">
                  <c:v>6.5624999999999998E-3</c:v>
                </c:pt>
                <c:pt idx="1257">
                  <c:v>6.5740740740740733E-3</c:v>
                </c:pt>
                <c:pt idx="1258">
                  <c:v>6.5740740740740733E-3</c:v>
                </c:pt>
                <c:pt idx="1259">
                  <c:v>6.5740740740740733E-3</c:v>
                </c:pt>
                <c:pt idx="1260">
                  <c:v>6.5856481481481469E-3</c:v>
                </c:pt>
                <c:pt idx="1261">
                  <c:v>6.5856481481481469E-3</c:v>
                </c:pt>
                <c:pt idx="1262">
                  <c:v>6.5972222222222222E-3</c:v>
                </c:pt>
                <c:pt idx="1263">
                  <c:v>6.5972222222222222E-3</c:v>
                </c:pt>
                <c:pt idx="1264">
                  <c:v>6.5972222222222222E-3</c:v>
                </c:pt>
                <c:pt idx="1265">
                  <c:v>6.6087962962962966E-3</c:v>
                </c:pt>
                <c:pt idx="1266">
                  <c:v>6.6087962962962966E-3</c:v>
                </c:pt>
                <c:pt idx="1267">
                  <c:v>6.6203703703703702E-3</c:v>
                </c:pt>
                <c:pt idx="1268">
                  <c:v>6.6203703703703702E-3</c:v>
                </c:pt>
                <c:pt idx="1269">
                  <c:v>6.6203703703703702E-3</c:v>
                </c:pt>
                <c:pt idx="1270">
                  <c:v>6.6319444444444446E-3</c:v>
                </c:pt>
                <c:pt idx="1271">
                  <c:v>6.6319444444444446E-3</c:v>
                </c:pt>
                <c:pt idx="1272">
                  <c:v>6.6435185185185182E-3</c:v>
                </c:pt>
                <c:pt idx="1273">
                  <c:v>6.6435185185185182E-3</c:v>
                </c:pt>
                <c:pt idx="1274">
                  <c:v>6.6435185185185182E-3</c:v>
                </c:pt>
                <c:pt idx="1275">
                  <c:v>6.6550925925925935E-3</c:v>
                </c:pt>
                <c:pt idx="1276">
                  <c:v>6.6550925925925935E-3</c:v>
                </c:pt>
                <c:pt idx="1277">
                  <c:v>6.6666666666666671E-3</c:v>
                </c:pt>
                <c:pt idx="1278">
                  <c:v>6.6666666666666671E-3</c:v>
                </c:pt>
                <c:pt idx="1279">
                  <c:v>6.6666666666666671E-3</c:v>
                </c:pt>
                <c:pt idx="1280">
                  <c:v>6.6782407407407415E-3</c:v>
                </c:pt>
                <c:pt idx="1281">
                  <c:v>6.6782407407407415E-3</c:v>
                </c:pt>
                <c:pt idx="1282">
                  <c:v>6.6898148148148142E-3</c:v>
                </c:pt>
                <c:pt idx="1283">
                  <c:v>6.6898148148148142E-3</c:v>
                </c:pt>
                <c:pt idx="1284">
                  <c:v>6.6898148148148142E-3</c:v>
                </c:pt>
                <c:pt idx="1285">
                  <c:v>6.7013888888888887E-3</c:v>
                </c:pt>
                <c:pt idx="1286">
                  <c:v>6.7013888888888887E-3</c:v>
                </c:pt>
                <c:pt idx="1287">
                  <c:v>6.7129629629629622E-3</c:v>
                </c:pt>
                <c:pt idx="1288">
                  <c:v>6.7129629629629622E-3</c:v>
                </c:pt>
                <c:pt idx="1289">
                  <c:v>6.7129629629629622E-3</c:v>
                </c:pt>
                <c:pt idx="1290">
                  <c:v>6.7245370370370367E-3</c:v>
                </c:pt>
                <c:pt idx="1291">
                  <c:v>6.7245370370370367E-3</c:v>
                </c:pt>
                <c:pt idx="1292">
                  <c:v>6.7361111111111103E-3</c:v>
                </c:pt>
                <c:pt idx="1293">
                  <c:v>6.7361111111111103E-3</c:v>
                </c:pt>
                <c:pt idx="1294">
                  <c:v>6.7361111111111103E-3</c:v>
                </c:pt>
                <c:pt idx="1295">
                  <c:v>6.7476851851851856E-3</c:v>
                </c:pt>
                <c:pt idx="1296">
                  <c:v>6.7476851851851856E-3</c:v>
                </c:pt>
                <c:pt idx="1297">
                  <c:v>6.7592592592592591E-3</c:v>
                </c:pt>
                <c:pt idx="1298">
                  <c:v>6.7592592592592591E-3</c:v>
                </c:pt>
                <c:pt idx="1299">
                  <c:v>6.7592592592592591E-3</c:v>
                </c:pt>
                <c:pt idx="1300">
                  <c:v>6.7708333333333336E-3</c:v>
                </c:pt>
                <c:pt idx="1301">
                  <c:v>6.7708333333333336E-3</c:v>
                </c:pt>
                <c:pt idx="1302">
                  <c:v>6.782407407407408E-3</c:v>
                </c:pt>
                <c:pt idx="1303">
                  <c:v>6.782407407407408E-3</c:v>
                </c:pt>
                <c:pt idx="1304">
                  <c:v>6.782407407407408E-3</c:v>
                </c:pt>
                <c:pt idx="1305">
                  <c:v>6.7939814814814816E-3</c:v>
                </c:pt>
                <c:pt idx="1306">
                  <c:v>6.7939814814814816E-3</c:v>
                </c:pt>
                <c:pt idx="1307">
                  <c:v>6.8055555555555569E-3</c:v>
                </c:pt>
                <c:pt idx="1308">
                  <c:v>6.8055555555555569E-3</c:v>
                </c:pt>
                <c:pt idx="1309">
                  <c:v>6.8055555555555569E-3</c:v>
                </c:pt>
                <c:pt idx="1310">
                  <c:v>6.8171296296296287E-3</c:v>
                </c:pt>
                <c:pt idx="1311">
                  <c:v>6.8171296296296287E-3</c:v>
                </c:pt>
                <c:pt idx="1312">
                  <c:v>6.828703703703704E-3</c:v>
                </c:pt>
                <c:pt idx="1313">
                  <c:v>6.828703703703704E-3</c:v>
                </c:pt>
                <c:pt idx="1314">
                  <c:v>6.828703703703704E-3</c:v>
                </c:pt>
                <c:pt idx="1315">
                  <c:v>6.8402777777777776E-3</c:v>
                </c:pt>
                <c:pt idx="1316">
                  <c:v>6.8402777777777776E-3</c:v>
                </c:pt>
                <c:pt idx="1317">
                  <c:v>6.851851851851852E-3</c:v>
                </c:pt>
                <c:pt idx="1318">
                  <c:v>6.851851851851852E-3</c:v>
                </c:pt>
                <c:pt idx="1319">
                  <c:v>6.851851851851852E-3</c:v>
                </c:pt>
                <c:pt idx="1320">
                  <c:v>6.8634259259259256E-3</c:v>
                </c:pt>
                <c:pt idx="1321">
                  <c:v>6.8634259259259256E-3</c:v>
                </c:pt>
                <c:pt idx="1322">
                  <c:v>6.875E-3</c:v>
                </c:pt>
                <c:pt idx="1323">
                  <c:v>6.875E-3</c:v>
                </c:pt>
                <c:pt idx="1324">
                  <c:v>6.875E-3</c:v>
                </c:pt>
                <c:pt idx="1325">
                  <c:v>6.8865740740740736E-3</c:v>
                </c:pt>
                <c:pt idx="1326">
                  <c:v>6.8865740740740736E-3</c:v>
                </c:pt>
                <c:pt idx="1327">
                  <c:v>6.8981481481481489E-3</c:v>
                </c:pt>
                <c:pt idx="1328">
                  <c:v>6.8981481481481489E-3</c:v>
                </c:pt>
                <c:pt idx="1329">
                  <c:v>6.8981481481481489E-3</c:v>
                </c:pt>
                <c:pt idx="1330">
                  <c:v>6.9097222222222225E-3</c:v>
                </c:pt>
                <c:pt idx="1331">
                  <c:v>6.9097222222222225E-3</c:v>
                </c:pt>
                <c:pt idx="1332">
                  <c:v>6.9212962962962969E-3</c:v>
                </c:pt>
                <c:pt idx="1333">
                  <c:v>6.9212962962962969E-3</c:v>
                </c:pt>
                <c:pt idx="1334">
                  <c:v>6.9212962962962969E-3</c:v>
                </c:pt>
                <c:pt idx="1335">
                  <c:v>6.9328703703703696E-3</c:v>
                </c:pt>
                <c:pt idx="1336">
                  <c:v>6.9328703703703696E-3</c:v>
                </c:pt>
                <c:pt idx="1337">
                  <c:v>6.9444444444444441E-3</c:v>
                </c:pt>
                <c:pt idx="1338">
                  <c:v>6.9444444444444441E-3</c:v>
                </c:pt>
                <c:pt idx="1339">
                  <c:v>6.9444444444444441E-3</c:v>
                </c:pt>
                <c:pt idx="1340">
                  <c:v>6.9560185185185185E-3</c:v>
                </c:pt>
                <c:pt idx="1341">
                  <c:v>6.9560185185185185E-3</c:v>
                </c:pt>
                <c:pt idx="1342">
                  <c:v>6.9675925925925921E-3</c:v>
                </c:pt>
                <c:pt idx="1343">
                  <c:v>6.9675925925925921E-3</c:v>
                </c:pt>
                <c:pt idx="1344">
                  <c:v>6.9675925925925921E-3</c:v>
                </c:pt>
                <c:pt idx="1345">
                  <c:v>6.9791666666666674E-3</c:v>
                </c:pt>
                <c:pt idx="1346">
                  <c:v>6.9791666666666674E-3</c:v>
                </c:pt>
                <c:pt idx="1347">
                  <c:v>6.9907407407407409E-3</c:v>
                </c:pt>
                <c:pt idx="1348">
                  <c:v>6.9907407407407409E-3</c:v>
                </c:pt>
                <c:pt idx="1349">
                  <c:v>6.9907407407407409E-3</c:v>
                </c:pt>
                <c:pt idx="1350">
                  <c:v>7.0023148148148154E-3</c:v>
                </c:pt>
                <c:pt idx="1351">
                  <c:v>7.0023148148148154E-3</c:v>
                </c:pt>
                <c:pt idx="1352">
                  <c:v>7.013888888888889E-3</c:v>
                </c:pt>
                <c:pt idx="1353">
                  <c:v>7.013888888888889E-3</c:v>
                </c:pt>
                <c:pt idx="1354">
                  <c:v>7.013888888888889E-3</c:v>
                </c:pt>
                <c:pt idx="1355">
                  <c:v>7.0254629629629634E-3</c:v>
                </c:pt>
                <c:pt idx="1356">
                  <c:v>7.0254629629629634E-3</c:v>
                </c:pt>
                <c:pt idx="1357">
                  <c:v>7.037037037037037E-3</c:v>
                </c:pt>
                <c:pt idx="1358">
                  <c:v>7.037037037037037E-3</c:v>
                </c:pt>
                <c:pt idx="1359">
                  <c:v>7.037037037037037E-3</c:v>
                </c:pt>
                <c:pt idx="1360">
                  <c:v>7.0486111111111105E-3</c:v>
                </c:pt>
                <c:pt idx="1361">
                  <c:v>7.0486111111111105E-3</c:v>
                </c:pt>
                <c:pt idx="1362">
                  <c:v>7.0601851851851841E-3</c:v>
                </c:pt>
                <c:pt idx="1363">
                  <c:v>7.0601851851851841E-3</c:v>
                </c:pt>
                <c:pt idx="1364">
                  <c:v>7.0601851851851841E-3</c:v>
                </c:pt>
                <c:pt idx="1365">
                  <c:v>7.0717592592592594E-3</c:v>
                </c:pt>
                <c:pt idx="1366">
                  <c:v>7.0717592592592594E-3</c:v>
                </c:pt>
                <c:pt idx="1367">
                  <c:v>7.083333333333333E-3</c:v>
                </c:pt>
                <c:pt idx="1368">
                  <c:v>7.083333333333333E-3</c:v>
                </c:pt>
                <c:pt idx="1369">
                  <c:v>7.083333333333333E-3</c:v>
                </c:pt>
                <c:pt idx="1370">
                  <c:v>7.0949074074074074E-3</c:v>
                </c:pt>
                <c:pt idx="1371">
                  <c:v>7.0949074074074074E-3</c:v>
                </c:pt>
                <c:pt idx="1372">
                  <c:v>7.106481481481481E-3</c:v>
                </c:pt>
                <c:pt idx="1373">
                  <c:v>7.106481481481481E-3</c:v>
                </c:pt>
                <c:pt idx="1374">
                  <c:v>7.106481481481481E-3</c:v>
                </c:pt>
                <c:pt idx="1375">
                  <c:v>7.1180555555555554E-3</c:v>
                </c:pt>
                <c:pt idx="1376">
                  <c:v>7.1180555555555554E-3</c:v>
                </c:pt>
                <c:pt idx="1377">
                  <c:v>7.1296296296296307E-3</c:v>
                </c:pt>
                <c:pt idx="1378">
                  <c:v>7.1296296296296307E-3</c:v>
                </c:pt>
                <c:pt idx="1379">
                  <c:v>7.1296296296296307E-3</c:v>
                </c:pt>
                <c:pt idx="1380">
                  <c:v>7.1412037037037043E-3</c:v>
                </c:pt>
                <c:pt idx="1381">
                  <c:v>7.1412037037037043E-3</c:v>
                </c:pt>
                <c:pt idx="1382">
                  <c:v>7.1527777777777787E-3</c:v>
                </c:pt>
                <c:pt idx="1383">
                  <c:v>7.1527777777777787E-3</c:v>
                </c:pt>
                <c:pt idx="1384">
                  <c:v>7.1527777777777787E-3</c:v>
                </c:pt>
                <c:pt idx="1385">
                  <c:v>7.1643518518518514E-3</c:v>
                </c:pt>
                <c:pt idx="1386">
                  <c:v>7.1643518518518514E-3</c:v>
                </c:pt>
                <c:pt idx="1387">
                  <c:v>7.1759259259259259E-3</c:v>
                </c:pt>
                <c:pt idx="1388">
                  <c:v>7.1759259259259259E-3</c:v>
                </c:pt>
                <c:pt idx="1389">
                  <c:v>7.1759259259259259E-3</c:v>
                </c:pt>
                <c:pt idx="1390">
                  <c:v>7.1874999999999994E-3</c:v>
                </c:pt>
                <c:pt idx="1391">
                  <c:v>7.1874999999999994E-3</c:v>
                </c:pt>
                <c:pt idx="1392">
                  <c:v>7.1990740740740739E-3</c:v>
                </c:pt>
                <c:pt idx="1393">
                  <c:v>7.1990740740740739E-3</c:v>
                </c:pt>
                <c:pt idx="1394">
                  <c:v>7.1990740740740739E-3</c:v>
                </c:pt>
                <c:pt idx="1395">
                  <c:v>7.2106481481481475E-3</c:v>
                </c:pt>
                <c:pt idx="1396">
                  <c:v>7.2106481481481475E-3</c:v>
                </c:pt>
                <c:pt idx="1397">
                  <c:v>7.2222222222222228E-3</c:v>
                </c:pt>
                <c:pt idx="1398">
                  <c:v>7.2222222222222228E-3</c:v>
                </c:pt>
                <c:pt idx="1399">
                  <c:v>7.2222222222222228E-3</c:v>
                </c:pt>
                <c:pt idx="1400">
                  <c:v>7.2337962962962963E-3</c:v>
                </c:pt>
                <c:pt idx="1401">
                  <c:v>7.2337962962962963E-3</c:v>
                </c:pt>
                <c:pt idx="1402">
                  <c:v>7.2453703703703708E-3</c:v>
                </c:pt>
                <c:pt idx="1403">
                  <c:v>7.2453703703703708E-3</c:v>
                </c:pt>
                <c:pt idx="1404">
                  <c:v>7.2453703703703708E-3</c:v>
                </c:pt>
                <c:pt idx="1405">
                  <c:v>7.2569444444444443E-3</c:v>
                </c:pt>
                <c:pt idx="1406">
                  <c:v>7.2569444444444443E-3</c:v>
                </c:pt>
                <c:pt idx="1407">
                  <c:v>7.2685185185185188E-3</c:v>
                </c:pt>
                <c:pt idx="1408">
                  <c:v>7.2685185185185188E-3</c:v>
                </c:pt>
                <c:pt idx="1409">
                  <c:v>7.2685185185185188E-3</c:v>
                </c:pt>
                <c:pt idx="1410">
                  <c:v>7.2800925925925915E-3</c:v>
                </c:pt>
                <c:pt idx="1411">
                  <c:v>7.2800925925925915E-3</c:v>
                </c:pt>
                <c:pt idx="1412">
                  <c:v>7.2916666666666659E-3</c:v>
                </c:pt>
                <c:pt idx="1413">
                  <c:v>7.2916666666666659E-3</c:v>
                </c:pt>
                <c:pt idx="1414">
                  <c:v>7.2916666666666659E-3</c:v>
                </c:pt>
                <c:pt idx="1415">
                  <c:v>7.3032407407407412E-3</c:v>
                </c:pt>
                <c:pt idx="1416">
                  <c:v>7.3032407407407412E-3</c:v>
                </c:pt>
                <c:pt idx="1417">
                  <c:v>7.3148148148148148E-3</c:v>
                </c:pt>
                <c:pt idx="1418">
                  <c:v>7.3148148148148148E-3</c:v>
                </c:pt>
                <c:pt idx="1419">
                  <c:v>7.3148148148148148E-3</c:v>
                </c:pt>
                <c:pt idx="1420">
                  <c:v>7.3263888888888892E-3</c:v>
                </c:pt>
                <c:pt idx="1421">
                  <c:v>7.3263888888888892E-3</c:v>
                </c:pt>
                <c:pt idx="1422">
                  <c:v>7.3379629629629628E-3</c:v>
                </c:pt>
                <c:pt idx="1423">
                  <c:v>7.3379629629629628E-3</c:v>
                </c:pt>
                <c:pt idx="1424">
                  <c:v>7.3379629629629628E-3</c:v>
                </c:pt>
                <c:pt idx="1425">
                  <c:v>7.3495370370370372E-3</c:v>
                </c:pt>
                <c:pt idx="1426">
                  <c:v>7.3495370370370372E-3</c:v>
                </c:pt>
                <c:pt idx="1427">
                  <c:v>7.3611111111111108E-3</c:v>
                </c:pt>
                <c:pt idx="1428">
                  <c:v>7.3611111111111108E-3</c:v>
                </c:pt>
                <c:pt idx="1429">
                  <c:v>7.3611111111111108E-3</c:v>
                </c:pt>
                <c:pt idx="1430">
                  <c:v>7.3726851851851861E-3</c:v>
                </c:pt>
                <c:pt idx="1431">
                  <c:v>7.3726851851851861E-3</c:v>
                </c:pt>
                <c:pt idx="1432">
                  <c:v>7.3842592592592597E-3</c:v>
                </c:pt>
                <c:pt idx="1433">
                  <c:v>7.3842592592592597E-3</c:v>
                </c:pt>
                <c:pt idx="1434">
                  <c:v>7.3842592592592597E-3</c:v>
                </c:pt>
                <c:pt idx="1435">
                  <c:v>7.3958333333333341E-3</c:v>
                </c:pt>
                <c:pt idx="1436">
                  <c:v>7.3958333333333341E-3</c:v>
                </c:pt>
                <c:pt idx="1437">
                  <c:v>7.4074074074074068E-3</c:v>
                </c:pt>
                <c:pt idx="1438">
                  <c:v>7.4074074074074068E-3</c:v>
                </c:pt>
                <c:pt idx="1439">
                  <c:v>7.4074074074074068E-3</c:v>
                </c:pt>
                <c:pt idx="1440">
                  <c:v>7.4189814814814813E-3</c:v>
                </c:pt>
                <c:pt idx="1441">
                  <c:v>7.4189814814814813E-3</c:v>
                </c:pt>
                <c:pt idx="1442">
                  <c:v>7.4305555555555548E-3</c:v>
                </c:pt>
                <c:pt idx="1443">
                  <c:v>7.4305555555555548E-3</c:v>
                </c:pt>
                <c:pt idx="1444">
                  <c:v>7.4305555555555548E-3</c:v>
                </c:pt>
                <c:pt idx="1445">
                  <c:v>7.4421296296296293E-3</c:v>
                </c:pt>
                <c:pt idx="1446">
                  <c:v>7.4421296296296293E-3</c:v>
                </c:pt>
                <c:pt idx="1447">
                  <c:v>7.4537037037037028E-3</c:v>
                </c:pt>
                <c:pt idx="1448">
                  <c:v>7.4537037037037028E-3</c:v>
                </c:pt>
                <c:pt idx="1449">
                  <c:v>7.4537037037037028E-3</c:v>
                </c:pt>
                <c:pt idx="1450">
                  <c:v>7.4652777777777781E-3</c:v>
                </c:pt>
                <c:pt idx="1451">
                  <c:v>7.4652777777777781E-3</c:v>
                </c:pt>
                <c:pt idx="1452">
                  <c:v>7.4768518518518526E-3</c:v>
                </c:pt>
                <c:pt idx="1453">
                  <c:v>7.4768518518518526E-3</c:v>
                </c:pt>
                <c:pt idx="1454">
                  <c:v>7.4768518518518526E-3</c:v>
                </c:pt>
                <c:pt idx="1455">
                  <c:v>7.4884259259259262E-3</c:v>
                </c:pt>
                <c:pt idx="1456">
                  <c:v>7.4884259259259262E-3</c:v>
                </c:pt>
                <c:pt idx="1457">
                  <c:v>7.5000000000000006E-3</c:v>
                </c:pt>
                <c:pt idx="1458">
                  <c:v>7.5000000000000006E-3</c:v>
                </c:pt>
                <c:pt idx="1459">
                  <c:v>7.5000000000000006E-3</c:v>
                </c:pt>
                <c:pt idx="1460">
                  <c:v>7.5115740740740742E-3</c:v>
                </c:pt>
                <c:pt idx="1461">
                  <c:v>7.5115740740740742E-3</c:v>
                </c:pt>
                <c:pt idx="1462">
                  <c:v>7.5231481481481477E-3</c:v>
                </c:pt>
                <c:pt idx="1463">
                  <c:v>7.5231481481481477E-3</c:v>
                </c:pt>
                <c:pt idx="1464">
                  <c:v>7.5231481481481477E-3</c:v>
                </c:pt>
                <c:pt idx="1465">
                  <c:v>7.5347222222222213E-3</c:v>
                </c:pt>
                <c:pt idx="1466">
                  <c:v>7.5347222222222213E-3</c:v>
                </c:pt>
                <c:pt idx="1467">
                  <c:v>7.5462962962962966E-3</c:v>
                </c:pt>
                <c:pt idx="1468">
                  <c:v>7.5462962962962966E-3</c:v>
                </c:pt>
                <c:pt idx="1469">
                  <c:v>7.5462962962962966E-3</c:v>
                </c:pt>
                <c:pt idx="1470">
                  <c:v>7.5578703703703702E-3</c:v>
                </c:pt>
                <c:pt idx="1471">
                  <c:v>7.5578703703703702E-3</c:v>
                </c:pt>
                <c:pt idx="1472">
                  <c:v>7.5694444444444446E-3</c:v>
                </c:pt>
                <c:pt idx="1473">
                  <c:v>7.5694444444444446E-3</c:v>
                </c:pt>
                <c:pt idx="1474">
                  <c:v>7.5694444444444446E-3</c:v>
                </c:pt>
                <c:pt idx="1475">
                  <c:v>7.5810185185185182E-3</c:v>
                </c:pt>
                <c:pt idx="1476">
                  <c:v>7.5810185185185182E-3</c:v>
                </c:pt>
                <c:pt idx="1477">
                  <c:v>7.5925925925925926E-3</c:v>
                </c:pt>
                <c:pt idx="1478">
                  <c:v>7.5925925925925926E-3</c:v>
                </c:pt>
                <c:pt idx="1479">
                  <c:v>7.5925925925925926E-3</c:v>
                </c:pt>
                <c:pt idx="1480">
                  <c:v>7.6041666666666662E-3</c:v>
                </c:pt>
                <c:pt idx="1481">
                  <c:v>7.6041666666666662E-3</c:v>
                </c:pt>
                <c:pt idx="1482">
                  <c:v>7.6157407407407415E-3</c:v>
                </c:pt>
                <c:pt idx="1483">
                  <c:v>7.6157407407407415E-3</c:v>
                </c:pt>
                <c:pt idx="1484">
                  <c:v>7.6157407407407415E-3</c:v>
                </c:pt>
                <c:pt idx="1485">
                  <c:v>7.6273148148148151E-3</c:v>
                </c:pt>
                <c:pt idx="1486">
                  <c:v>7.6273148148148151E-3</c:v>
                </c:pt>
                <c:pt idx="1487">
                  <c:v>7.6388888888888886E-3</c:v>
                </c:pt>
                <c:pt idx="1488">
                  <c:v>7.6388888888888886E-3</c:v>
                </c:pt>
                <c:pt idx="1489">
                  <c:v>7.6388888888888886E-3</c:v>
                </c:pt>
                <c:pt idx="1490">
                  <c:v>7.6504629629629631E-3</c:v>
                </c:pt>
                <c:pt idx="1491">
                  <c:v>7.6504629629629631E-3</c:v>
                </c:pt>
                <c:pt idx="1492">
                  <c:v>7.6620370370370366E-3</c:v>
                </c:pt>
                <c:pt idx="1493">
                  <c:v>7.6620370370370366E-3</c:v>
                </c:pt>
                <c:pt idx="1494">
                  <c:v>7.6620370370370366E-3</c:v>
                </c:pt>
                <c:pt idx="1495">
                  <c:v>7.6736111111111111E-3</c:v>
                </c:pt>
                <c:pt idx="1496">
                  <c:v>7.6736111111111111E-3</c:v>
                </c:pt>
                <c:pt idx="1497">
                  <c:v>7.6851851851851847E-3</c:v>
                </c:pt>
                <c:pt idx="1498">
                  <c:v>7.6851851851851847E-3</c:v>
                </c:pt>
                <c:pt idx="1499">
                  <c:v>7.6851851851851847E-3</c:v>
                </c:pt>
                <c:pt idx="1500">
                  <c:v>7.69675925925926E-3</c:v>
                </c:pt>
                <c:pt idx="1501">
                  <c:v>7.69675925925926E-3</c:v>
                </c:pt>
                <c:pt idx="1502">
                  <c:v>7.7083333333333335E-3</c:v>
                </c:pt>
                <c:pt idx="1503">
                  <c:v>7.7083333333333335E-3</c:v>
                </c:pt>
                <c:pt idx="1504">
                  <c:v>7.7083333333333335E-3</c:v>
                </c:pt>
                <c:pt idx="1505">
                  <c:v>7.719907407407408E-3</c:v>
                </c:pt>
                <c:pt idx="1506">
                  <c:v>7.719907407407408E-3</c:v>
                </c:pt>
                <c:pt idx="1507">
                  <c:v>7.7314814814814815E-3</c:v>
                </c:pt>
                <c:pt idx="1508">
                  <c:v>7.7314814814814815E-3</c:v>
                </c:pt>
                <c:pt idx="1509">
                  <c:v>7.7314814814814815E-3</c:v>
                </c:pt>
                <c:pt idx="1510">
                  <c:v>7.743055555555556E-3</c:v>
                </c:pt>
                <c:pt idx="1511">
                  <c:v>7.743055555555556E-3</c:v>
                </c:pt>
                <c:pt idx="1512">
                  <c:v>7.7546296296296287E-3</c:v>
                </c:pt>
                <c:pt idx="1513">
                  <c:v>7.7546296296296287E-3</c:v>
                </c:pt>
                <c:pt idx="1514">
                  <c:v>7.7546296296296287E-3</c:v>
                </c:pt>
                <c:pt idx="1515">
                  <c:v>7.7662037037037031E-3</c:v>
                </c:pt>
                <c:pt idx="1516">
                  <c:v>7.7662037037037031E-3</c:v>
                </c:pt>
                <c:pt idx="1517">
                  <c:v>7.7777777777777767E-3</c:v>
                </c:pt>
                <c:pt idx="1518">
                  <c:v>7.7777777777777767E-3</c:v>
                </c:pt>
                <c:pt idx="1519">
                  <c:v>7.7777777777777767E-3</c:v>
                </c:pt>
                <c:pt idx="1520">
                  <c:v>7.789351851851852E-3</c:v>
                </c:pt>
                <c:pt idx="1521">
                  <c:v>7.789351851851852E-3</c:v>
                </c:pt>
                <c:pt idx="1522">
                  <c:v>7.8009259259259256E-3</c:v>
                </c:pt>
                <c:pt idx="1523">
                  <c:v>7.8009259259259256E-3</c:v>
                </c:pt>
                <c:pt idx="1524">
                  <c:v>7.8009259259259256E-3</c:v>
                </c:pt>
                <c:pt idx="1525">
                  <c:v>7.8125E-3</c:v>
                </c:pt>
                <c:pt idx="1526">
                  <c:v>7.8125E-3</c:v>
                </c:pt>
                <c:pt idx="1527">
                  <c:v>7.8240740740740753E-3</c:v>
                </c:pt>
                <c:pt idx="1528">
                  <c:v>7.8240740740740753E-3</c:v>
                </c:pt>
                <c:pt idx="1529">
                  <c:v>7.8240740740740753E-3</c:v>
                </c:pt>
                <c:pt idx="1530">
                  <c:v>7.8356481481481489E-3</c:v>
                </c:pt>
                <c:pt idx="1531">
                  <c:v>7.8356481481481489E-3</c:v>
                </c:pt>
                <c:pt idx="1532">
                  <c:v>7.8472222222222224E-3</c:v>
                </c:pt>
                <c:pt idx="1533">
                  <c:v>7.8472222222222224E-3</c:v>
                </c:pt>
                <c:pt idx="1534">
                  <c:v>7.8472222222222224E-3</c:v>
                </c:pt>
                <c:pt idx="1535">
                  <c:v>7.858796296296296E-3</c:v>
                </c:pt>
                <c:pt idx="1536">
                  <c:v>7.858796296296296E-3</c:v>
                </c:pt>
                <c:pt idx="1537">
                  <c:v>7.8703703703703713E-3</c:v>
                </c:pt>
                <c:pt idx="1538">
                  <c:v>7.8703703703703713E-3</c:v>
                </c:pt>
                <c:pt idx="1539">
                  <c:v>7.8703703703703713E-3</c:v>
                </c:pt>
                <c:pt idx="1540">
                  <c:v>7.8819444444444432E-3</c:v>
                </c:pt>
                <c:pt idx="1541">
                  <c:v>7.8819444444444432E-3</c:v>
                </c:pt>
                <c:pt idx="1542">
                  <c:v>7.8935185185185185E-3</c:v>
                </c:pt>
                <c:pt idx="1543">
                  <c:v>7.8935185185185185E-3</c:v>
                </c:pt>
                <c:pt idx="1544">
                  <c:v>7.8935185185185185E-3</c:v>
                </c:pt>
                <c:pt idx="1545">
                  <c:v>7.905092592592592E-3</c:v>
                </c:pt>
                <c:pt idx="1546">
                  <c:v>7.905092592592592E-3</c:v>
                </c:pt>
                <c:pt idx="1547">
                  <c:v>7.9166666666666673E-3</c:v>
                </c:pt>
                <c:pt idx="1548">
                  <c:v>7.9166666666666673E-3</c:v>
                </c:pt>
                <c:pt idx="1549">
                  <c:v>7.9166666666666673E-3</c:v>
                </c:pt>
                <c:pt idx="1550">
                  <c:v>7.9282407407407409E-3</c:v>
                </c:pt>
                <c:pt idx="1551">
                  <c:v>7.9282407407407409E-3</c:v>
                </c:pt>
                <c:pt idx="1552">
                  <c:v>7.9398148148148145E-3</c:v>
                </c:pt>
                <c:pt idx="1553">
                  <c:v>7.9398148148148145E-3</c:v>
                </c:pt>
                <c:pt idx="1554">
                  <c:v>7.9398148148148145E-3</c:v>
                </c:pt>
                <c:pt idx="1555">
                  <c:v>7.951388888888888E-3</c:v>
                </c:pt>
                <c:pt idx="1556">
                  <c:v>7.951388888888888E-3</c:v>
                </c:pt>
                <c:pt idx="1557">
                  <c:v>7.9629629629629634E-3</c:v>
                </c:pt>
                <c:pt idx="1558">
                  <c:v>7.9629629629629634E-3</c:v>
                </c:pt>
                <c:pt idx="1559">
                  <c:v>7.9629629629629634E-3</c:v>
                </c:pt>
                <c:pt idx="1560">
                  <c:v>7.9745370370370369E-3</c:v>
                </c:pt>
                <c:pt idx="1561">
                  <c:v>7.9745370370370369E-3</c:v>
                </c:pt>
                <c:pt idx="1562">
                  <c:v>7.9861111111111122E-3</c:v>
                </c:pt>
                <c:pt idx="1563">
                  <c:v>7.9861111111111122E-3</c:v>
                </c:pt>
                <c:pt idx="1564">
                  <c:v>7.9861111111111122E-3</c:v>
                </c:pt>
                <c:pt idx="1565">
                  <c:v>7.9976851851851858E-3</c:v>
                </c:pt>
                <c:pt idx="1566">
                  <c:v>7.9976851851851858E-3</c:v>
                </c:pt>
                <c:pt idx="1567">
                  <c:v>8.0092592592592594E-3</c:v>
                </c:pt>
                <c:pt idx="1568">
                  <c:v>8.0092592592592594E-3</c:v>
                </c:pt>
                <c:pt idx="1569">
                  <c:v>8.0092592592592594E-3</c:v>
                </c:pt>
                <c:pt idx="1570">
                  <c:v>8.0208333333333329E-3</c:v>
                </c:pt>
                <c:pt idx="1571">
                  <c:v>8.0208333333333329E-3</c:v>
                </c:pt>
                <c:pt idx="1572">
                  <c:v>8.0324074074074065E-3</c:v>
                </c:pt>
                <c:pt idx="1573">
                  <c:v>8.0324074074074065E-3</c:v>
                </c:pt>
                <c:pt idx="1574">
                  <c:v>8.0324074074074065E-3</c:v>
                </c:pt>
                <c:pt idx="1575">
                  <c:v>8.0439814814814818E-3</c:v>
                </c:pt>
                <c:pt idx="1576">
                  <c:v>8.0439814814814818E-3</c:v>
                </c:pt>
                <c:pt idx="1577">
                  <c:v>8.0555555555555554E-3</c:v>
                </c:pt>
                <c:pt idx="1578">
                  <c:v>8.0555555555555554E-3</c:v>
                </c:pt>
                <c:pt idx="1579">
                  <c:v>8.0555555555555554E-3</c:v>
                </c:pt>
                <c:pt idx="1580">
                  <c:v>8.0671296296296307E-3</c:v>
                </c:pt>
                <c:pt idx="1581">
                  <c:v>8.0671296296296307E-3</c:v>
                </c:pt>
                <c:pt idx="1582">
                  <c:v>8.0787037037037043E-3</c:v>
                </c:pt>
                <c:pt idx="1583">
                  <c:v>8.0787037037037043E-3</c:v>
                </c:pt>
                <c:pt idx="1584">
                  <c:v>8.0787037037037043E-3</c:v>
                </c:pt>
                <c:pt idx="1585">
                  <c:v>8.0902777777777778E-3</c:v>
                </c:pt>
                <c:pt idx="1586">
                  <c:v>8.0902777777777778E-3</c:v>
                </c:pt>
                <c:pt idx="1587">
                  <c:v>8.1018518518518514E-3</c:v>
                </c:pt>
                <c:pt idx="1588">
                  <c:v>8.1018518518518514E-3</c:v>
                </c:pt>
                <c:pt idx="1589">
                  <c:v>8.1018518518518514E-3</c:v>
                </c:pt>
                <c:pt idx="1590">
                  <c:v>8.113425925925925E-3</c:v>
                </c:pt>
                <c:pt idx="1591">
                  <c:v>8.113425925925925E-3</c:v>
                </c:pt>
                <c:pt idx="1592">
                  <c:v>8.1249999999999985E-3</c:v>
                </c:pt>
                <c:pt idx="1593">
                  <c:v>8.1249999999999985E-3</c:v>
                </c:pt>
                <c:pt idx="1594">
                  <c:v>8.1249999999999985E-3</c:v>
                </c:pt>
                <c:pt idx="1595">
                  <c:v>8.1365740740740738E-3</c:v>
                </c:pt>
                <c:pt idx="1596">
                  <c:v>8.1365740740740738E-3</c:v>
                </c:pt>
                <c:pt idx="1597">
                  <c:v>8.1481481481481474E-3</c:v>
                </c:pt>
                <c:pt idx="1598">
                  <c:v>8.1481481481481474E-3</c:v>
                </c:pt>
                <c:pt idx="1599">
                  <c:v>8.1481481481481474E-3</c:v>
                </c:pt>
                <c:pt idx="1600">
                  <c:v>8.1597222222222227E-3</c:v>
                </c:pt>
                <c:pt idx="1601">
                  <c:v>8.1597222222222227E-3</c:v>
                </c:pt>
                <c:pt idx="1602">
                  <c:v>8.1712962962962963E-3</c:v>
                </c:pt>
                <c:pt idx="1603">
                  <c:v>8.1712962962962963E-3</c:v>
                </c:pt>
                <c:pt idx="1604">
                  <c:v>8.1712962962962963E-3</c:v>
                </c:pt>
                <c:pt idx="1605">
                  <c:v>8.1828703703703699E-3</c:v>
                </c:pt>
                <c:pt idx="1606">
                  <c:v>8.1828703703703699E-3</c:v>
                </c:pt>
                <c:pt idx="1607">
                  <c:v>8.1944444444444452E-3</c:v>
                </c:pt>
                <c:pt idx="1608">
                  <c:v>8.1944444444444452E-3</c:v>
                </c:pt>
                <c:pt idx="1609">
                  <c:v>8.1944444444444452E-3</c:v>
                </c:pt>
                <c:pt idx="1610">
                  <c:v>8.2060185185185187E-3</c:v>
                </c:pt>
                <c:pt idx="1611">
                  <c:v>8.2060185185185187E-3</c:v>
                </c:pt>
                <c:pt idx="1612">
                  <c:v>8.217592592592594E-3</c:v>
                </c:pt>
                <c:pt idx="1613">
                  <c:v>8.217592592592594E-3</c:v>
                </c:pt>
                <c:pt idx="1614">
                  <c:v>8.217592592592594E-3</c:v>
                </c:pt>
                <c:pt idx="1615">
                  <c:v>8.2291666666666659E-3</c:v>
                </c:pt>
                <c:pt idx="1616">
                  <c:v>8.2291666666666659E-3</c:v>
                </c:pt>
                <c:pt idx="1617">
                  <c:v>8.2407407407407412E-3</c:v>
                </c:pt>
                <c:pt idx="1618">
                  <c:v>8.2407407407407412E-3</c:v>
                </c:pt>
                <c:pt idx="1619">
                  <c:v>8.2407407407407412E-3</c:v>
                </c:pt>
                <c:pt idx="1620">
                  <c:v>8.2523148148148148E-3</c:v>
                </c:pt>
                <c:pt idx="1621">
                  <c:v>8.2523148148148148E-3</c:v>
                </c:pt>
                <c:pt idx="1622">
                  <c:v>8.2638888888888883E-3</c:v>
                </c:pt>
                <c:pt idx="1623">
                  <c:v>8.2638888888888883E-3</c:v>
                </c:pt>
                <c:pt idx="1624">
                  <c:v>8.2638888888888883E-3</c:v>
                </c:pt>
                <c:pt idx="1625">
                  <c:v>8.2754629629629619E-3</c:v>
                </c:pt>
                <c:pt idx="1626">
                  <c:v>8.2754629629629619E-3</c:v>
                </c:pt>
                <c:pt idx="1627">
                  <c:v>8.2870370370370372E-3</c:v>
                </c:pt>
                <c:pt idx="1628">
                  <c:v>8.2870370370370372E-3</c:v>
                </c:pt>
                <c:pt idx="1629">
                  <c:v>8.2870370370370372E-3</c:v>
                </c:pt>
                <c:pt idx="1630">
                  <c:v>8.2986111111111108E-3</c:v>
                </c:pt>
                <c:pt idx="1631">
                  <c:v>8.2986111111111108E-3</c:v>
                </c:pt>
                <c:pt idx="1632">
                  <c:v>8.3101851851851861E-3</c:v>
                </c:pt>
                <c:pt idx="1633">
                  <c:v>8.3101851851851861E-3</c:v>
                </c:pt>
                <c:pt idx="1634">
                  <c:v>8.3101851851851861E-3</c:v>
                </c:pt>
                <c:pt idx="1635">
                  <c:v>8.3217592592592596E-3</c:v>
                </c:pt>
                <c:pt idx="1636">
                  <c:v>8.3217592592592596E-3</c:v>
                </c:pt>
                <c:pt idx="1637">
                  <c:v>8.3333333333333332E-3</c:v>
                </c:pt>
                <c:pt idx="1638">
                  <c:v>8.3333333333333332E-3</c:v>
                </c:pt>
                <c:pt idx="1639">
                  <c:v>8.3333333333333332E-3</c:v>
                </c:pt>
                <c:pt idx="1640">
                  <c:v>8.3449074074074085E-3</c:v>
                </c:pt>
                <c:pt idx="1641">
                  <c:v>8.3449074074074085E-3</c:v>
                </c:pt>
                <c:pt idx="1642">
                  <c:v>8.3564814814814804E-3</c:v>
                </c:pt>
                <c:pt idx="1643">
                  <c:v>8.3564814814814804E-3</c:v>
                </c:pt>
                <c:pt idx="1644">
                  <c:v>8.3564814814814804E-3</c:v>
                </c:pt>
                <c:pt idx="1645">
                  <c:v>8.3680555555555557E-3</c:v>
                </c:pt>
                <c:pt idx="1646">
                  <c:v>8.3680555555555557E-3</c:v>
                </c:pt>
                <c:pt idx="1647">
                  <c:v>8.3796296296296292E-3</c:v>
                </c:pt>
                <c:pt idx="1648">
                  <c:v>8.3796296296296292E-3</c:v>
                </c:pt>
                <c:pt idx="1649">
                  <c:v>8.3796296296296292E-3</c:v>
                </c:pt>
                <c:pt idx="1650">
                  <c:v>8.3912037037037045E-3</c:v>
                </c:pt>
                <c:pt idx="1651">
                  <c:v>8.3912037037037045E-3</c:v>
                </c:pt>
                <c:pt idx="1652">
                  <c:v>8.4027777777777781E-3</c:v>
                </c:pt>
                <c:pt idx="1653">
                  <c:v>8.4027777777777781E-3</c:v>
                </c:pt>
                <c:pt idx="1654">
                  <c:v>8.4027777777777781E-3</c:v>
                </c:pt>
                <c:pt idx="1655">
                  <c:v>8.4143518518518517E-3</c:v>
                </c:pt>
                <c:pt idx="1656">
                  <c:v>8.4143518518518517E-3</c:v>
                </c:pt>
                <c:pt idx="1657">
                  <c:v>8.4259259259259253E-3</c:v>
                </c:pt>
                <c:pt idx="1658">
                  <c:v>8.4259259259259253E-3</c:v>
                </c:pt>
                <c:pt idx="1659">
                  <c:v>8.4259259259259253E-3</c:v>
                </c:pt>
                <c:pt idx="1660">
                  <c:v>8.4375000000000006E-3</c:v>
                </c:pt>
                <c:pt idx="1661">
                  <c:v>8.4375000000000006E-3</c:v>
                </c:pt>
                <c:pt idx="1662">
                  <c:v>8.4490740740740741E-3</c:v>
                </c:pt>
                <c:pt idx="1663">
                  <c:v>8.4490740740740741E-3</c:v>
                </c:pt>
                <c:pt idx="1664">
                  <c:v>8.4490740740740741E-3</c:v>
                </c:pt>
                <c:pt idx="1665">
                  <c:v>8.4606481481481494E-3</c:v>
                </c:pt>
                <c:pt idx="1666">
                  <c:v>8.4606481481481494E-3</c:v>
                </c:pt>
                <c:pt idx="1667">
                  <c:v>8.4722222222222213E-3</c:v>
                </c:pt>
                <c:pt idx="1668">
                  <c:v>8.4722222222222213E-3</c:v>
                </c:pt>
                <c:pt idx="1669">
                  <c:v>8.4722222222222213E-3</c:v>
                </c:pt>
                <c:pt idx="1670">
                  <c:v>8.4837962962962966E-3</c:v>
                </c:pt>
                <c:pt idx="1671">
                  <c:v>8.4837962962962966E-3</c:v>
                </c:pt>
                <c:pt idx="1672">
                  <c:v>8.4953703703703701E-3</c:v>
                </c:pt>
                <c:pt idx="1673">
                  <c:v>8.4953703703703701E-3</c:v>
                </c:pt>
                <c:pt idx="1674">
                  <c:v>8.4953703703703701E-3</c:v>
                </c:pt>
                <c:pt idx="1675">
                  <c:v>8.5069444444444437E-3</c:v>
                </c:pt>
                <c:pt idx="1676">
                  <c:v>8.5069444444444437E-3</c:v>
                </c:pt>
                <c:pt idx="1677">
                  <c:v>8.518518518518519E-3</c:v>
                </c:pt>
                <c:pt idx="1678">
                  <c:v>8.518518518518519E-3</c:v>
                </c:pt>
                <c:pt idx="1679">
                  <c:v>8.518518518518519E-3</c:v>
                </c:pt>
                <c:pt idx="1680">
                  <c:v>8.5300925925925926E-3</c:v>
                </c:pt>
                <c:pt idx="1681">
                  <c:v>8.5300925925925926E-3</c:v>
                </c:pt>
                <c:pt idx="1682">
                  <c:v>8.5416666666666679E-3</c:v>
                </c:pt>
                <c:pt idx="1683">
                  <c:v>8.5416666666666679E-3</c:v>
                </c:pt>
                <c:pt idx="1684">
                  <c:v>8.5416666666666679E-3</c:v>
                </c:pt>
                <c:pt idx="1685">
                  <c:v>8.5532407407407415E-3</c:v>
                </c:pt>
                <c:pt idx="1686">
                  <c:v>8.5532407407407415E-3</c:v>
                </c:pt>
                <c:pt idx="1687">
                  <c:v>8.564814814814815E-3</c:v>
                </c:pt>
                <c:pt idx="1688">
                  <c:v>8.564814814814815E-3</c:v>
                </c:pt>
                <c:pt idx="1689">
                  <c:v>8.564814814814815E-3</c:v>
                </c:pt>
                <c:pt idx="1690">
                  <c:v>8.5763888888888886E-3</c:v>
                </c:pt>
                <c:pt idx="1691">
                  <c:v>8.5763888888888886E-3</c:v>
                </c:pt>
                <c:pt idx="1692">
                  <c:v>8.5879629629629622E-3</c:v>
                </c:pt>
                <c:pt idx="1693">
                  <c:v>8.5879629629629622E-3</c:v>
                </c:pt>
                <c:pt idx="1694">
                  <c:v>8.5879629629629622E-3</c:v>
                </c:pt>
                <c:pt idx="1695">
                  <c:v>8.5995370370370357E-3</c:v>
                </c:pt>
                <c:pt idx="1696">
                  <c:v>8.5995370370370357E-3</c:v>
                </c:pt>
                <c:pt idx="1697">
                  <c:v>8.611111111111111E-3</c:v>
                </c:pt>
                <c:pt idx="1698">
                  <c:v>8.611111111111111E-3</c:v>
                </c:pt>
                <c:pt idx="1699">
                  <c:v>8.611111111111111E-3</c:v>
                </c:pt>
                <c:pt idx="1700">
                  <c:v>8.6226851851851846E-3</c:v>
                </c:pt>
                <c:pt idx="1701">
                  <c:v>8.6226851851851846E-3</c:v>
                </c:pt>
                <c:pt idx="1702">
                  <c:v>8.6342592592592599E-3</c:v>
                </c:pt>
                <c:pt idx="1703">
                  <c:v>8.6342592592592599E-3</c:v>
                </c:pt>
                <c:pt idx="1704">
                  <c:v>8.6342592592592599E-3</c:v>
                </c:pt>
                <c:pt idx="1705">
                  <c:v>8.6458333333333335E-3</c:v>
                </c:pt>
                <c:pt idx="1706">
                  <c:v>8.6458333333333335E-3</c:v>
                </c:pt>
                <c:pt idx="1707">
                  <c:v>8.6574074074074071E-3</c:v>
                </c:pt>
                <c:pt idx="1708">
                  <c:v>8.6574074074074071E-3</c:v>
                </c:pt>
                <c:pt idx="1709">
                  <c:v>8.6574074074074071E-3</c:v>
                </c:pt>
                <c:pt idx="1710">
                  <c:v>8.6689814814814806E-3</c:v>
                </c:pt>
                <c:pt idx="1711">
                  <c:v>8.6689814814814806E-3</c:v>
                </c:pt>
                <c:pt idx="1712">
                  <c:v>8.6805555555555559E-3</c:v>
                </c:pt>
                <c:pt idx="1713">
                  <c:v>8.6805555555555559E-3</c:v>
                </c:pt>
                <c:pt idx="1714">
                  <c:v>8.6805555555555559E-3</c:v>
                </c:pt>
                <c:pt idx="1715">
                  <c:v>8.6921296296296312E-3</c:v>
                </c:pt>
                <c:pt idx="1716">
                  <c:v>8.6921296296296312E-3</c:v>
                </c:pt>
                <c:pt idx="1717">
                  <c:v>8.7037037037037031E-3</c:v>
                </c:pt>
                <c:pt idx="1718">
                  <c:v>8.7037037037037031E-3</c:v>
                </c:pt>
                <c:pt idx="1719">
                  <c:v>8.7037037037037031E-3</c:v>
                </c:pt>
                <c:pt idx="1720">
                  <c:v>8.7152777777777784E-3</c:v>
                </c:pt>
                <c:pt idx="1721">
                  <c:v>8.7152777777777784E-3</c:v>
                </c:pt>
                <c:pt idx="1722">
                  <c:v>8.726851851851852E-3</c:v>
                </c:pt>
                <c:pt idx="1723">
                  <c:v>8.726851851851852E-3</c:v>
                </c:pt>
                <c:pt idx="1724">
                  <c:v>8.726851851851852E-3</c:v>
                </c:pt>
                <c:pt idx="1725">
                  <c:v>8.7384259259259255E-3</c:v>
                </c:pt>
                <c:pt idx="1726">
                  <c:v>8.7384259259259255E-3</c:v>
                </c:pt>
                <c:pt idx="1727">
                  <c:v>8.7499999999999991E-3</c:v>
                </c:pt>
                <c:pt idx="1728">
                  <c:v>8.7499999999999991E-3</c:v>
                </c:pt>
                <c:pt idx="1729">
                  <c:v>8.7499999999999991E-3</c:v>
                </c:pt>
                <c:pt idx="1730">
                  <c:v>8.7615740740740744E-3</c:v>
                </c:pt>
                <c:pt idx="1731">
                  <c:v>8.7615740740740744E-3</c:v>
                </c:pt>
                <c:pt idx="1732">
                  <c:v>8.773148148148148E-3</c:v>
                </c:pt>
                <c:pt idx="1733">
                  <c:v>8.773148148148148E-3</c:v>
                </c:pt>
                <c:pt idx="1734">
                  <c:v>8.773148148148148E-3</c:v>
                </c:pt>
                <c:pt idx="1735">
                  <c:v>8.7847222222222233E-3</c:v>
                </c:pt>
                <c:pt idx="1736">
                  <c:v>8.7847222222222233E-3</c:v>
                </c:pt>
                <c:pt idx="1737">
                  <c:v>8.7962962962962968E-3</c:v>
                </c:pt>
                <c:pt idx="1738">
                  <c:v>8.7962962962962968E-3</c:v>
                </c:pt>
                <c:pt idx="1739">
                  <c:v>8.7962962962962968E-3</c:v>
                </c:pt>
                <c:pt idx="1740">
                  <c:v>8.8078703703703704E-3</c:v>
                </c:pt>
                <c:pt idx="1741">
                  <c:v>8.8078703703703704E-3</c:v>
                </c:pt>
                <c:pt idx="1742">
                  <c:v>8.819444444444444E-3</c:v>
                </c:pt>
                <c:pt idx="1743">
                  <c:v>8.819444444444444E-3</c:v>
                </c:pt>
                <c:pt idx="1744">
                  <c:v>8.819444444444444E-3</c:v>
                </c:pt>
                <c:pt idx="1745">
                  <c:v>8.8310185185185176E-3</c:v>
                </c:pt>
                <c:pt idx="1746">
                  <c:v>8.8310185185185176E-3</c:v>
                </c:pt>
                <c:pt idx="1747">
                  <c:v>8.8425925925925911E-3</c:v>
                </c:pt>
                <c:pt idx="1748">
                  <c:v>8.8425925925925911E-3</c:v>
                </c:pt>
                <c:pt idx="1749">
                  <c:v>8.8425925925925911E-3</c:v>
                </c:pt>
                <c:pt idx="1750">
                  <c:v>8.8541666666666664E-3</c:v>
                </c:pt>
                <c:pt idx="1751">
                  <c:v>8.8541666666666664E-3</c:v>
                </c:pt>
                <c:pt idx="1752">
                  <c:v>8.8657407407407417E-3</c:v>
                </c:pt>
                <c:pt idx="1753">
                  <c:v>8.8657407407407417E-3</c:v>
                </c:pt>
                <c:pt idx="1754">
                  <c:v>8.8657407407407417E-3</c:v>
                </c:pt>
                <c:pt idx="1755">
                  <c:v>8.8773148148148153E-3</c:v>
                </c:pt>
                <c:pt idx="1756">
                  <c:v>8.8773148148148153E-3</c:v>
                </c:pt>
                <c:pt idx="1757">
                  <c:v>8.8888888888888889E-3</c:v>
                </c:pt>
                <c:pt idx="1758">
                  <c:v>8.8888888888888889E-3</c:v>
                </c:pt>
                <c:pt idx="1759">
                  <c:v>8.8888888888888889E-3</c:v>
                </c:pt>
                <c:pt idx="1760">
                  <c:v>8.9004629629629625E-3</c:v>
                </c:pt>
                <c:pt idx="1761">
                  <c:v>8.9004629629629625E-3</c:v>
                </c:pt>
                <c:pt idx="1762">
                  <c:v>8.9120370370370378E-3</c:v>
                </c:pt>
                <c:pt idx="1763">
                  <c:v>8.9120370370370378E-3</c:v>
                </c:pt>
                <c:pt idx="1764">
                  <c:v>8.9120370370370378E-3</c:v>
                </c:pt>
                <c:pt idx="1765">
                  <c:v>8.9236111111111113E-3</c:v>
                </c:pt>
                <c:pt idx="1766">
                  <c:v>8.9236111111111113E-3</c:v>
                </c:pt>
                <c:pt idx="1767">
                  <c:v>8.9351851851851866E-3</c:v>
                </c:pt>
                <c:pt idx="1768">
                  <c:v>8.9351851851851866E-3</c:v>
                </c:pt>
                <c:pt idx="1769">
                  <c:v>8.9351851851851866E-3</c:v>
                </c:pt>
                <c:pt idx="1770">
                  <c:v>8.9467592592592585E-3</c:v>
                </c:pt>
                <c:pt idx="1771">
                  <c:v>8.9467592592592585E-3</c:v>
                </c:pt>
                <c:pt idx="1772">
                  <c:v>8.9583333333333338E-3</c:v>
                </c:pt>
                <c:pt idx="1773">
                  <c:v>8.9583333333333338E-3</c:v>
                </c:pt>
                <c:pt idx="1774">
                  <c:v>8.9583333333333338E-3</c:v>
                </c:pt>
                <c:pt idx="1775">
                  <c:v>8.9699074074074073E-3</c:v>
                </c:pt>
                <c:pt idx="1776">
                  <c:v>8.9699074074074073E-3</c:v>
                </c:pt>
                <c:pt idx="1777">
                  <c:v>8.9814814814814809E-3</c:v>
                </c:pt>
                <c:pt idx="1778">
                  <c:v>8.9814814814814809E-3</c:v>
                </c:pt>
                <c:pt idx="1779">
                  <c:v>8.9814814814814809E-3</c:v>
                </c:pt>
                <c:pt idx="1780">
                  <c:v>8.9930555555555545E-3</c:v>
                </c:pt>
                <c:pt idx="1781">
                  <c:v>8.9930555555555545E-3</c:v>
                </c:pt>
                <c:pt idx="1782">
                  <c:v>9.0046296296296298E-3</c:v>
                </c:pt>
                <c:pt idx="1783">
                  <c:v>9.0046296296296298E-3</c:v>
                </c:pt>
                <c:pt idx="1784">
                  <c:v>9.0046296296296298E-3</c:v>
                </c:pt>
                <c:pt idx="1785">
                  <c:v>9.0162037037037034E-3</c:v>
                </c:pt>
                <c:pt idx="1786">
                  <c:v>9.0162037037037034E-3</c:v>
                </c:pt>
                <c:pt idx="1787">
                  <c:v>9.0277777777777787E-3</c:v>
                </c:pt>
                <c:pt idx="1788">
                  <c:v>9.0277777777777787E-3</c:v>
                </c:pt>
                <c:pt idx="1789">
                  <c:v>9.0277777777777787E-3</c:v>
                </c:pt>
                <c:pt idx="1790">
                  <c:v>9.0393518518518522E-3</c:v>
                </c:pt>
                <c:pt idx="1791">
                  <c:v>9.0393518518518522E-3</c:v>
                </c:pt>
                <c:pt idx="1792">
                  <c:v>9.0509259259259258E-3</c:v>
                </c:pt>
                <c:pt idx="1793">
                  <c:v>9.0509259259259258E-3</c:v>
                </c:pt>
                <c:pt idx="1794">
                  <c:v>9.0509259259259258E-3</c:v>
                </c:pt>
                <c:pt idx="1795">
                  <c:v>9.0624999999999994E-3</c:v>
                </c:pt>
                <c:pt idx="1796">
                  <c:v>9.0624999999999994E-3</c:v>
                </c:pt>
                <c:pt idx="1797">
                  <c:v>9.0740740740740729E-3</c:v>
                </c:pt>
                <c:pt idx="1798">
                  <c:v>9.0740740740740729E-3</c:v>
                </c:pt>
                <c:pt idx="1799">
                  <c:v>9.0740740740740729E-3</c:v>
                </c:pt>
                <c:pt idx="1800">
                  <c:v>9.0856481481481483E-3</c:v>
                </c:pt>
                <c:pt idx="1801">
                  <c:v>9.0856481481481483E-3</c:v>
                </c:pt>
                <c:pt idx="1802">
                  <c:v>9.0972222222222218E-3</c:v>
                </c:pt>
                <c:pt idx="1803">
                  <c:v>9.0972222222222218E-3</c:v>
                </c:pt>
                <c:pt idx="1804">
                  <c:v>9.0972222222222218E-3</c:v>
                </c:pt>
                <c:pt idx="1805">
                  <c:v>9.1087962962962971E-3</c:v>
                </c:pt>
                <c:pt idx="1806">
                  <c:v>9.1087962962962971E-3</c:v>
                </c:pt>
                <c:pt idx="1807">
                  <c:v>9.1203703703703707E-3</c:v>
                </c:pt>
                <c:pt idx="1808">
                  <c:v>9.1203703703703707E-3</c:v>
                </c:pt>
                <c:pt idx="1809">
                  <c:v>9.1203703703703707E-3</c:v>
                </c:pt>
                <c:pt idx="1810">
                  <c:v>9.1319444444444443E-3</c:v>
                </c:pt>
                <c:pt idx="1811">
                  <c:v>9.1319444444444443E-3</c:v>
                </c:pt>
                <c:pt idx="1812">
                  <c:v>9.1435185185185178E-3</c:v>
                </c:pt>
                <c:pt idx="1813">
                  <c:v>9.1435185185185178E-3</c:v>
                </c:pt>
                <c:pt idx="1814">
                  <c:v>9.1435185185185178E-3</c:v>
                </c:pt>
                <c:pt idx="1815">
                  <c:v>9.1550925925925931E-3</c:v>
                </c:pt>
                <c:pt idx="1816">
                  <c:v>9.1550925925925931E-3</c:v>
                </c:pt>
                <c:pt idx="1817">
                  <c:v>9.1666666666666667E-3</c:v>
                </c:pt>
                <c:pt idx="1818">
                  <c:v>9.1666666666666667E-3</c:v>
                </c:pt>
                <c:pt idx="1819">
                  <c:v>9.1666666666666667E-3</c:v>
                </c:pt>
                <c:pt idx="1820">
                  <c:v>9.1782407407407403E-3</c:v>
                </c:pt>
                <c:pt idx="1821">
                  <c:v>9.1782407407407403E-3</c:v>
                </c:pt>
                <c:pt idx="1822">
                  <c:v>9.1898148148148139E-3</c:v>
                </c:pt>
                <c:pt idx="1823">
                  <c:v>9.1898148148148139E-3</c:v>
                </c:pt>
                <c:pt idx="1824">
                  <c:v>9.1898148148148139E-3</c:v>
                </c:pt>
                <c:pt idx="1825">
                  <c:v>9.2013888888888892E-3</c:v>
                </c:pt>
                <c:pt idx="1826">
                  <c:v>9.2013888888888892E-3</c:v>
                </c:pt>
                <c:pt idx="1827">
                  <c:v>9.2129629629629627E-3</c:v>
                </c:pt>
                <c:pt idx="1828">
                  <c:v>9.2129629629629627E-3</c:v>
                </c:pt>
                <c:pt idx="1829">
                  <c:v>9.2129629629629627E-3</c:v>
                </c:pt>
                <c:pt idx="1830">
                  <c:v>9.2245370370370363E-3</c:v>
                </c:pt>
                <c:pt idx="1831">
                  <c:v>9.2245370370370363E-3</c:v>
                </c:pt>
                <c:pt idx="1832">
                  <c:v>9.2361111111111116E-3</c:v>
                </c:pt>
                <c:pt idx="1833">
                  <c:v>9.2361111111111116E-3</c:v>
                </c:pt>
                <c:pt idx="1834">
                  <c:v>9.2361111111111116E-3</c:v>
                </c:pt>
                <c:pt idx="1835">
                  <c:v>9.2476851851851852E-3</c:v>
                </c:pt>
                <c:pt idx="1836">
                  <c:v>9.2476851851851852E-3</c:v>
                </c:pt>
                <c:pt idx="1837">
                  <c:v>9.2592592592592605E-3</c:v>
                </c:pt>
                <c:pt idx="1838">
                  <c:v>9.2592592592592605E-3</c:v>
                </c:pt>
                <c:pt idx="1839">
                  <c:v>9.2592592592592605E-3</c:v>
                </c:pt>
                <c:pt idx="1840">
                  <c:v>9.2708333333333341E-3</c:v>
                </c:pt>
                <c:pt idx="1841">
                  <c:v>9.2708333333333341E-3</c:v>
                </c:pt>
                <c:pt idx="1842">
                  <c:v>9.2824074074074076E-3</c:v>
                </c:pt>
                <c:pt idx="1843">
                  <c:v>9.2824074074074076E-3</c:v>
                </c:pt>
                <c:pt idx="1844">
                  <c:v>9.2824074074074076E-3</c:v>
                </c:pt>
                <c:pt idx="1845">
                  <c:v>9.2939814814814812E-3</c:v>
                </c:pt>
                <c:pt idx="1846">
                  <c:v>9.2939814814814812E-3</c:v>
                </c:pt>
                <c:pt idx="1847">
                  <c:v>9.3055555555555548E-3</c:v>
                </c:pt>
                <c:pt idx="1848">
                  <c:v>9.3055555555555548E-3</c:v>
                </c:pt>
                <c:pt idx="1849">
                  <c:v>9.3055555555555548E-3</c:v>
                </c:pt>
                <c:pt idx="1850">
                  <c:v>9.3171296296296283E-3</c:v>
                </c:pt>
                <c:pt idx="1851">
                  <c:v>9.3171296296296283E-3</c:v>
                </c:pt>
                <c:pt idx="1852">
                  <c:v>9.3287037037037036E-3</c:v>
                </c:pt>
                <c:pt idx="1853">
                  <c:v>9.3287037037037036E-3</c:v>
                </c:pt>
                <c:pt idx="1854">
                  <c:v>9.3287037037037036E-3</c:v>
                </c:pt>
                <c:pt idx="1855">
                  <c:v>9.3402777777777772E-3</c:v>
                </c:pt>
                <c:pt idx="1856">
                  <c:v>9.3402777777777772E-3</c:v>
                </c:pt>
                <c:pt idx="1857">
                  <c:v>9.3518518518518525E-3</c:v>
                </c:pt>
                <c:pt idx="1858">
                  <c:v>9.3518518518518525E-3</c:v>
                </c:pt>
                <c:pt idx="1859">
                  <c:v>9.3518518518518525E-3</c:v>
                </c:pt>
                <c:pt idx="1860">
                  <c:v>9.3634259259259261E-3</c:v>
                </c:pt>
                <c:pt idx="1861">
                  <c:v>9.3634259259259261E-3</c:v>
                </c:pt>
                <c:pt idx="1862">
                  <c:v>9.3749999999999997E-3</c:v>
                </c:pt>
                <c:pt idx="1863">
                  <c:v>9.3749999999999997E-3</c:v>
                </c:pt>
                <c:pt idx="1864">
                  <c:v>9.3749999999999997E-3</c:v>
                </c:pt>
                <c:pt idx="1865">
                  <c:v>9.386574074074075E-3</c:v>
                </c:pt>
                <c:pt idx="1866">
                  <c:v>9.386574074074075E-3</c:v>
                </c:pt>
                <c:pt idx="1867">
                  <c:v>9.3981481481481485E-3</c:v>
                </c:pt>
                <c:pt idx="1868">
                  <c:v>9.3981481481481485E-3</c:v>
                </c:pt>
                <c:pt idx="1869">
                  <c:v>9.3981481481481485E-3</c:v>
                </c:pt>
                <c:pt idx="1870">
                  <c:v>9.4097222222222238E-3</c:v>
                </c:pt>
                <c:pt idx="1871">
                  <c:v>9.4097222222222238E-3</c:v>
                </c:pt>
                <c:pt idx="1872">
                  <c:v>9.4212962962962957E-3</c:v>
                </c:pt>
                <c:pt idx="1873">
                  <c:v>9.4212962962962957E-3</c:v>
                </c:pt>
                <c:pt idx="1874">
                  <c:v>9.4212962962962957E-3</c:v>
                </c:pt>
                <c:pt idx="1875">
                  <c:v>9.432870370370371E-3</c:v>
                </c:pt>
                <c:pt idx="1876">
                  <c:v>9.432870370370371E-3</c:v>
                </c:pt>
                <c:pt idx="1877">
                  <c:v>9.4444444444444445E-3</c:v>
                </c:pt>
                <c:pt idx="1878">
                  <c:v>9.4444444444444445E-3</c:v>
                </c:pt>
                <c:pt idx="1879">
                  <c:v>9.4444444444444445E-3</c:v>
                </c:pt>
                <c:pt idx="1880">
                  <c:v>9.4560185185185181E-3</c:v>
                </c:pt>
                <c:pt idx="1881">
                  <c:v>9.4560185185185181E-3</c:v>
                </c:pt>
                <c:pt idx="1882">
                  <c:v>9.4675925925925917E-3</c:v>
                </c:pt>
                <c:pt idx="1883">
                  <c:v>9.4675925925925917E-3</c:v>
                </c:pt>
                <c:pt idx="1884">
                  <c:v>9.4675925925925917E-3</c:v>
                </c:pt>
                <c:pt idx="1885">
                  <c:v>9.479166666666667E-3</c:v>
                </c:pt>
                <c:pt idx="1886">
                  <c:v>9.479166666666667E-3</c:v>
                </c:pt>
                <c:pt idx="1887">
                  <c:v>9.4907407407407406E-3</c:v>
                </c:pt>
                <c:pt idx="1888">
                  <c:v>9.4907407407407406E-3</c:v>
                </c:pt>
                <c:pt idx="1889">
                  <c:v>9.4907407407407406E-3</c:v>
                </c:pt>
                <c:pt idx="1890">
                  <c:v>9.5023148148148159E-3</c:v>
                </c:pt>
                <c:pt idx="1891">
                  <c:v>9.5023148148148159E-3</c:v>
                </c:pt>
                <c:pt idx="1892">
                  <c:v>9.5138888888888894E-3</c:v>
                </c:pt>
                <c:pt idx="1893">
                  <c:v>9.5138888888888894E-3</c:v>
                </c:pt>
                <c:pt idx="1894">
                  <c:v>9.5138888888888894E-3</c:v>
                </c:pt>
                <c:pt idx="1895">
                  <c:v>9.525462962962963E-3</c:v>
                </c:pt>
                <c:pt idx="1896">
                  <c:v>9.525462962962963E-3</c:v>
                </c:pt>
                <c:pt idx="1897">
                  <c:v>9.5370370370370366E-3</c:v>
                </c:pt>
                <c:pt idx="1898">
                  <c:v>9.5370370370370366E-3</c:v>
                </c:pt>
                <c:pt idx="1899">
                  <c:v>9.5370370370370366E-3</c:v>
                </c:pt>
                <c:pt idx="1900">
                  <c:v>9.5486111111111101E-3</c:v>
                </c:pt>
                <c:pt idx="1901">
                  <c:v>9.5486111111111101E-3</c:v>
                </c:pt>
                <c:pt idx="1902">
                  <c:v>9.5601851851851855E-3</c:v>
                </c:pt>
                <c:pt idx="1903">
                  <c:v>9.5601851851851855E-3</c:v>
                </c:pt>
                <c:pt idx="1904">
                  <c:v>9.5601851851851855E-3</c:v>
                </c:pt>
                <c:pt idx="1905">
                  <c:v>9.571759259259259E-3</c:v>
                </c:pt>
                <c:pt idx="1906">
                  <c:v>9.571759259259259E-3</c:v>
                </c:pt>
                <c:pt idx="1907">
                  <c:v>9.5833333333333343E-3</c:v>
                </c:pt>
                <c:pt idx="1908">
                  <c:v>9.5833333333333343E-3</c:v>
                </c:pt>
                <c:pt idx="1909">
                  <c:v>9.5833333333333343E-3</c:v>
                </c:pt>
                <c:pt idx="1910">
                  <c:v>9.5949074074074079E-3</c:v>
                </c:pt>
                <c:pt idx="1911">
                  <c:v>9.5949074074074079E-3</c:v>
                </c:pt>
                <c:pt idx="1912">
                  <c:v>9.6064814814814815E-3</c:v>
                </c:pt>
                <c:pt idx="1913">
                  <c:v>9.6064814814814815E-3</c:v>
                </c:pt>
                <c:pt idx="1914">
                  <c:v>9.6064814814814815E-3</c:v>
                </c:pt>
                <c:pt idx="1915">
                  <c:v>9.618055555555555E-3</c:v>
                </c:pt>
                <c:pt idx="1916">
                  <c:v>9.618055555555555E-3</c:v>
                </c:pt>
                <c:pt idx="1917">
                  <c:v>9.6296296296296303E-3</c:v>
                </c:pt>
                <c:pt idx="1918">
                  <c:v>9.6296296296296303E-3</c:v>
                </c:pt>
                <c:pt idx="1919">
                  <c:v>9.6296296296296303E-3</c:v>
                </c:pt>
                <c:pt idx="1920">
                  <c:v>9.6412037037037039E-3</c:v>
                </c:pt>
                <c:pt idx="1921">
                  <c:v>9.6412037037037039E-3</c:v>
                </c:pt>
                <c:pt idx="1922">
                  <c:v>9.6527777777777775E-3</c:v>
                </c:pt>
                <c:pt idx="1923">
                  <c:v>9.6527777777777775E-3</c:v>
                </c:pt>
                <c:pt idx="1924">
                  <c:v>9.6527777777777775E-3</c:v>
                </c:pt>
                <c:pt idx="1925">
                  <c:v>9.6643518518518511E-3</c:v>
                </c:pt>
                <c:pt idx="1926">
                  <c:v>9.6643518518518511E-3</c:v>
                </c:pt>
                <c:pt idx="1927">
                  <c:v>9.6759259259259264E-3</c:v>
                </c:pt>
                <c:pt idx="1928">
                  <c:v>9.6759259259259264E-3</c:v>
                </c:pt>
                <c:pt idx="1929">
                  <c:v>9.6759259259259264E-3</c:v>
                </c:pt>
                <c:pt idx="1930">
                  <c:v>9.6874999999999999E-3</c:v>
                </c:pt>
                <c:pt idx="1931">
                  <c:v>9.6874999999999999E-3</c:v>
                </c:pt>
                <c:pt idx="1932">
                  <c:v>9.6990740740740735E-3</c:v>
                </c:pt>
                <c:pt idx="1933">
                  <c:v>9.6990740740740735E-3</c:v>
                </c:pt>
                <c:pt idx="1934">
                  <c:v>9.6990740740740735E-3</c:v>
                </c:pt>
                <c:pt idx="1935">
                  <c:v>9.7106481481481471E-3</c:v>
                </c:pt>
                <c:pt idx="1936">
                  <c:v>9.7106481481481471E-3</c:v>
                </c:pt>
                <c:pt idx="1937">
                  <c:v>9.7222222222222224E-3</c:v>
                </c:pt>
                <c:pt idx="1938">
                  <c:v>9.7222222222222224E-3</c:v>
                </c:pt>
                <c:pt idx="1939">
                  <c:v>9.7222222222222224E-3</c:v>
                </c:pt>
                <c:pt idx="1940">
                  <c:v>9.7337962962962977E-3</c:v>
                </c:pt>
                <c:pt idx="1941">
                  <c:v>9.7337962962962977E-3</c:v>
                </c:pt>
                <c:pt idx="1942">
                  <c:v>9.7453703703703713E-3</c:v>
                </c:pt>
                <c:pt idx="1943">
                  <c:v>9.7453703703703713E-3</c:v>
                </c:pt>
                <c:pt idx="1944">
                  <c:v>9.7453703703703713E-3</c:v>
                </c:pt>
                <c:pt idx="1945">
                  <c:v>9.7569444444444448E-3</c:v>
                </c:pt>
                <c:pt idx="1946">
                  <c:v>9.7569444444444448E-3</c:v>
                </c:pt>
                <c:pt idx="1947">
                  <c:v>9.7685185185185184E-3</c:v>
                </c:pt>
                <c:pt idx="1948">
                  <c:v>9.7685185185185184E-3</c:v>
                </c:pt>
                <c:pt idx="1949">
                  <c:v>9.7685185185185184E-3</c:v>
                </c:pt>
                <c:pt idx="1950">
                  <c:v>9.780092592592592E-3</c:v>
                </c:pt>
                <c:pt idx="1951">
                  <c:v>9.780092592592592E-3</c:v>
                </c:pt>
                <c:pt idx="1952">
                  <c:v>9.7916666666666655E-3</c:v>
                </c:pt>
                <c:pt idx="1953">
                  <c:v>9.7916666666666655E-3</c:v>
                </c:pt>
                <c:pt idx="1954">
                  <c:v>9.7916666666666655E-3</c:v>
                </c:pt>
                <c:pt idx="1955">
                  <c:v>9.8032407407407408E-3</c:v>
                </c:pt>
                <c:pt idx="1956">
                  <c:v>9.8032407407407408E-3</c:v>
                </c:pt>
                <c:pt idx="1957">
                  <c:v>9.8148148148148144E-3</c:v>
                </c:pt>
                <c:pt idx="1958">
                  <c:v>9.8148148148148144E-3</c:v>
                </c:pt>
                <c:pt idx="1959">
                  <c:v>9.8148148148148144E-3</c:v>
                </c:pt>
                <c:pt idx="1960">
                  <c:v>9.8263888888888897E-3</c:v>
                </c:pt>
                <c:pt idx="1961">
                  <c:v>9.8263888888888897E-3</c:v>
                </c:pt>
                <c:pt idx="1962">
                  <c:v>9.8379629629629633E-3</c:v>
                </c:pt>
                <c:pt idx="1963">
                  <c:v>9.8379629629629633E-3</c:v>
                </c:pt>
                <c:pt idx="1964">
                  <c:v>9.8379629629629633E-3</c:v>
                </c:pt>
                <c:pt idx="1965">
                  <c:v>9.8495370370370369E-3</c:v>
                </c:pt>
                <c:pt idx="1966">
                  <c:v>9.8495370370370369E-3</c:v>
                </c:pt>
                <c:pt idx="1967">
                  <c:v>9.8611111111111104E-3</c:v>
                </c:pt>
                <c:pt idx="1968">
                  <c:v>9.8611111111111104E-3</c:v>
                </c:pt>
                <c:pt idx="1969">
                  <c:v>9.8611111111111104E-3</c:v>
                </c:pt>
                <c:pt idx="1970">
                  <c:v>9.8726851851851857E-3</c:v>
                </c:pt>
                <c:pt idx="1971">
                  <c:v>9.8726851851851857E-3</c:v>
                </c:pt>
                <c:pt idx="1972">
                  <c:v>9.8842592592592576E-3</c:v>
                </c:pt>
                <c:pt idx="1973">
                  <c:v>9.8842592592592576E-3</c:v>
                </c:pt>
                <c:pt idx="1974">
                  <c:v>9.8842592592592576E-3</c:v>
                </c:pt>
                <c:pt idx="1975">
                  <c:v>9.8958333333333329E-3</c:v>
                </c:pt>
                <c:pt idx="1976">
                  <c:v>9.8958333333333329E-3</c:v>
                </c:pt>
                <c:pt idx="1977">
                  <c:v>9.9074074074074082E-3</c:v>
                </c:pt>
                <c:pt idx="1978">
                  <c:v>9.9074074074074082E-3</c:v>
                </c:pt>
                <c:pt idx="1979">
                  <c:v>9.9074074074074082E-3</c:v>
                </c:pt>
                <c:pt idx="1980">
                  <c:v>9.9189814814814817E-3</c:v>
                </c:pt>
                <c:pt idx="1981">
                  <c:v>9.9189814814814817E-3</c:v>
                </c:pt>
                <c:pt idx="1982">
                  <c:v>9.9305555555555553E-3</c:v>
                </c:pt>
                <c:pt idx="1983">
                  <c:v>9.9305555555555553E-3</c:v>
                </c:pt>
                <c:pt idx="1984">
                  <c:v>9.9305555555555553E-3</c:v>
                </c:pt>
                <c:pt idx="1985">
                  <c:v>9.9421296296296289E-3</c:v>
                </c:pt>
                <c:pt idx="1986">
                  <c:v>9.9421296296296289E-3</c:v>
                </c:pt>
                <c:pt idx="1987">
                  <c:v>9.9537037037037042E-3</c:v>
                </c:pt>
                <c:pt idx="1988">
                  <c:v>9.9537037037037042E-3</c:v>
                </c:pt>
                <c:pt idx="1989">
                  <c:v>9.9537037037037042E-3</c:v>
                </c:pt>
                <c:pt idx="1990">
                  <c:v>9.9652777777777778E-3</c:v>
                </c:pt>
                <c:pt idx="1991">
                  <c:v>9.9652777777777778E-3</c:v>
                </c:pt>
                <c:pt idx="1992">
                  <c:v>9.9768518518518531E-3</c:v>
                </c:pt>
                <c:pt idx="1993">
                  <c:v>9.9768518518518531E-3</c:v>
                </c:pt>
                <c:pt idx="1994">
                  <c:v>9.9768518518518531E-3</c:v>
                </c:pt>
                <c:pt idx="1995">
                  <c:v>9.9884259259259266E-3</c:v>
                </c:pt>
                <c:pt idx="1996">
                  <c:v>9.9884259259259266E-3</c:v>
                </c:pt>
                <c:pt idx="1997">
                  <c:v>0.01</c:v>
                </c:pt>
                <c:pt idx="1998">
                  <c:v>0.01</c:v>
                </c:pt>
                <c:pt idx="1999">
                  <c:v>0.01</c:v>
                </c:pt>
                <c:pt idx="2000">
                  <c:v>1.0011574074074074E-2</c:v>
                </c:pt>
                <c:pt idx="2001">
                  <c:v>1.0011574074074074E-2</c:v>
                </c:pt>
                <c:pt idx="2002">
                  <c:v>1.0023148148148147E-2</c:v>
                </c:pt>
                <c:pt idx="2003">
                  <c:v>1.0023148148148147E-2</c:v>
                </c:pt>
                <c:pt idx="2004">
                  <c:v>1.0023148148148147E-2</c:v>
                </c:pt>
                <c:pt idx="2005">
                  <c:v>1.0034722222222221E-2</c:v>
                </c:pt>
                <c:pt idx="2006">
                  <c:v>1.0034722222222221E-2</c:v>
                </c:pt>
                <c:pt idx="2007">
                  <c:v>1.0046296296296296E-2</c:v>
                </c:pt>
                <c:pt idx="2008">
                  <c:v>1.0046296296296296E-2</c:v>
                </c:pt>
                <c:pt idx="2009">
                  <c:v>1.0046296296296296E-2</c:v>
                </c:pt>
                <c:pt idx="2010">
                  <c:v>1.005787037037037E-2</c:v>
                </c:pt>
                <c:pt idx="2011">
                  <c:v>1.005787037037037E-2</c:v>
                </c:pt>
                <c:pt idx="2012">
                  <c:v>1.0069444444444445E-2</c:v>
                </c:pt>
                <c:pt idx="2013">
                  <c:v>1.0069444444444445E-2</c:v>
                </c:pt>
                <c:pt idx="2014">
                  <c:v>1.0069444444444445E-2</c:v>
                </c:pt>
                <c:pt idx="2015">
                  <c:v>1.0081018518518519E-2</c:v>
                </c:pt>
                <c:pt idx="2016">
                  <c:v>1.0081018518518519E-2</c:v>
                </c:pt>
                <c:pt idx="2017">
                  <c:v>1.0092592592592592E-2</c:v>
                </c:pt>
                <c:pt idx="2018">
                  <c:v>1.0092592592592592E-2</c:v>
                </c:pt>
                <c:pt idx="2019">
                  <c:v>1.0092592592592592E-2</c:v>
                </c:pt>
                <c:pt idx="2020">
                  <c:v>1.0104166666666668E-2</c:v>
                </c:pt>
                <c:pt idx="2021">
                  <c:v>1.0104166666666668E-2</c:v>
                </c:pt>
                <c:pt idx="2022">
                  <c:v>1.0115740740740741E-2</c:v>
                </c:pt>
                <c:pt idx="2023">
                  <c:v>1.0115740740740741E-2</c:v>
                </c:pt>
                <c:pt idx="2024">
                  <c:v>1.0115740740740741E-2</c:v>
                </c:pt>
                <c:pt idx="2025">
                  <c:v>1.0127314814814815E-2</c:v>
                </c:pt>
                <c:pt idx="2026">
                  <c:v>1.0127314814814815E-2</c:v>
                </c:pt>
                <c:pt idx="2027">
                  <c:v>1.0138888888888888E-2</c:v>
                </c:pt>
                <c:pt idx="2028">
                  <c:v>1.0138888888888888E-2</c:v>
                </c:pt>
                <c:pt idx="2029">
                  <c:v>1.0138888888888888E-2</c:v>
                </c:pt>
                <c:pt idx="2030">
                  <c:v>1.0150462962962964E-2</c:v>
                </c:pt>
                <c:pt idx="2031">
                  <c:v>1.0150462962962964E-2</c:v>
                </c:pt>
                <c:pt idx="2032">
                  <c:v>1.0162037037037037E-2</c:v>
                </c:pt>
                <c:pt idx="2033">
                  <c:v>1.0162037037037037E-2</c:v>
                </c:pt>
                <c:pt idx="2034">
                  <c:v>1.0162037037037037E-2</c:v>
                </c:pt>
                <c:pt idx="2035">
                  <c:v>1.0173611111111111E-2</c:v>
                </c:pt>
                <c:pt idx="2036">
                  <c:v>1.0173611111111111E-2</c:v>
                </c:pt>
                <c:pt idx="2037">
                  <c:v>1.0185185185185184E-2</c:v>
                </c:pt>
                <c:pt idx="2038">
                  <c:v>1.0185185185185184E-2</c:v>
                </c:pt>
                <c:pt idx="2039">
                  <c:v>1.0185185185185184E-2</c:v>
                </c:pt>
                <c:pt idx="2040">
                  <c:v>1.019675925925926E-2</c:v>
                </c:pt>
                <c:pt idx="2041">
                  <c:v>1.019675925925926E-2</c:v>
                </c:pt>
                <c:pt idx="2042">
                  <c:v>1.0208333333333333E-2</c:v>
                </c:pt>
                <c:pt idx="2043">
                  <c:v>1.0208333333333333E-2</c:v>
                </c:pt>
                <c:pt idx="2044">
                  <c:v>1.0208333333333333E-2</c:v>
                </c:pt>
                <c:pt idx="2045">
                  <c:v>1.0219907407407408E-2</c:v>
                </c:pt>
                <c:pt idx="2046">
                  <c:v>1.0219907407407408E-2</c:v>
                </c:pt>
                <c:pt idx="2047">
                  <c:v>1.0231481481481482E-2</c:v>
                </c:pt>
                <c:pt idx="2048">
                  <c:v>1.0231481481481482E-2</c:v>
                </c:pt>
                <c:pt idx="2049">
                  <c:v>1.0231481481481482E-2</c:v>
                </c:pt>
                <c:pt idx="2050">
                  <c:v>1.0243055555555556E-2</c:v>
                </c:pt>
                <c:pt idx="2051">
                  <c:v>1.0243055555555556E-2</c:v>
                </c:pt>
                <c:pt idx="2052">
                  <c:v>1.0254629629629629E-2</c:v>
                </c:pt>
                <c:pt idx="2053">
                  <c:v>1.0254629629629629E-2</c:v>
                </c:pt>
                <c:pt idx="2054">
                  <c:v>1.0254629629629629E-2</c:v>
                </c:pt>
                <c:pt idx="2055">
                  <c:v>1.0266203703703703E-2</c:v>
                </c:pt>
                <c:pt idx="2056">
                  <c:v>1.0266203703703703E-2</c:v>
                </c:pt>
                <c:pt idx="2057">
                  <c:v>1.0277777777777778E-2</c:v>
                </c:pt>
                <c:pt idx="2058">
                  <c:v>1.0277777777777778E-2</c:v>
                </c:pt>
                <c:pt idx="2059">
                  <c:v>1.0277777777777778E-2</c:v>
                </c:pt>
                <c:pt idx="2060">
                  <c:v>1.0289351851851852E-2</c:v>
                </c:pt>
                <c:pt idx="2061">
                  <c:v>1.0289351851851852E-2</c:v>
                </c:pt>
                <c:pt idx="2062">
                  <c:v>1.0300925925925927E-2</c:v>
                </c:pt>
                <c:pt idx="2063">
                  <c:v>1.0300925925925927E-2</c:v>
                </c:pt>
                <c:pt idx="2064">
                  <c:v>1.0300925925925927E-2</c:v>
                </c:pt>
                <c:pt idx="2065">
                  <c:v>1.03125E-2</c:v>
                </c:pt>
                <c:pt idx="2066">
                  <c:v>1.03125E-2</c:v>
                </c:pt>
                <c:pt idx="2067">
                  <c:v>1.0324074074074074E-2</c:v>
                </c:pt>
                <c:pt idx="2068">
                  <c:v>1.0324074074074074E-2</c:v>
                </c:pt>
                <c:pt idx="2069">
                  <c:v>1.0324074074074074E-2</c:v>
                </c:pt>
                <c:pt idx="2070">
                  <c:v>1.0335648148148148E-2</c:v>
                </c:pt>
                <c:pt idx="2071">
                  <c:v>1.0335648148148148E-2</c:v>
                </c:pt>
                <c:pt idx="2072">
                  <c:v>1.0347222222222223E-2</c:v>
                </c:pt>
                <c:pt idx="2073">
                  <c:v>1.0347222222222223E-2</c:v>
                </c:pt>
                <c:pt idx="2074">
                  <c:v>1.0347222222222223E-2</c:v>
                </c:pt>
                <c:pt idx="2075">
                  <c:v>1.0358796296296295E-2</c:v>
                </c:pt>
                <c:pt idx="2076">
                  <c:v>1.0358796296296295E-2</c:v>
                </c:pt>
                <c:pt idx="2077">
                  <c:v>1.037037037037037E-2</c:v>
                </c:pt>
                <c:pt idx="2078">
                  <c:v>1.037037037037037E-2</c:v>
                </c:pt>
                <c:pt idx="2079">
                  <c:v>1.037037037037037E-2</c:v>
                </c:pt>
                <c:pt idx="2080">
                  <c:v>1.0381944444444444E-2</c:v>
                </c:pt>
                <c:pt idx="2081">
                  <c:v>1.0381944444444444E-2</c:v>
                </c:pt>
                <c:pt idx="2082">
                  <c:v>1.0393518518518519E-2</c:v>
                </c:pt>
                <c:pt idx="2083">
                  <c:v>1.0393518518518519E-2</c:v>
                </c:pt>
                <c:pt idx="2084">
                  <c:v>1.0393518518518519E-2</c:v>
                </c:pt>
                <c:pt idx="2085">
                  <c:v>1.0405092592592593E-2</c:v>
                </c:pt>
                <c:pt idx="2086">
                  <c:v>1.0405092592592593E-2</c:v>
                </c:pt>
                <c:pt idx="2087">
                  <c:v>1.0416666666666666E-2</c:v>
                </c:pt>
                <c:pt idx="2088">
                  <c:v>1.0416666666666666E-2</c:v>
                </c:pt>
                <c:pt idx="2089">
                  <c:v>1.0416666666666666E-2</c:v>
                </c:pt>
                <c:pt idx="2090">
                  <c:v>1.042824074074074E-2</c:v>
                </c:pt>
                <c:pt idx="2091">
                  <c:v>1.042824074074074E-2</c:v>
                </c:pt>
                <c:pt idx="2092">
                  <c:v>1.0439814814814813E-2</c:v>
                </c:pt>
                <c:pt idx="2093">
                  <c:v>1.0439814814814813E-2</c:v>
                </c:pt>
                <c:pt idx="2094">
                  <c:v>1.0439814814814813E-2</c:v>
                </c:pt>
                <c:pt idx="2095">
                  <c:v>1.045138888888889E-2</c:v>
                </c:pt>
                <c:pt idx="2096">
                  <c:v>1.045138888888889E-2</c:v>
                </c:pt>
                <c:pt idx="2097">
                  <c:v>1.0462962962962964E-2</c:v>
                </c:pt>
                <c:pt idx="2098">
                  <c:v>1.0462962962962964E-2</c:v>
                </c:pt>
                <c:pt idx="2099">
                  <c:v>1.0462962962962964E-2</c:v>
                </c:pt>
                <c:pt idx="2100">
                  <c:v>1.0474537037037037E-2</c:v>
                </c:pt>
                <c:pt idx="2101">
                  <c:v>1.0474537037037037E-2</c:v>
                </c:pt>
                <c:pt idx="2102">
                  <c:v>1.0486111111111111E-2</c:v>
                </c:pt>
                <c:pt idx="2103">
                  <c:v>1.0486111111111111E-2</c:v>
                </c:pt>
                <c:pt idx="2104">
                  <c:v>1.0486111111111111E-2</c:v>
                </c:pt>
                <c:pt idx="2105">
                  <c:v>1.0497685185185186E-2</c:v>
                </c:pt>
                <c:pt idx="2106">
                  <c:v>1.0497685185185186E-2</c:v>
                </c:pt>
                <c:pt idx="2107">
                  <c:v>1.050925925925926E-2</c:v>
                </c:pt>
                <c:pt idx="2108">
                  <c:v>1.050925925925926E-2</c:v>
                </c:pt>
                <c:pt idx="2109">
                  <c:v>1.050925925925926E-2</c:v>
                </c:pt>
                <c:pt idx="2110">
                  <c:v>1.0520833333333333E-2</c:v>
                </c:pt>
                <c:pt idx="2111">
                  <c:v>1.0520833333333333E-2</c:v>
                </c:pt>
                <c:pt idx="2112">
                  <c:v>1.0532407407407407E-2</c:v>
                </c:pt>
                <c:pt idx="2113">
                  <c:v>1.0532407407407407E-2</c:v>
                </c:pt>
                <c:pt idx="2114">
                  <c:v>1.0532407407407407E-2</c:v>
                </c:pt>
                <c:pt idx="2115">
                  <c:v>1.0543981481481481E-2</c:v>
                </c:pt>
                <c:pt idx="2116">
                  <c:v>1.0543981481481481E-2</c:v>
                </c:pt>
                <c:pt idx="2117">
                  <c:v>1.0555555555555554E-2</c:v>
                </c:pt>
                <c:pt idx="2118">
                  <c:v>1.0555555555555554E-2</c:v>
                </c:pt>
                <c:pt idx="2119">
                  <c:v>1.0555555555555554E-2</c:v>
                </c:pt>
                <c:pt idx="2120">
                  <c:v>1.0567129629629629E-2</c:v>
                </c:pt>
                <c:pt idx="2121">
                  <c:v>1.0567129629629629E-2</c:v>
                </c:pt>
                <c:pt idx="2122">
                  <c:v>1.0578703703703703E-2</c:v>
                </c:pt>
                <c:pt idx="2123">
                  <c:v>1.0578703703703703E-2</c:v>
                </c:pt>
                <c:pt idx="2124">
                  <c:v>1.0578703703703703E-2</c:v>
                </c:pt>
                <c:pt idx="2125">
                  <c:v>1.0590277777777777E-2</c:v>
                </c:pt>
                <c:pt idx="2126">
                  <c:v>1.0590277777777777E-2</c:v>
                </c:pt>
                <c:pt idx="2127">
                  <c:v>1.0601851851851854E-2</c:v>
                </c:pt>
                <c:pt idx="2128">
                  <c:v>1.0601851851851854E-2</c:v>
                </c:pt>
                <c:pt idx="2129">
                  <c:v>1.0601851851851854E-2</c:v>
                </c:pt>
                <c:pt idx="2130">
                  <c:v>1.0613425925925927E-2</c:v>
                </c:pt>
                <c:pt idx="2131">
                  <c:v>1.0613425925925927E-2</c:v>
                </c:pt>
                <c:pt idx="2132">
                  <c:v>1.0625000000000001E-2</c:v>
                </c:pt>
                <c:pt idx="2133">
                  <c:v>1.0625000000000001E-2</c:v>
                </c:pt>
                <c:pt idx="2134">
                  <c:v>1.0625000000000001E-2</c:v>
                </c:pt>
                <c:pt idx="2135">
                  <c:v>1.0636574074074074E-2</c:v>
                </c:pt>
                <c:pt idx="2136">
                  <c:v>1.0636574074074074E-2</c:v>
                </c:pt>
                <c:pt idx="2137">
                  <c:v>1.064814814814815E-2</c:v>
                </c:pt>
                <c:pt idx="2138">
                  <c:v>1.064814814814815E-2</c:v>
                </c:pt>
                <c:pt idx="2139">
                  <c:v>1.064814814814815E-2</c:v>
                </c:pt>
                <c:pt idx="2140">
                  <c:v>1.0659722222222221E-2</c:v>
                </c:pt>
                <c:pt idx="2141">
                  <c:v>1.0659722222222221E-2</c:v>
                </c:pt>
                <c:pt idx="2142">
                  <c:v>1.0671296296296297E-2</c:v>
                </c:pt>
                <c:pt idx="2143">
                  <c:v>1.0671296296296297E-2</c:v>
                </c:pt>
                <c:pt idx="2144">
                  <c:v>1.0671296296296297E-2</c:v>
                </c:pt>
                <c:pt idx="2145">
                  <c:v>1.068287037037037E-2</c:v>
                </c:pt>
                <c:pt idx="2146">
                  <c:v>1.068287037037037E-2</c:v>
                </c:pt>
                <c:pt idx="2147">
                  <c:v>1.0694444444444444E-2</c:v>
                </c:pt>
                <c:pt idx="2148">
                  <c:v>1.0694444444444444E-2</c:v>
                </c:pt>
                <c:pt idx="2149">
                  <c:v>1.0694444444444444E-2</c:v>
                </c:pt>
                <c:pt idx="2150">
                  <c:v>1.0706018518518517E-2</c:v>
                </c:pt>
                <c:pt idx="2151">
                  <c:v>1.0706018518518517E-2</c:v>
                </c:pt>
                <c:pt idx="2152">
                  <c:v>1.0717592592592593E-2</c:v>
                </c:pt>
                <c:pt idx="2153">
                  <c:v>1.0717592592592593E-2</c:v>
                </c:pt>
                <c:pt idx="2154">
                  <c:v>1.0717592592592593E-2</c:v>
                </c:pt>
                <c:pt idx="2155">
                  <c:v>1.0729166666666666E-2</c:v>
                </c:pt>
                <c:pt idx="2156">
                  <c:v>1.0729166666666666E-2</c:v>
                </c:pt>
                <c:pt idx="2157">
                  <c:v>1.074074074074074E-2</c:v>
                </c:pt>
                <c:pt idx="2158">
                  <c:v>1.074074074074074E-2</c:v>
                </c:pt>
                <c:pt idx="2159">
                  <c:v>1.074074074074074E-2</c:v>
                </c:pt>
                <c:pt idx="2160">
                  <c:v>1.0752314814814814E-2</c:v>
                </c:pt>
                <c:pt idx="2161">
                  <c:v>1.0752314814814814E-2</c:v>
                </c:pt>
                <c:pt idx="2162">
                  <c:v>1.0763888888888891E-2</c:v>
                </c:pt>
                <c:pt idx="2163">
                  <c:v>1.0763888888888891E-2</c:v>
                </c:pt>
                <c:pt idx="2164">
                  <c:v>1.0763888888888891E-2</c:v>
                </c:pt>
                <c:pt idx="2165">
                  <c:v>1.0775462962962964E-2</c:v>
                </c:pt>
                <c:pt idx="2166">
                  <c:v>1.0775462962962964E-2</c:v>
                </c:pt>
                <c:pt idx="2167">
                  <c:v>1.0787037037037038E-2</c:v>
                </c:pt>
                <c:pt idx="2168">
                  <c:v>1.0787037037037038E-2</c:v>
                </c:pt>
                <c:pt idx="2169">
                  <c:v>1.0787037037037038E-2</c:v>
                </c:pt>
                <c:pt idx="2170">
                  <c:v>1.0798611111111111E-2</c:v>
                </c:pt>
                <c:pt idx="2171">
                  <c:v>1.0798611111111111E-2</c:v>
                </c:pt>
                <c:pt idx="2172">
                  <c:v>1.0810185185185185E-2</c:v>
                </c:pt>
                <c:pt idx="2173">
                  <c:v>1.0810185185185185E-2</c:v>
                </c:pt>
                <c:pt idx="2174">
                  <c:v>1.0810185185185185E-2</c:v>
                </c:pt>
                <c:pt idx="2175">
                  <c:v>1.082175925925926E-2</c:v>
                </c:pt>
                <c:pt idx="2176">
                  <c:v>1.082175925925926E-2</c:v>
                </c:pt>
                <c:pt idx="2177">
                  <c:v>1.0833333333333334E-2</c:v>
                </c:pt>
                <c:pt idx="2178">
                  <c:v>1.0833333333333334E-2</c:v>
                </c:pt>
                <c:pt idx="2179">
                  <c:v>1.0833333333333334E-2</c:v>
                </c:pt>
                <c:pt idx="2180">
                  <c:v>1.0844907407407407E-2</c:v>
                </c:pt>
                <c:pt idx="2181">
                  <c:v>1.0844907407407407E-2</c:v>
                </c:pt>
                <c:pt idx="2182">
                  <c:v>1.0856481481481481E-2</c:v>
                </c:pt>
                <c:pt idx="2183">
                  <c:v>1.0856481481481481E-2</c:v>
                </c:pt>
                <c:pt idx="2184">
                  <c:v>1.0856481481481481E-2</c:v>
                </c:pt>
                <c:pt idx="2185">
                  <c:v>1.0868055555555556E-2</c:v>
                </c:pt>
                <c:pt idx="2186">
                  <c:v>1.0868055555555556E-2</c:v>
                </c:pt>
                <c:pt idx="2187">
                  <c:v>1.087962962962963E-2</c:v>
                </c:pt>
                <c:pt idx="2188">
                  <c:v>1.087962962962963E-2</c:v>
                </c:pt>
                <c:pt idx="2189">
                  <c:v>1.087962962962963E-2</c:v>
                </c:pt>
                <c:pt idx="2190">
                  <c:v>1.0891203703703703E-2</c:v>
                </c:pt>
                <c:pt idx="2191">
                  <c:v>1.0891203703703703E-2</c:v>
                </c:pt>
                <c:pt idx="2192">
                  <c:v>1.0902777777777777E-2</c:v>
                </c:pt>
                <c:pt idx="2193">
                  <c:v>1.0902777777777777E-2</c:v>
                </c:pt>
                <c:pt idx="2194">
                  <c:v>1.0902777777777777E-2</c:v>
                </c:pt>
                <c:pt idx="2195">
                  <c:v>1.091435185185185E-2</c:v>
                </c:pt>
                <c:pt idx="2196">
                  <c:v>1.091435185185185E-2</c:v>
                </c:pt>
                <c:pt idx="2197">
                  <c:v>1.0925925925925924E-2</c:v>
                </c:pt>
                <c:pt idx="2198">
                  <c:v>1.0925925925925924E-2</c:v>
                </c:pt>
                <c:pt idx="2199">
                  <c:v>1.0925925925925924E-2</c:v>
                </c:pt>
                <c:pt idx="2200">
                  <c:v>1.0937500000000001E-2</c:v>
                </c:pt>
                <c:pt idx="2201">
                  <c:v>1.0937500000000001E-2</c:v>
                </c:pt>
                <c:pt idx="2202">
                  <c:v>1.0949074074074075E-2</c:v>
                </c:pt>
                <c:pt idx="2203">
                  <c:v>1.0949074074074075E-2</c:v>
                </c:pt>
                <c:pt idx="2204">
                  <c:v>1.0949074074074075E-2</c:v>
                </c:pt>
                <c:pt idx="2205">
                  <c:v>1.0960648148148148E-2</c:v>
                </c:pt>
                <c:pt idx="2206">
                  <c:v>1.0960648148148148E-2</c:v>
                </c:pt>
                <c:pt idx="2207">
                  <c:v>1.0972222222222223E-2</c:v>
                </c:pt>
                <c:pt idx="2208">
                  <c:v>1.0972222222222223E-2</c:v>
                </c:pt>
                <c:pt idx="2209">
                  <c:v>1.0972222222222223E-2</c:v>
                </c:pt>
                <c:pt idx="2210">
                  <c:v>1.0983796296296297E-2</c:v>
                </c:pt>
                <c:pt idx="2211">
                  <c:v>1.0983796296296297E-2</c:v>
                </c:pt>
                <c:pt idx="2212">
                  <c:v>1.0995370370370371E-2</c:v>
                </c:pt>
                <c:pt idx="2213">
                  <c:v>1.0995370370370371E-2</c:v>
                </c:pt>
                <c:pt idx="2214">
                  <c:v>1.0995370370370371E-2</c:v>
                </c:pt>
                <c:pt idx="2215">
                  <c:v>1.1006944444444444E-2</c:v>
                </c:pt>
                <c:pt idx="2216">
                  <c:v>1.1006944444444444E-2</c:v>
                </c:pt>
                <c:pt idx="2217">
                  <c:v>1.1018518518518518E-2</c:v>
                </c:pt>
                <c:pt idx="2218">
                  <c:v>1.1018518518518518E-2</c:v>
                </c:pt>
                <c:pt idx="2219">
                  <c:v>1.1018518518518518E-2</c:v>
                </c:pt>
                <c:pt idx="2220">
                  <c:v>1.1030092592592591E-2</c:v>
                </c:pt>
                <c:pt idx="2221">
                  <c:v>1.1030092592592591E-2</c:v>
                </c:pt>
                <c:pt idx="2222">
                  <c:v>1.1041666666666667E-2</c:v>
                </c:pt>
                <c:pt idx="2223">
                  <c:v>1.1041666666666667E-2</c:v>
                </c:pt>
                <c:pt idx="2224">
                  <c:v>1.1041666666666667E-2</c:v>
                </c:pt>
                <c:pt idx="2225">
                  <c:v>1.105324074074074E-2</c:v>
                </c:pt>
                <c:pt idx="2226">
                  <c:v>1.105324074074074E-2</c:v>
                </c:pt>
                <c:pt idx="2227">
                  <c:v>1.1064814814814814E-2</c:v>
                </c:pt>
                <c:pt idx="2228">
                  <c:v>1.1064814814814814E-2</c:v>
                </c:pt>
                <c:pt idx="2229">
                  <c:v>1.1064814814814814E-2</c:v>
                </c:pt>
                <c:pt idx="2230">
                  <c:v>1.1076388888888887E-2</c:v>
                </c:pt>
                <c:pt idx="2231">
                  <c:v>1.1076388888888887E-2</c:v>
                </c:pt>
                <c:pt idx="2232">
                  <c:v>1.1087962962962964E-2</c:v>
                </c:pt>
                <c:pt idx="2233">
                  <c:v>1.1087962962962964E-2</c:v>
                </c:pt>
                <c:pt idx="2234">
                  <c:v>1.1087962962962964E-2</c:v>
                </c:pt>
                <c:pt idx="2235">
                  <c:v>1.1099537037037038E-2</c:v>
                </c:pt>
                <c:pt idx="2236">
                  <c:v>1.1099537037037038E-2</c:v>
                </c:pt>
                <c:pt idx="2237">
                  <c:v>1.1111111111111112E-2</c:v>
                </c:pt>
                <c:pt idx="2238">
                  <c:v>1.1111111111111112E-2</c:v>
                </c:pt>
                <c:pt idx="2239">
                  <c:v>1.1111111111111112E-2</c:v>
                </c:pt>
                <c:pt idx="2240">
                  <c:v>1.1122685185185185E-2</c:v>
                </c:pt>
                <c:pt idx="2241">
                  <c:v>1.1122685185185185E-2</c:v>
                </c:pt>
                <c:pt idx="2242">
                  <c:v>1.113425925925926E-2</c:v>
                </c:pt>
                <c:pt idx="2243">
                  <c:v>1.113425925925926E-2</c:v>
                </c:pt>
                <c:pt idx="2244">
                  <c:v>1.113425925925926E-2</c:v>
                </c:pt>
                <c:pt idx="2245">
                  <c:v>1.1145833333333334E-2</c:v>
                </c:pt>
                <c:pt idx="2246">
                  <c:v>1.1145833333333334E-2</c:v>
                </c:pt>
                <c:pt idx="2247">
                  <c:v>1.1157407407407408E-2</c:v>
                </c:pt>
                <c:pt idx="2248">
                  <c:v>1.1157407407407408E-2</c:v>
                </c:pt>
                <c:pt idx="2249">
                  <c:v>1.1157407407407408E-2</c:v>
                </c:pt>
                <c:pt idx="2250">
                  <c:v>1.1168981481481481E-2</c:v>
                </c:pt>
                <c:pt idx="2251">
                  <c:v>1.1168981481481481E-2</c:v>
                </c:pt>
                <c:pt idx="2252">
                  <c:v>1.1180555555555556E-2</c:v>
                </c:pt>
                <c:pt idx="2253">
                  <c:v>1.1180555555555556E-2</c:v>
                </c:pt>
                <c:pt idx="2254">
                  <c:v>1.1180555555555556E-2</c:v>
                </c:pt>
                <c:pt idx="2255">
                  <c:v>1.119212962962963E-2</c:v>
                </c:pt>
                <c:pt idx="2256">
                  <c:v>1.119212962962963E-2</c:v>
                </c:pt>
                <c:pt idx="2257">
                  <c:v>1.1203703703703704E-2</c:v>
                </c:pt>
                <c:pt idx="2258">
                  <c:v>1.1203703703703704E-2</c:v>
                </c:pt>
                <c:pt idx="2259">
                  <c:v>1.1203703703703704E-2</c:v>
                </c:pt>
                <c:pt idx="2260">
                  <c:v>1.1215277777777777E-2</c:v>
                </c:pt>
                <c:pt idx="2261">
                  <c:v>1.1215277777777777E-2</c:v>
                </c:pt>
                <c:pt idx="2262">
                  <c:v>1.1226851851851854E-2</c:v>
                </c:pt>
                <c:pt idx="2263">
                  <c:v>1.1226851851851854E-2</c:v>
                </c:pt>
                <c:pt idx="2264">
                  <c:v>1.1226851851851854E-2</c:v>
                </c:pt>
                <c:pt idx="2265">
                  <c:v>1.1238425925925928E-2</c:v>
                </c:pt>
                <c:pt idx="2266">
                  <c:v>1.1238425925925928E-2</c:v>
                </c:pt>
                <c:pt idx="2267">
                  <c:v>1.1249999999999998E-2</c:v>
                </c:pt>
                <c:pt idx="2268">
                  <c:v>1.1249999999999998E-2</c:v>
                </c:pt>
                <c:pt idx="2269">
                  <c:v>1.1249999999999998E-2</c:v>
                </c:pt>
                <c:pt idx="2270">
                  <c:v>1.1261574074074071E-2</c:v>
                </c:pt>
                <c:pt idx="2271">
                  <c:v>1.1261574074074071E-2</c:v>
                </c:pt>
                <c:pt idx="2272">
                  <c:v>1.1273148148148148E-2</c:v>
                </c:pt>
                <c:pt idx="2273">
                  <c:v>1.1273148148148148E-2</c:v>
                </c:pt>
                <c:pt idx="2274">
                  <c:v>1.1273148148148148E-2</c:v>
                </c:pt>
                <c:pt idx="2275">
                  <c:v>1.1284722222222222E-2</c:v>
                </c:pt>
                <c:pt idx="2276">
                  <c:v>1.1284722222222222E-2</c:v>
                </c:pt>
                <c:pt idx="2277">
                  <c:v>1.1296296296296296E-2</c:v>
                </c:pt>
                <c:pt idx="2278">
                  <c:v>1.1296296296296296E-2</c:v>
                </c:pt>
                <c:pt idx="2279">
                  <c:v>1.1296296296296296E-2</c:v>
                </c:pt>
                <c:pt idx="2280">
                  <c:v>1.1307870370370371E-2</c:v>
                </c:pt>
                <c:pt idx="2281">
                  <c:v>1.1307870370370371E-2</c:v>
                </c:pt>
                <c:pt idx="2282">
                  <c:v>1.1319444444444444E-2</c:v>
                </c:pt>
                <c:pt idx="2283">
                  <c:v>1.1319444444444444E-2</c:v>
                </c:pt>
                <c:pt idx="2284">
                  <c:v>1.1319444444444444E-2</c:v>
                </c:pt>
                <c:pt idx="2285">
                  <c:v>1.1331018518518518E-2</c:v>
                </c:pt>
                <c:pt idx="2286">
                  <c:v>1.1331018518518518E-2</c:v>
                </c:pt>
                <c:pt idx="2287">
                  <c:v>1.1342592592592592E-2</c:v>
                </c:pt>
                <c:pt idx="2288">
                  <c:v>1.1342592592592592E-2</c:v>
                </c:pt>
                <c:pt idx="2289">
                  <c:v>1.1342592592592592E-2</c:v>
                </c:pt>
                <c:pt idx="2290">
                  <c:v>1.1354166666666667E-2</c:v>
                </c:pt>
                <c:pt idx="2291">
                  <c:v>1.1354166666666667E-2</c:v>
                </c:pt>
                <c:pt idx="2292">
                  <c:v>1.136574074074074E-2</c:v>
                </c:pt>
                <c:pt idx="2293">
                  <c:v>1.136574074074074E-2</c:v>
                </c:pt>
                <c:pt idx="2294">
                  <c:v>1.136574074074074E-2</c:v>
                </c:pt>
                <c:pt idx="2295">
                  <c:v>1.1377314814814814E-2</c:v>
                </c:pt>
                <c:pt idx="2296">
                  <c:v>1.1377314814814814E-2</c:v>
                </c:pt>
                <c:pt idx="2297">
                  <c:v>1.1388888888888888E-2</c:v>
                </c:pt>
                <c:pt idx="2298">
                  <c:v>1.1388888888888888E-2</c:v>
                </c:pt>
                <c:pt idx="2299">
                  <c:v>1.1388888888888888E-2</c:v>
                </c:pt>
                <c:pt idx="2300">
                  <c:v>1.1400462962962965E-2</c:v>
                </c:pt>
                <c:pt idx="2301">
                  <c:v>1.1400462962962965E-2</c:v>
                </c:pt>
                <c:pt idx="2302">
                  <c:v>1.1412037037037038E-2</c:v>
                </c:pt>
                <c:pt idx="2303">
                  <c:v>1.1412037037037038E-2</c:v>
                </c:pt>
                <c:pt idx="2304">
                  <c:v>1.1412037037037038E-2</c:v>
                </c:pt>
                <c:pt idx="2305">
                  <c:v>1.1423611111111112E-2</c:v>
                </c:pt>
                <c:pt idx="2306">
                  <c:v>1.1423611111111112E-2</c:v>
                </c:pt>
                <c:pt idx="2307">
                  <c:v>1.1435185185185185E-2</c:v>
                </c:pt>
                <c:pt idx="2308">
                  <c:v>1.1435185185185185E-2</c:v>
                </c:pt>
                <c:pt idx="2309">
                  <c:v>1.1435185185185185E-2</c:v>
                </c:pt>
                <c:pt idx="2310">
                  <c:v>1.1446759259259261E-2</c:v>
                </c:pt>
                <c:pt idx="2311">
                  <c:v>1.1446759259259261E-2</c:v>
                </c:pt>
                <c:pt idx="2312">
                  <c:v>1.1458333333333334E-2</c:v>
                </c:pt>
                <c:pt idx="2313">
                  <c:v>1.1458333333333334E-2</c:v>
                </c:pt>
                <c:pt idx="2314">
                  <c:v>1.1458333333333334E-2</c:v>
                </c:pt>
                <c:pt idx="2315">
                  <c:v>1.1469907407407408E-2</c:v>
                </c:pt>
                <c:pt idx="2316">
                  <c:v>1.1469907407407408E-2</c:v>
                </c:pt>
                <c:pt idx="2317">
                  <c:v>1.1481481481481483E-2</c:v>
                </c:pt>
                <c:pt idx="2318">
                  <c:v>1.1481481481481483E-2</c:v>
                </c:pt>
                <c:pt idx="2319">
                  <c:v>1.1481481481481483E-2</c:v>
                </c:pt>
                <c:pt idx="2320">
                  <c:v>1.1493055555555555E-2</c:v>
                </c:pt>
                <c:pt idx="2321">
                  <c:v>1.1493055555555555E-2</c:v>
                </c:pt>
                <c:pt idx="2322">
                  <c:v>1.1504629629629629E-2</c:v>
                </c:pt>
                <c:pt idx="2323">
                  <c:v>1.1504629629629629E-2</c:v>
                </c:pt>
                <c:pt idx="2324">
                  <c:v>1.1504629629629629E-2</c:v>
                </c:pt>
                <c:pt idx="2325">
                  <c:v>1.1516203703703702E-2</c:v>
                </c:pt>
                <c:pt idx="2326">
                  <c:v>1.1516203703703702E-2</c:v>
                </c:pt>
                <c:pt idx="2327">
                  <c:v>1.1527777777777777E-2</c:v>
                </c:pt>
                <c:pt idx="2328">
                  <c:v>1.1527777777777777E-2</c:v>
                </c:pt>
                <c:pt idx="2329">
                  <c:v>1.1527777777777777E-2</c:v>
                </c:pt>
                <c:pt idx="2330">
                  <c:v>1.1539351851851851E-2</c:v>
                </c:pt>
                <c:pt idx="2331">
                  <c:v>1.1539351851851851E-2</c:v>
                </c:pt>
                <c:pt idx="2332">
                  <c:v>1.1550925925925925E-2</c:v>
                </c:pt>
                <c:pt idx="2333">
                  <c:v>1.1550925925925925E-2</c:v>
                </c:pt>
                <c:pt idx="2334">
                  <c:v>1.1550925925925925E-2</c:v>
                </c:pt>
                <c:pt idx="2335">
                  <c:v>1.1562499999999998E-2</c:v>
                </c:pt>
                <c:pt idx="2336">
                  <c:v>1.1562499999999998E-2</c:v>
                </c:pt>
                <c:pt idx="2337">
                  <c:v>1.1574074074074075E-2</c:v>
                </c:pt>
                <c:pt idx="2338">
                  <c:v>1.1574074074074075E-2</c:v>
                </c:pt>
                <c:pt idx="2339">
                  <c:v>1.1574074074074075E-2</c:v>
                </c:pt>
                <c:pt idx="2340">
                  <c:v>1.1585648148148149E-2</c:v>
                </c:pt>
                <c:pt idx="2341">
                  <c:v>1.1585648148148149E-2</c:v>
                </c:pt>
                <c:pt idx="2342">
                  <c:v>1.1597222222222222E-2</c:v>
                </c:pt>
                <c:pt idx="2343">
                  <c:v>1.1597222222222222E-2</c:v>
                </c:pt>
                <c:pt idx="2344">
                  <c:v>1.1597222222222222E-2</c:v>
                </c:pt>
                <c:pt idx="2345">
                  <c:v>1.1608796296296296E-2</c:v>
                </c:pt>
                <c:pt idx="2346">
                  <c:v>1.1608796296296296E-2</c:v>
                </c:pt>
                <c:pt idx="2347">
                  <c:v>1.1620370370370371E-2</c:v>
                </c:pt>
                <c:pt idx="2348">
                  <c:v>1.1620370370370371E-2</c:v>
                </c:pt>
                <c:pt idx="2349">
                  <c:v>1.1620370370370371E-2</c:v>
                </c:pt>
                <c:pt idx="2350">
                  <c:v>1.1631944444444445E-2</c:v>
                </c:pt>
                <c:pt idx="2351">
                  <c:v>1.1631944444444445E-2</c:v>
                </c:pt>
                <c:pt idx="2352">
                  <c:v>1.1643518518518518E-2</c:v>
                </c:pt>
                <c:pt idx="2353">
                  <c:v>1.1643518518518518E-2</c:v>
                </c:pt>
                <c:pt idx="2354">
                  <c:v>1.1643518518518518E-2</c:v>
                </c:pt>
                <c:pt idx="2355">
                  <c:v>1.1655092592592594E-2</c:v>
                </c:pt>
                <c:pt idx="2356">
                  <c:v>1.1655092592592594E-2</c:v>
                </c:pt>
                <c:pt idx="2357">
                  <c:v>1.1666666666666667E-2</c:v>
                </c:pt>
                <c:pt idx="2358">
                  <c:v>1.1666666666666667E-2</c:v>
                </c:pt>
                <c:pt idx="2359">
                  <c:v>1.1666666666666667E-2</c:v>
                </c:pt>
                <c:pt idx="2360">
                  <c:v>1.1678240740740741E-2</c:v>
                </c:pt>
                <c:pt idx="2361">
                  <c:v>1.1678240740740741E-2</c:v>
                </c:pt>
                <c:pt idx="2362">
                  <c:v>1.1689814814814814E-2</c:v>
                </c:pt>
                <c:pt idx="2363">
                  <c:v>1.1689814814814814E-2</c:v>
                </c:pt>
                <c:pt idx="2364">
                  <c:v>1.1689814814814814E-2</c:v>
                </c:pt>
                <c:pt idx="2365">
                  <c:v>1.1701388888888891E-2</c:v>
                </c:pt>
                <c:pt idx="2366">
                  <c:v>1.1701388888888891E-2</c:v>
                </c:pt>
                <c:pt idx="2367">
                  <c:v>1.1712962962962965E-2</c:v>
                </c:pt>
                <c:pt idx="2368">
                  <c:v>1.1712962962962965E-2</c:v>
                </c:pt>
                <c:pt idx="2369">
                  <c:v>1.1712962962962965E-2</c:v>
                </c:pt>
                <c:pt idx="2370">
                  <c:v>1.1724537037037035E-2</c:v>
                </c:pt>
                <c:pt idx="2371">
                  <c:v>1.1724537037037035E-2</c:v>
                </c:pt>
                <c:pt idx="2372">
                  <c:v>1.1736111111111109E-2</c:v>
                </c:pt>
                <c:pt idx="2373">
                  <c:v>1.1736111111111109E-2</c:v>
                </c:pt>
                <c:pt idx="2374">
                  <c:v>1.1736111111111109E-2</c:v>
                </c:pt>
                <c:pt idx="2375">
                  <c:v>1.1747685185185186E-2</c:v>
                </c:pt>
                <c:pt idx="2376">
                  <c:v>1.1747685185185186E-2</c:v>
                </c:pt>
                <c:pt idx="2377">
                  <c:v>1.1759259259259259E-2</c:v>
                </c:pt>
                <c:pt idx="2378">
                  <c:v>1.1759259259259259E-2</c:v>
                </c:pt>
                <c:pt idx="2379">
                  <c:v>1.1759259259259259E-2</c:v>
                </c:pt>
                <c:pt idx="2380">
                  <c:v>1.1770833333333333E-2</c:v>
                </c:pt>
                <c:pt idx="2381">
                  <c:v>1.1770833333333333E-2</c:v>
                </c:pt>
                <c:pt idx="2382">
                  <c:v>1.1782407407407406E-2</c:v>
                </c:pt>
                <c:pt idx="2383">
                  <c:v>1.1782407407407406E-2</c:v>
                </c:pt>
                <c:pt idx="2384">
                  <c:v>1.1782407407407406E-2</c:v>
                </c:pt>
                <c:pt idx="2385">
                  <c:v>1.1793981481481482E-2</c:v>
                </c:pt>
                <c:pt idx="2386">
                  <c:v>1.1793981481481482E-2</c:v>
                </c:pt>
                <c:pt idx="2387">
                  <c:v>1.1805555555555555E-2</c:v>
                </c:pt>
                <c:pt idx="2388">
                  <c:v>1.1805555555555555E-2</c:v>
                </c:pt>
                <c:pt idx="2389">
                  <c:v>1.1805555555555555E-2</c:v>
                </c:pt>
                <c:pt idx="2390">
                  <c:v>1.1817129629629629E-2</c:v>
                </c:pt>
                <c:pt idx="2391">
                  <c:v>1.1817129629629629E-2</c:v>
                </c:pt>
                <c:pt idx="2392">
                  <c:v>1.1828703703703704E-2</c:v>
                </c:pt>
                <c:pt idx="2393">
                  <c:v>1.1828703703703704E-2</c:v>
                </c:pt>
                <c:pt idx="2394">
                  <c:v>1.1828703703703704E-2</c:v>
                </c:pt>
                <c:pt idx="2395">
                  <c:v>1.1840277777777778E-2</c:v>
                </c:pt>
                <c:pt idx="2396">
                  <c:v>1.1840277777777778E-2</c:v>
                </c:pt>
                <c:pt idx="2397">
                  <c:v>1.1851851851851851E-2</c:v>
                </c:pt>
                <c:pt idx="2398">
                  <c:v>1.1851851851851851E-2</c:v>
                </c:pt>
                <c:pt idx="2399">
                  <c:v>1.1851851851851851E-2</c:v>
                </c:pt>
                <c:pt idx="2400">
                  <c:v>1.1863425925925925E-2</c:v>
                </c:pt>
                <c:pt idx="2401">
                  <c:v>1.1863425925925925E-2</c:v>
                </c:pt>
                <c:pt idx="2402">
                  <c:v>1.1875000000000002E-2</c:v>
                </c:pt>
                <c:pt idx="2403">
                  <c:v>1.1875000000000002E-2</c:v>
                </c:pt>
                <c:pt idx="2404">
                  <c:v>1.1875000000000002E-2</c:v>
                </c:pt>
                <c:pt idx="2405">
                  <c:v>1.1886574074074075E-2</c:v>
                </c:pt>
                <c:pt idx="2406">
                  <c:v>1.1886574074074075E-2</c:v>
                </c:pt>
                <c:pt idx="2407">
                  <c:v>1.1898148148148149E-2</c:v>
                </c:pt>
                <c:pt idx="2408">
                  <c:v>1.1898148148148149E-2</c:v>
                </c:pt>
                <c:pt idx="2409">
                  <c:v>1.1898148148148149E-2</c:v>
                </c:pt>
                <c:pt idx="2410">
                  <c:v>1.1909722222222223E-2</c:v>
                </c:pt>
                <c:pt idx="2411">
                  <c:v>1.1909722222222223E-2</c:v>
                </c:pt>
                <c:pt idx="2412">
                  <c:v>1.1921296296296298E-2</c:v>
                </c:pt>
                <c:pt idx="2413">
                  <c:v>1.1921296296296298E-2</c:v>
                </c:pt>
                <c:pt idx="2414">
                  <c:v>1.1921296296296298E-2</c:v>
                </c:pt>
                <c:pt idx="2415">
                  <c:v>1.1932870370370371E-2</c:v>
                </c:pt>
                <c:pt idx="2416">
                  <c:v>1.1932870370370371E-2</c:v>
                </c:pt>
                <c:pt idx="2417">
                  <c:v>1.1944444444444445E-2</c:v>
                </c:pt>
                <c:pt idx="2418">
                  <c:v>1.1944444444444445E-2</c:v>
                </c:pt>
                <c:pt idx="2419">
                  <c:v>1.1944444444444445E-2</c:v>
                </c:pt>
                <c:pt idx="2420">
                  <c:v>1.1956018518518517E-2</c:v>
                </c:pt>
                <c:pt idx="2421">
                  <c:v>1.1956018518518517E-2</c:v>
                </c:pt>
                <c:pt idx="2422">
                  <c:v>1.1967592592592592E-2</c:v>
                </c:pt>
                <c:pt idx="2423">
                  <c:v>1.1967592592592592E-2</c:v>
                </c:pt>
                <c:pt idx="2424">
                  <c:v>1.1967592592592592E-2</c:v>
                </c:pt>
                <c:pt idx="2425">
                  <c:v>1.1979166666666666E-2</c:v>
                </c:pt>
                <c:pt idx="2426">
                  <c:v>1.1979166666666666E-2</c:v>
                </c:pt>
                <c:pt idx="2427">
                  <c:v>1.1990740740740739E-2</c:v>
                </c:pt>
                <c:pt idx="2428">
                  <c:v>1.1990740740740739E-2</c:v>
                </c:pt>
                <c:pt idx="2429">
                  <c:v>1.1990740740740739E-2</c:v>
                </c:pt>
                <c:pt idx="2430">
                  <c:v>1.2002314814814815E-2</c:v>
                </c:pt>
                <c:pt idx="2431">
                  <c:v>1.2002314814814815E-2</c:v>
                </c:pt>
                <c:pt idx="2432">
                  <c:v>1.2013888888888888E-2</c:v>
                </c:pt>
                <c:pt idx="2433">
                  <c:v>1.2013888888888888E-2</c:v>
                </c:pt>
                <c:pt idx="2434">
                  <c:v>1.2013888888888888E-2</c:v>
                </c:pt>
                <c:pt idx="2435">
                  <c:v>1.2025462962962962E-2</c:v>
                </c:pt>
                <c:pt idx="2436">
                  <c:v>1.2025462962962962E-2</c:v>
                </c:pt>
                <c:pt idx="2437">
                  <c:v>1.2037037037037035E-2</c:v>
                </c:pt>
                <c:pt idx="2438">
                  <c:v>1.2037037037037035E-2</c:v>
                </c:pt>
                <c:pt idx="2439">
                  <c:v>1.2037037037037035E-2</c:v>
                </c:pt>
                <c:pt idx="2440">
                  <c:v>1.2048611111111112E-2</c:v>
                </c:pt>
                <c:pt idx="2441">
                  <c:v>1.2048611111111112E-2</c:v>
                </c:pt>
                <c:pt idx="2442">
                  <c:v>1.2060185185185186E-2</c:v>
                </c:pt>
                <c:pt idx="2443">
                  <c:v>1.2060185185185186E-2</c:v>
                </c:pt>
                <c:pt idx="2444">
                  <c:v>1.2060185185185186E-2</c:v>
                </c:pt>
                <c:pt idx="2445">
                  <c:v>1.207175925925926E-2</c:v>
                </c:pt>
                <c:pt idx="2446">
                  <c:v>1.207175925925926E-2</c:v>
                </c:pt>
                <c:pt idx="2447">
                  <c:v>1.2083333333333333E-2</c:v>
                </c:pt>
                <c:pt idx="2448">
                  <c:v>1.2083333333333333E-2</c:v>
                </c:pt>
                <c:pt idx="2449">
                  <c:v>1.2083333333333333E-2</c:v>
                </c:pt>
                <c:pt idx="2450">
                  <c:v>1.2094907407407408E-2</c:v>
                </c:pt>
                <c:pt idx="2451">
                  <c:v>1.2094907407407408E-2</c:v>
                </c:pt>
                <c:pt idx="2452">
                  <c:v>1.2106481481481482E-2</c:v>
                </c:pt>
                <c:pt idx="2453">
                  <c:v>1.2106481481481482E-2</c:v>
                </c:pt>
                <c:pt idx="2454">
                  <c:v>1.2106481481481482E-2</c:v>
                </c:pt>
                <c:pt idx="2455">
                  <c:v>1.2118055555555556E-2</c:v>
                </c:pt>
                <c:pt idx="2456">
                  <c:v>1.2118055555555556E-2</c:v>
                </c:pt>
                <c:pt idx="2457">
                  <c:v>1.2129629629629629E-2</c:v>
                </c:pt>
                <c:pt idx="2458">
                  <c:v>1.2129629629629629E-2</c:v>
                </c:pt>
                <c:pt idx="2459">
                  <c:v>1.2129629629629629E-2</c:v>
                </c:pt>
                <c:pt idx="2460">
                  <c:v>1.2141203703703704E-2</c:v>
                </c:pt>
                <c:pt idx="2461">
                  <c:v>1.2141203703703704E-2</c:v>
                </c:pt>
                <c:pt idx="2462">
                  <c:v>1.2152777777777778E-2</c:v>
                </c:pt>
                <c:pt idx="2463">
                  <c:v>1.2152777777777778E-2</c:v>
                </c:pt>
                <c:pt idx="2464">
                  <c:v>1.2152777777777778E-2</c:v>
                </c:pt>
                <c:pt idx="2465">
                  <c:v>1.2164351851851852E-2</c:v>
                </c:pt>
                <c:pt idx="2466">
                  <c:v>1.2164351851851852E-2</c:v>
                </c:pt>
                <c:pt idx="2467">
                  <c:v>1.2175925925925929E-2</c:v>
                </c:pt>
                <c:pt idx="2468">
                  <c:v>1.2175925925925929E-2</c:v>
                </c:pt>
                <c:pt idx="2469">
                  <c:v>1.2175925925925929E-2</c:v>
                </c:pt>
                <c:pt idx="2470">
                  <c:v>1.2187500000000002E-2</c:v>
                </c:pt>
                <c:pt idx="2471">
                  <c:v>1.2187500000000002E-2</c:v>
                </c:pt>
                <c:pt idx="2472">
                  <c:v>1.2199074074074072E-2</c:v>
                </c:pt>
                <c:pt idx="2473">
                  <c:v>1.2199074074074072E-2</c:v>
                </c:pt>
                <c:pt idx="2474">
                  <c:v>1.2199074074074072E-2</c:v>
                </c:pt>
                <c:pt idx="2475">
                  <c:v>1.2210648148148146E-2</c:v>
                </c:pt>
                <c:pt idx="2476">
                  <c:v>1.2210648148148146E-2</c:v>
                </c:pt>
                <c:pt idx="2477">
                  <c:v>1.2222222222222223E-2</c:v>
                </c:pt>
                <c:pt idx="2478">
                  <c:v>1.2222222222222223E-2</c:v>
                </c:pt>
                <c:pt idx="2479">
                  <c:v>1.2222222222222223E-2</c:v>
                </c:pt>
                <c:pt idx="2480">
                  <c:v>1.2233796296296296E-2</c:v>
                </c:pt>
                <c:pt idx="2481">
                  <c:v>1.2233796296296296E-2</c:v>
                </c:pt>
                <c:pt idx="2482">
                  <c:v>1.224537037037037E-2</c:v>
                </c:pt>
                <c:pt idx="2483">
                  <c:v>1.224537037037037E-2</c:v>
                </c:pt>
                <c:pt idx="2484">
                  <c:v>1.224537037037037E-2</c:v>
                </c:pt>
                <c:pt idx="2485">
                  <c:v>1.2256944444444444E-2</c:v>
                </c:pt>
                <c:pt idx="2486">
                  <c:v>1.2256944444444444E-2</c:v>
                </c:pt>
                <c:pt idx="2487">
                  <c:v>1.2268518518518519E-2</c:v>
                </c:pt>
                <c:pt idx="2488">
                  <c:v>1.2268518518518519E-2</c:v>
                </c:pt>
                <c:pt idx="2489">
                  <c:v>1.2268518518518519E-2</c:v>
                </c:pt>
                <c:pt idx="2490">
                  <c:v>1.2280092592592592E-2</c:v>
                </c:pt>
                <c:pt idx="2491">
                  <c:v>1.2280092592592592E-2</c:v>
                </c:pt>
                <c:pt idx="2492">
                  <c:v>1.2291666666666666E-2</c:v>
                </c:pt>
                <c:pt idx="2493">
                  <c:v>1.2291666666666666E-2</c:v>
                </c:pt>
                <c:pt idx="2494">
                  <c:v>1.2291666666666666E-2</c:v>
                </c:pt>
                <c:pt idx="2495">
                  <c:v>1.230324074074074E-2</c:v>
                </c:pt>
                <c:pt idx="2496">
                  <c:v>1.230324074074074E-2</c:v>
                </c:pt>
                <c:pt idx="2497">
                  <c:v>1.2314814814814815E-2</c:v>
                </c:pt>
                <c:pt idx="2498">
                  <c:v>1.2314814814814815E-2</c:v>
                </c:pt>
                <c:pt idx="2499">
                  <c:v>1.2314814814814815E-2</c:v>
                </c:pt>
                <c:pt idx="2500">
                  <c:v>1.2326388888888888E-2</c:v>
                </c:pt>
                <c:pt idx="2501">
                  <c:v>1.2326388888888888E-2</c:v>
                </c:pt>
                <c:pt idx="2502">
                  <c:v>1.2337962962962962E-2</c:v>
                </c:pt>
                <c:pt idx="2503">
                  <c:v>1.2337962962962962E-2</c:v>
                </c:pt>
                <c:pt idx="2504">
                  <c:v>1.2337962962962962E-2</c:v>
                </c:pt>
                <c:pt idx="2505">
                  <c:v>1.2349537037037039E-2</c:v>
                </c:pt>
                <c:pt idx="2506">
                  <c:v>1.2349537037037039E-2</c:v>
                </c:pt>
                <c:pt idx="2507">
                  <c:v>1.2361111111111113E-2</c:v>
                </c:pt>
                <c:pt idx="2508">
                  <c:v>1.2361111111111113E-2</c:v>
                </c:pt>
                <c:pt idx="2509">
                  <c:v>1.2361111111111113E-2</c:v>
                </c:pt>
                <c:pt idx="2510">
                  <c:v>1.2372685185185186E-2</c:v>
                </c:pt>
                <c:pt idx="2511">
                  <c:v>1.2372685185185186E-2</c:v>
                </c:pt>
                <c:pt idx="2512">
                  <c:v>1.238425925925926E-2</c:v>
                </c:pt>
                <c:pt idx="2513">
                  <c:v>1.238425925925926E-2</c:v>
                </c:pt>
                <c:pt idx="2514">
                  <c:v>1.238425925925926E-2</c:v>
                </c:pt>
                <c:pt idx="2515">
                  <c:v>1.2395833333333335E-2</c:v>
                </c:pt>
                <c:pt idx="2516">
                  <c:v>1.2395833333333335E-2</c:v>
                </c:pt>
                <c:pt idx="2517">
                  <c:v>1.2407407407407409E-2</c:v>
                </c:pt>
                <c:pt idx="2518">
                  <c:v>1.2407407407407409E-2</c:v>
                </c:pt>
                <c:pt idx="2519">
                  <c:v>1.2407407407407409E-2</c:v>
                </c:pt>
                <c:pt idx="2520">
                  <c:v>1.2418981481481482E-2</c:v>
                </c:pt>
                <c:pt idx="2521">
                  <c:v>1.2418981481481482E-2</c:v>
                </c:pt>
                <c:pt idx="2522">
                  <c:v>1.2430555555555554E-2</c:v>
                </c:pt>
                <c:pt idx="2523">
                  <c:v>1.2430555555555554E-2</c:v>
                </c:pt>
                <c:pt idx="2524">
                  <c:v>1.2430555555555554E-2</c:v>
                </c:pt>
                <c:pt idx="2525">
                  <c:v>1.2442129629629629E-2</c:v>
                </c:pt>
                <c:pt idx="2526">
                  <c:v>1.2442129629629629E-2</c:v>
                </c:pt>
                <c:pt idx="2527">
                  <c:v>1.2453703703703703E-2</c:v>
                </c:pt>
                <c:pt idx="2528">
                  <c:v>1.2453703703703703E-2</c:v>
                </c:pt>
                <c:pt idx="2529">
                  <c:v>1.2453703703703703E-2</c:v>
                </c:pt>
                <c:pt idx="2530">
                  <c:v>1.2465277777777777E-2</c:v>
                </c:pt>
                <c:pt idx="2531">
                  <c:v>1.2465277777777777E-2</c:v>
                </c:pt>
                <c:pt idx="2532">
                  <c:v>1.247685185185185E-2</c:v>
                </c:pt>
                <c:pt idx="2533">
                  <c:v>1.247685185185185E-2</c:v>
                </c:pt>
                <c:pt idx="2534">
                  <c:v>1.247685185185185E-2</c:v>
                </c:pt>
                <c:pt idx="2535">
                  <c:v>1.2488425925925925E-2</c:v>
                </c:pt>
                <c:pt idx="2536">
                  <c:v>1.2488425925925925E-2</c:v>
                </c:pt>
                <c:pt idx="2537">
                  <c:v>1.2499999999999999E-2</c:v>
                </c:pt>
                <c:pt idx="2538">
                  <c:v>1.2499999999999999E-2</c:v>
                </c:pt>
                <c:pt idx="2539">
                  <c:v>1.2499999999999999E-2</c:v>
                </c:pt>
                <c:pt idx="2540">
                  <c:v>1.2511574074074073E-2</c:v>
                </c:pt>
                <c:pt idx="2541">
                  <c:v>1.2511574074074073E-2</c:v>
                </c:pt>
                <c:pt idx="2542">
                  <c:v>1.252314814814815E-2</c:v>
                </c:pt>
                <c:pt idx="2543">
                  <c:v>1.252314814814815E-2</c:v>
                </c:pt>
                <c:pt idx="2544">
                  <c:v>1.252314814814815E-2</c:v>
                </c:pt>
                <c:pt idx="2545">
                  <c:v>1.2534722222222223E-2</c:v>
                </c:pt>
                <c:pt idx="2546">
                  <c:v>1.2534722222222223E-2</c:v>
                </c:pt>
                <c:pt idx="2547">
                  <c:v>1.2546296296296297E-2</c:v>
                </c:pt>
                <c:pt idx="2548">
                  <c:v>1.2546296296296297E-2</c:v>
                </c:pt>
                <c:pt idx="2549">
                  <c:v>1.2546296296296297E-2</c:v>
                </c:pt>
                <c:pt idx="2550">
                  <c:v>1.255787037037037E-2</c:v>
                </c:pt>
                <c:pt idx="2551">
                  <c:v>1.255787037037037E-2</c:v>
                </c:pt>
                <c:pt idx="2552">
                  <c:v>1.2569444444444446E-2</c:v>
                </c:pt>
                <c:pt idx="2553">
                  <c:v>1.2569444444444446E-2</c:v>
                </c:pt>
                <c:pt idx="2554">
                  <c:v>1.2569444444444446E-2</c:v>
                </c:pt>
                <c:pt idx="2555">
                  <c:v>1.2581018518518519E-2</c:v>
                </c:pt>
                <c:pt idx="2556">
                  <c:v>1.2581018518518519E-2</c:v>
                </c:pt>
                <c:pt idx="2557">
                  <c:v>1.2592592592592593E-2</c:v>
                </c:pt>
                <c:pt idx="2558">
                  <c:v>1.2592592592592593E-2</c:v>
                </c:pt>
                <c:pt idx="2559">
                  <c:v>1.2592592592592593E-2</c:v>
                </c:pt>
                <c:pt idx="2560">
                  <c:v>1.2604166666666666E-2</c:v>
                </c:pt>
                <c:pt idx="2561">
                  <c:v>1.2604166666666666E-2</c:v>
                </c:pt>
                <c:pt idx="2562">
                  <c:v>1.2615740740740742E-2</c:v>
                </c:pt>
                <c:pt idx="2563">
                  <c:v>1.2615740740740742E-2</c:v>
                </c:pt>
                <c:pt idx="2564">
                  <c:v>1.2615740740740742E-2</c:v>
                </c:pt>
                <c:pt idx="2565">
                  <c:v>1.2627314814814815E-2</c:v>
                </c:pt>
                <c:pt idx="2566">
                  <c:v>1.2627314814814815E-2</c:v>
                </c:pt>
                <c:pt idx="2567">
                  <c:v>1.2638888888888889E-2</c:v>
                </c:pt>
                <c:pt idx="2568">
                  <c:v>1.2638888888888889E-2</c:v>
                </c:pt>
                <c:pt idx="2569">
                  <c:v>1.2638888888888889E-2</c:v>
                </c:pt>
                <c:pt idx="2570">
                  <c:v>1.2650462962962962E-2</c:v>
                </c:pt>
                <c:pt idx="2571">
                  <c:v>1.2650462962962962E-2</c:v>
                </c:pt>
                <c:pt idx="2572">
                  <c:v>1.2662037037037039E-2</c:v>
                </c:pt>
                <c:pt idx="2573">
                  <c:v>1.2662037037037039E-2</c:v>
                </c:pt>
                <c:pt idx="2574">
                  <c:v>1.2662037037037039E-2</c:v>
                </c:pt>
                <c:pt idx="2575">
                  <c:v>1.2673611111111109E-2</c:v>
                </c:pt>
                <c:pt idx="2576">
                  <c:v>1.2673611111111109E-2</c:v>
                </c:pt>
                <c:pt idx="2577">
                  <c:v>1.2685185185185183E-2</c:v>
                </c:pt>
                <c:pt idx="2578">
                  <c:v>1.2685185185185183E-2</c:v>
                </c:pt>
                <c:pt idx="2579">
                  <c:v>1.2685185185185183E-2</c:v>
                </c:pt>
                <c:pt idx="2580">
                  <c:v>1.269675925925926E-2</c:v>
                </c:pt>
                <c:pt idx="2581">
                  <c:v>1.269675925925926E-2</c:v>
                </c:pt>
                <c:pt idx="2582">
                  <c:v>1.2708333333333334E-2</c:v>
                </c:pt>
                <c:pt idx="2583">
                  <c:v>1.2708333333333334E-2</c:v>
                </c:pt>
                <c:pt idx="2584">
                  <c:v>1.2708333333333334E-2</c:v>
                </c:pt>
                <c:pt idx="2585">
                  <c:v>1.2719907407407407E-2</c:v>
                </c:pt>
                <c:pt idx="2586">
                  <c:v>1.2719907407407407E-2</c:v>
                </c:pt>
                <c:pt idx="2587">
                  <c:v>1.2731481481481481E-2</c:v>
                </c:pt>
                <c:pt idx="2588">
                  <c:v>1.2731481481481481E-2</c:v>
                </c:pt>
                <c:pt idx="2589">
                  <c:v>1.2731481481481481E-2</c:v>
                </c:pt>
                <c:pt idx="2590">
                  <c:v>1.2743055555555556E-2</c:v>
                </c:pt>
                <c:pt idx="2591">
                  <c:v>1.2743055555555556E-2</c:v>
                </c:pt>
                <c:pt idx="2592">
                  <c:v>1.275462962962963E-2</c:v>
                </c:pt>
                <c:pt idx="2593">
                  <c:v>1.275462962962963E-2</c:v>
                </c:pt>
                <c:pt idx="2594">
                  <c:v>1.275462962962963E-2</c:v>
                </c:pt>
                <c:pt idx="2595">
                  <c:v>1.2766203703703703E-2</c:v>
                </c:pt>
                <c:pt idx="2596">
                  <c:v>1.2766203703703703E-2</c:v>
                </c:pt>
                <c:pt idx="2597">
                  <c:v>1.2777777777777777E-2</c:v>
                </c:pt>
                <c:pt idx="2598">
                  <c:v>1.2777777777777777E-2</c:v>
                </c:pt>
                <c:pt idx="2599">
                  <c:v>1.2777777777777777E-2</c:v>
                </c:pt>
                <c:pt idx="2600">
                  <c:v>1.2789351851851852E-2</c:v>
                </c:pt>
                <c:pt idx="2601">
                  <c:v>1.2789351851851852E-2</c:v>
                </c:pt>
                <c:pt idx="2602">
                  <c:v>1.2800925925925926E-2</c:v>
                </c:pt>
                <c:pt idx="2603">
                  <c:v>1.2800925925925926E-2</c:v>
                </c:pt>
                <c:pt idx="2604">
                  <c:v>1.2800925925925926E-2</c:v>
                </c:pt>
                <c:pt idx="2605">
                  <c:v>1.2812499999999999E-2</c:v>
                </c:pt>
                <c:pt idx="2606">
                  <c:v>1.2812499999999999E-2</c:v>
                </c:pt>
                <c:pt idx="2607">
                  <c:v>1.2824074074074073E-2</c:v>
                </c:pt>
                <c:pt idx="2608">
                  <c:v>1.2824074074074073E-2</c:v>
                </c:pt>
                <c:pt idx="2609">
                  <c:v>1.2824074074074073E-2</c:v>
                </c:pt>
                <c:pt idx="2610">
                  <c:v>1.283564814814815E-2</c:v>
                </c:pt>
                <c:pt idx="2611">
                  <c:v>1.283564814814815E-2</c:v>
                </c:pt>
                <c:pt idx="2612">
                  <c:v>1.2847222222222223E-2</c:v>
                </c:pt>
                <c:pt idx="2613">
                  <c:v>1.2847222222222223E-2</c:v>
                </c:pt>
                <c:pt idx="2614">
                  <c:v>1.2847222222222223E-2</c:v>
                </c:pt>
                <c:pt idx="2615">
                  <c:v>1.2858796296296297E-2</c:v>
                </c:pt>
                <c:pt idx="2616">
                  <c:v>1.2858796296296297E-2</c:v>
                </c:pt>
                <c:pt idx="2617">
                  <c:v>1.2870370370370372E-2</c:v>
                </c:pt>
                <c:pt idx="2618">
                  <c:v>1.2870370370370372E-2</c:v>
                </c:pt>
                <c:pt idx="2619">
                  <c:v>1.2870370370370372E-2</c:v>
                </c:pt>
                <c:pt idx="2620">
                  <c:v>1.2881944444444446E-2</c:v>
                </c:pt>
                <c:pt idx="2621">
                  <c:v>1.2881944444444446E-2</c:v>
                </c:pt>
                <c:pt idx="2622">
                  <c:v>1.2893518518518519E-2</c:v>
                </c:pt>
                <c:pt idx="2623">
                  <c:v>1.2893518518518519E-2</c:v>
                </c:pt>
                <c:pt idx="2624">
                  <c:v>1.2893518518518519E-2</c:v>
                </c:pt>
                <c:pt idx="2625">
                  <c:v>1.2905092592592591E-2</c:v>
                </c:pt>
                <c:pt idx="2626">
                  <c:v>1.2905092592592591E-2</c:v>
                </c:pt>
                <c:pt idx="2627">
                  <c:v>1.2916666666666667E-2</c:v>
                </c:pt>
                <c:pt idx="2628">
                  <c:v>1.2916666666666667E-2</c:v>
                </c:pt>
                <c:pt idx="2629">
                  <c:v>1.2916666666666667E-2</c:v>
                </c:pt>
                <c:pt idx="2630">
                  <c:v>1.292824074074074E-2</c:v>
                </c:pt>
                <c:pt idx="2631">
                  <c:v>1.292824074074074E-2</c:v>
                </c:pt>
                <c:pt idx="2632">
                  <c:v>1.2939814814814814E-2</c:v>
                </c:pt>
                <c:pt idx="2633">
                  <c:v>1.2939814814814814E-2</c:v>
                </c:pt>
                <c:pt idx="2634">
                  <c:v>1.2939814814814814E-2</c:v>
                </c:pt>
                <c:pt idx="2635">
                  <c:v>1.2951388888888887E-2</c:v>
                </c:pt>
                <c:pt idx="2636">
                  <c:v>1.2951388888888887E-2</c:v>
                </c:pt>
                <c:pt idx="2637">
                  <c:v>1.2962962962962963E-2</c:v>
                </c:pt>
                <c:pt idx="2638">
                  <c:v>1.2962962962962963E-2</c:v>
                </c:pt>
                <c:pt idx="2639">
                  <c:v>1.2962962962962963E-2</c:v>
                </c:pt>
                <c:pt idx="2640">
                  <c:v>1.2974537037037036E-2</c:v>
                </c:pt>
                <c:pt idx="2641">
                  <c:v>1.2974537037037036E-2</c:v>
                </c:pt>
                <c:pt idx="2642">
                  <c:v>1.298611111111111E-2</c:v>
                </c:pt>
                <c:pt idx="2643">
                  <c:v>1.298611111111111E-2</c:v>
                </c:pt>
                <c:pt idx="2644">
                  <c:v>1.298611111111111E-2</c:v>
                </c:pt>
                <c:pt idx="2645">
                  <c:v>1.2997685185185183E-2</c:v>
                </c:pt>
                <c:pt idx="2646">
                  <c:v>1.2997685185185183E-2</c:v>
                </c:pt>
                <c:pt idx="2647">
                  <c:v>1.300925925925926E-2</c:v>
                </c:pt>
                <c:pt idx="2648">
                  <c:v>1.300925925925926E-2</c:v>
                </c:pt>
                <c:pt idx="2649">
                  <c:v>1.300925925925926E-2</c:v>
                </c:pt>
                <c:pt idx="2650">
                  <c:v>1.3020833333333334E-2</c:v>
                </c:pt>
                <c:pt idx="2651">
                  <c:v>1.3020833333333334E-2</c:v>
                </c:pt>
                <c:pt idx="2652">
                  <c:v>1.3032407407407407E-2</c:v>
                </c:pt>
                <c:pt idx="2653">
                  <c:v>1.3032407407407407E-2</c:v>
                </c:pt>
                <c:pt idx="2654">
                  <c:v>1.3032407407407407E-2</c:v>
                </c:pt>
                <c:pt idx="2655">
                  <c:v>1.3043981481481483E-2</c:v>
                </c:pt>
                <c:pt idx="2656">
                  <c:v>1.3043981481481483E-2</c:v>
                </c:pt>
                <c:pt idx="2657">
                  <c:v>1.3055555555555556E-2</c:v>
                </c:pt>
                <c:pt idx="2658">
                  <c:v>1.3055555555555556E-2</c:v>
                </c:pt>
                <c:pt idx="2659">
                  <c:v>1.3055555555555556E-2</c:v>
                </c:pt>
                <c:pt idx="2660">
                  <c:v>1.306712962962963E-2</c:v>
                </c:pt>
                <c:pt idx="2661">
                  <c:v>1.306712962962963E-2</c:v>
                </c:pt>
                <c:pt idx="2662">
                  <c:v>1.3078703703703703E-2</c:v>
                </c:pt>
                <c:pt idx="2663">
                  <c:v>1.3078703703703703E-2</c:v>
                </c:pt>
                <c:pt idx="2664">
                  <c:v>1.3078703703703703E-2</c:v>
                </c:pt>
                <c:pt idx="2665">
                  <c:v>1.3090277777777779E-2</c:v>
                </c:pt>
                <c:pt idx="2666">
                  <c:v>1.3090277777777779E-2</c:v>
                </c:pt>
                <c:pt idx="2667">
                  <c:v>1.3101851851851852E-2</c:v>
                </c:pt>
                <c:pt idx="2668">
                  <c:v>1.3101851851851852E-2</c:v>
                </c:pt>
                <c:pt idx="2669">
                  <c:v>1.3101851851851852E-2</c:v>
                </c:pt>
                <c:pt idx="2670">
                  <c:v>1.3113425925925926E-2</c:v>
                </c:pt>
                <c:pt idx="2671">
                  <c:v>1.3113425925925926E-2</c:v>
                </c:pt>
                <c:pt idx="2672">
                  <c:v>1.3125E-2</c:v>
                </c:pt>
                <c:pt idx="2673">
                  <c:v>1.3125E-2</c:v>
                </c:pt>
                <c:pt idx="2674">
                  <c:v>1.3125E-2</c:v>
                </c:pt>
                <c:pt idx="2675">
                  <c:v>1.3136574074074077E-2</c:v>
                </c:pt>
                <c:pt idx="2676">
                  <c:v>1.3136574074074077E-2</c:v>
                </c:pt>
                <c:pt idx="2677">
                  <c:v>1.3148148148148147E-2</c:v>
                </c:pt>
                <c:pt idx="2678">
                  <c:v>1.3148148148148147E-2</c:v>
                </c:pt>
                <c:pt idx="2679">
                  <c:v>1.3148148148148147E-2</c:v>
                </c:pt>
                <c:pt idx="2680">
                  <c:v>1.315972222222222E-2</c:v>
                </c:pt>
                <c:pt idx="2681">
                  <c:v>1.315972222222222E-2</c:v>
                </c:pt>
                <c:pt idx="2682">
                  <c:v>1.3171296296296294E-2</c:v>
                </c:pt>
                <c:pt idx="2683">
                  <c:v>1.3171296296296294E-2</c:v>
                </c:pt>
                <c:pt idx="2684">
                  <c:v>1.3171296296296294E-2</c:v>
                </c:pt>
                <c:pt idx="2685">
                  <c:v>1.3182870370370371E-2</c:v>
                </c:pt>
                <c:pt idx="2686">
                  <c:v>1.3182870370370371E-2</c:v>
                </c:pt>
                <c:pt idx="2687">
                  <c:v>1.3194444444444444E-2</c:v>
                </c:pt>
                <c:pt idx="2688">
                  <c:v>1.3194444444444444E-2</c:v>
                </c:pt>
                <c:pt idx="2689">
                  <c:v>1.3194444444444444E-2</c:v>
                </c:pt>
                <c:pt idx="2690">
                  <c:v>1.3206018518518518E-2</c:v>
                </c:pt>
                <c:pt idx="2691">
                  <c:v>1.3206018518518518E-2</c:v>
                </c:pt>
                <c:pt idx="2692">
                  <c:v>1.3217592592592593E-2</c:v>
                </c:pt>
                <c:pt idx="2693">
                  <c:v>1.3217592592592593E-2</c:v>
                </c:pt>
                <c:pt idx="2694">
                  <c:v>1.3217592592592593E-2</c:v>
                </c:pt>
                <c:pt idx="2695">
                  <c:v>1.3229166666666667E-2</c:v>
                </c:pt>
                <c:pt idx="2696">
                  <c:v>1.3229166666666667E-2</c:v>
                </c:pt>
                <c:pt idx="2697">
                  <c:v>1.324074074074074E-2</c:v>
                </c:pt>
                <c:pt idx="2698">
                  <c:v>1.324074074074074E-2</c:v>
                </c:pt>
                <c:pt idx="2699">
                  <c:v>1.324074074074074E-2</c:v>
                </c:pt>
                <c:pt idx="2700">
                  <c:v>1.3252314814814814E-2</c:v>
                </c:pt>
                <c:pt idx="2701">
                  <c:v>1.3252314814814814E-2</c:v>
                </c:pt>
                <c:pt idx="2702">
                  <c:v>1.3263888888888889E-2</c:v>
                </c:pt>
                <c:pt idx="2703">
                  <c:v>1.3263888888888889E-2</c:v>
                </c:pt>
                <c:pt idx="2704">
                  <c:v>1.3263888888888889E-2</c:v>
                </c:pt>
                <c:pt idx="2705">
                  <c:v>1.3275462962962963E-2</c:v>
                </c:pt>
                <c:pt idx="2706">
                  <c:v>1.3275462962962963E-2</c:v>
                </c:pt>
                <c:pt idx="2707">
                  <c:v>1.3287037037037036E-2</c:v>
                </c:pt>
                <c:pt idx="2708">
                  <c:v>1.3287037037037036E-2</c:v>
                </c:pt>
                <c:pt idx="2709">
                  <c:v>1.3287037037037036E-2</c:v>
                </c:pt>
                <c:pt idx="2710">
                  <c:v>1.329861111111111E-2</c:v>
                </c:pt>
                <c:pt idx="2711">
                  <c:v>1.329861111111111E-2</c:v>
                </c:pt>
                <c:pt idx="2712">
                  <c:v>1.3310185185185187E-2</c:v>
                </c:pt>
                <c:pt idx="2713">
                  <c:v>1.3310185185185187E-2</c:v>
                </c:pt>
                <c:pt idx="2714">
                  <c:v>1.3310185185185187E-2</c:v>
                </c:pt>
                <c:pt idx="2715">
                  <c:v>1.3321759259259261E-2</c:v>
                </c:pt>
                <c:pt idx="2716">
                  <c:v>1.3321759259259261E-2</c:v>
                </c:pt>
                <c:pt idx="2717">
                  <c:v>1.3333333333333334E-2</c:v>
                </c:pt>
                <c:pt idx="2718">
                  <c:v>1.3333333333333334E-2</c:v>
                </c:pt>
                <c:pt idx="2719">
                  <c:v>1.3333333333333334E-2</c:v>
                </c:pt>
                <c:pt idx="2720">
                  <c:v>1.3344907407407408E-2</c:v>
                </c:pt>
                <c:pt idx="2721">
                  <c:v>1.3344907407407408E-2</c:v>
                </c:pt>
                <c:pt idx="2722">
                  <c:v>1.3356481481481483E-2</c:v>
                </c:pt>
                <c:pt idx="2723">
                  <c:v>1.3356481481481483E-2</c:v>
                </c:pt>
                <c:pt idx="2724">
                  <c:v>1.3356481481481483E-2</c:v>
                </c:pt>
                <c:pt idx="2725">
                  <c:v>1.3368055555555557E-2</c:v>
                </c:pt>
                <c:pt idx="2726">
                  <c:v>1.3368055555555557E-2</c:v>
                </c:pt>
                <c:pt idx="2727">
                  <c:v>1.3379629629629628E-2</c:v>
                </c:pt>
                <c:pt idx="2728">
                  <c:v>1.3379629629629628E-2</c:v>
                </c:pt>
                <c:pt idx="2729">
                  <c:v>1.3379629629629628E-2</c:v>
                </c:pt>
                <c:pt idx="2730">
                  <c:v>1.3391203703703704E-2</c:v>
                </c:pt>
                <c:pt idx="2731">
                  <c:v>1.3391203703703704E-2</c:v>
                </c:pt>
                <c:pt idx="2732">
                  <c:v>1.3402777777777777E-2</c:v>
                </c:pt>
                <c:pt idx="2733">
                  <c:v>1.3402777777777777E-2</c:v>
                </c:pt>
                <c:pt idx="2734">
                  <c:v>1.3402777777777777E-2</c:v>
                </c:pt>
                <c:pt idx="2735">
                  <c:v>1.3414351851851851E-2</c:v>
                </c:pt>
                <c:pt idx="2736">
                  <c:v>1.3414351851851851E-2</c:v>
                </c:pt>
                <c:pt idx="2737">
                  <c:v>1.3425925925925924E-2</c:v>
                </c:pt>
                <c:pt idx="2738">
                  <c:v>1.3425925925925924E-2</c:v>
                </c:pt>
                <c:pt idx="2739">
                  <c:v>1.3425925925925924E-2</c:v>
                </c:pt>
                <c:pt idx="2740">
                  <c:v>1.34375E-2</c:v>
                </c:pt>
                <c:pt idx="2741">
                  <c:v>1.34375E-2</c:v>
                </c:pt>
                <c:pt idx="2742">
                  <c:v>1.3449074074074073E-2</c:v>
                </c:pt>
                <c:pt idx="2743">
                  <c:v>1.3449074074074073E-2</c:v>
                </c:pt>
                <c:pt idx="2744">
                  <c:v>1.3449074074074073E-2</c:v>
                </c:pt>
                <c:pt idx="2745">
                  <c:v>1.3460648148148147E-2</c:v>
                </c:pt>
                <c:pt idx="2746">
                  <c:v>1.3460648148148147E-2</c:v>
                </c:pt>
                <c:pt idx="2747">
                  <c:v>1.3472222222222221E-2</c:v>
                </c:pt>
                <c:pt idx="2748">
                  <c:v>1.3472222222222221E-2</c:v>
                </c:pt>
                <c:pt idx="2749">
                  <c:v>1.3472222222222221E-2</c:v>
                </c:pt>
                <c:pt idx="2750">
                  <c:v>1.3483796296296298E-2</c:v>
                </c:pt>
                <c:pt idx="2751">
                  <c:v>1.3483796296296298E-2</c:v>
                </c:pt>
                <c:pt idx="2752">
                  <c:v>1.3495370370370371E-2</c:v>
                </c:pt>
                <c:pt idx="2753">
                  <c:v>1.3495370370370371E-2</c:v>
                </c:pt>
                <c:pt idx="2754">
                  <c:v>1.3495370370370371E-2</c:v>
                </c:pt>
                <c:pt idx="2755">
                  <c:v>1.3506944444444445E-2</c:v>
                </c:pt>
                <c:pt idx="2756">
                  <c:v>1.3506944444444445E-2</c:v>
                </c:pt>
                <c:pt idx="2757">
                  <c:v>1.3518518518518518E-2</c:v>
                </c:pt>
                <c:pt idx="2758">
                  <c:v>1.3518518518518518E-2</c:v>
                </c:pt>
                <c:pt idx="2759">
                  <c:v>1.3518518518518518E-2</c:v>
                </c:pt>
                <c:pt idx="2760">
                  <c:v>1.3530092592592594E-2</c:v>
                </c:pt>
                <c:pt idx="2761">
                  <c:v>1.3530092592592594E-2</c:v>
                </c:pt>
                <c:pt idx="2762">
                  <c:v>1.3541666666666667E-2</c:v>
                </c:pt>
                <c:pt idx="2763">
                  <c:v>1.3541666666666667E-2</c:v>
                </c:pt>
                <c:pt idx="2764">
                  <c:v>1.3541666666666667E-2</c:v>
                </c:pt>
                <c:pt idx="2765">
                  <c:v>1.3553240740740741E-2</c:v>
                </c:pt>
                <c:pt idx="2766">
                  <c:v>1.3553240740740741E-2</c:v>
                </c:pt>
                <c:pt idx="2767">
                  <c:v>1.3564814814814816E-2</c:v>
                </c:pt>
                <c:pt idx="2768">
                  <c:v>1.3564814814814816E-2</c:v>
                </c:pt>
                <c:pt idx="2769">
                  <c:v>1.3564814814814816E-2</c:v>
                </c:pt>
                <c:pt idx="2770">
                  <c:v>1.357638888888889E-2</c:v>
                </c:pt>
                <c:pt idx="2771">
                  <c:v>1.357638888888889E-2</c:v>
                </c:pt>
                <c:pt idx="2772">
                  <c:v>1.3587962962962963E-2</c:v>
                </c:pt>
                <c:pt idx="2773">
                  <c:v>1.3587962962962963E-2</c:v>
                </c:pt>
                <c:pt idx="2774">
                  <c:v>1.3587962962962963E-2</c:v>
                </c:pt>
                <c:pt idx="2775">
                  <c:v>1.3599537037037037E-2</c:v>
                </c:pt>
                <c:pt idx="2776">
                  <c:v>1.3599537037037037E-2</c:v>
                </c:pt>
                <c:pt idx="2777">
                  <c:v>1.3611111111111114E-2</c:v>
                </c:pt>
                <c:pt idx="2778">
                  <c:v>1.3611111111111114E-2</c:v>
                </c:pt>
                <c:pt idx="2779">
                  <c:v>1.3611111111111114E-2</c:v>
                </c:pt>
                <c:pt idx="2780">
                  <c:v>1.3622685185185184E-2</c:v>
                </c:pt>
                <c:pt idx="2781">
                  <c:v>1.3622685185185184E-2</c:v>
                </c:pt>
                <c:pt idx="2782">
                  <c:v>1.3634259259259257E-2</c:v>
                </c:pt>
                <c:pt idx="2783">
                  <c:v>1.3634259259259257E-2</c:v>
                </c:pt>
                <c:pt idx="2784">
                  <c:v>1.3634259259259257E-2</c:v>
                </c:pt>
                <c:pt idx="2785">
                  <c:v>1.3645833333333331E-2</c:v>
                </c:pt>
                <c:pt idx="2786">
                  <c:v>1.3645833333333331E-2</c:v>
                </c:pt>
                <c:pt idx="2787">
                  <c:v>1.3657407407407408E-2</c:v>
                </c:pt>
                <c:pt idx="2788">
                  <c:v>1.3657407407407408E-2</c:v>
                </c:pt>
                <c:pt idx="2789">
                  <c:v>1.3657407407407408E-2</c:v>
                </c:pt>
                <c:pt idx="2790">
                  <c:v>1.3668981481481482E-2</c:v>
                </c:pt>
                <c:pt idx="2791">
                  <c:v>1.3668981481481482E-2</c:v>
                </c:pt>
                <c:pt idx="2792">
                  <c:v>1.3680555555555555E-2</c:v>
                </c:pt>
                <c:pt idx="2793">
                  <c:v>1.3680555555555555E-2</c:v>
                </c:pt>
                <c:pt idx="2794">
                  <c:v>1.3680555555555555E-2</c:v>
                </c:pt>
                <c:pt idx="2795">
                  <c:v>1.3692129629629629E-2</c:v>
                </c:pt>
                <c:pt idx="2796">
                  <c:v>1.3692129629629629E-2</c:v>
                </c:pt>
                <c:pt idx="2797">
                  <c:v>1.3703703703703704E-2</c:v>
                </c:pt>
                <c:pt idx="2798">
                  <c:v>1.3703703703703704E-2</c:v>
                </c:pt>
                <c:pt idx="2799">
                  <c:v>1.3703703703703704E-2</c:v>
                </c:pt>
                <c:pt idx="2800">
                  <c:v>1.3715277777777778E-2</c:v>
                </c:pt>
                <c:pt idx="2801">
                  <c:v>1.3715277777777778E-2</c:v>
                </c:pt>
                <c:pt idx="2802">
                  <c:v>1.3726851851851851E-2</c:v>
                </c:pt>
                <c:pt idx="2803">
                  <c:v>1.3726851851851851E-2</c:v>
                </c:pt>
                <c:pt idx="2804">
                  <c:v>1.3726851851851851E-2</c:v>
                </c:pt>
                <c:pt idx="2805">
                  <c:v>1.3738425925925926E-2</c:v>
                </c:pt>
                <c:pt idx="2806">
                  <c:v>1.3738425925925926E-2</c:v>
                </c:pt>
                <c:pt idx="2807">
                  <c:v>1.375E-2</c:v>
                </c:pt>
                <c:pt idx="2808">
                  <c:v>1.375E-2</c:v>
                </c:pt>
                <c:pt idx="2809">
                  <c:v>1.375E-2</c:v>
                </c:pt>
                <c:pt idx="2810">
                  <c:v>1.3761574074074074E-2</c:v>
                </c:pt>
                <c:pt idx="2811">
                  <c:v>1.3761574074074074E-2</c:v>
                </c:pt>
                <c:pt idx="2812">
                  <c:v>1.3773148148148147E-2</c:v>
                </c:pt>
                <c:pt idx="2813">
                  <c:v>1.3773148148148147E-2</c:v>
                </c:pt>
                <c:pt idx="2814">
                  <c:v>1.3773148148148147E-2</c:v>
                </c:pt>
                <c:pt idx="2815">
                  <c:v>1.3784722222222224E-2</c:v>
                </c:pt>
                <c:pt idx="2816">
                  <c:v>1.3784722222222224E-2</c:v>
                </c:pt>
                <c:pt idx="2817">
                  <c:v>1.3796296296296298E-2</c:v>
                </c:pt>
                <c:pt idx="2818">
                  <c:v>1.3796296296296298E-2</c:v>
                </c:pt>
                <c:pt idx="2819">
                  <c:v>1.3796296296296298E-2</c:v>
                </c:pt>
                <c:pt idx="2820">
                  <c:v>1.3807870370370371E-2</c:v>
                </c:pt>
                <c:pt idx="2821">
                  <c:v>1.3807870370370371E-2</c:v>
                </c:pt>
                <c:pt idx="2822">
                  <c:v>1.3819444444444445E-2</c:v>
                </c:pt>
                <c:pt idx="2823">
                  <c:v>1.3819444444444445E-2</c:v>
                </c:pt>
                <c:pt idx="2824">
                  <c:v>1.3819444444444445E-2</c:v>
                </c:pt>
                <c:pt idx="2825">
                  <c:v>1.383101851851852E-2</c:v>
                </c:pt>
                <c:pt idx="2826">
                  <c:v>1.383101851851852E-2</c:v>
                </c:pt>
                <c:pt idx="2827">
                  <c:v>1.3842592592592594E-2</c:v>
                </c:pt>
                <c:pt idx="2828">
                  <c:v>1.3842592592592594E-2</c:v>
                </c:pt>
                <c:pt idx="2829">
                  <c:v>1.3842592592592594E-2</c:v>
                </c:pt>
                <c:pt idx="2830">
                  <c:v>1.3854166666666666E-2</c:v>
                </c:pt>
                <c:pt idx="2831">
                  <c:v>1.3854166666666666E-2</c:v>
                </c:pt>
                <c:pt idx="2832">
                  <c:v>1.3865740740740739E-2</c:v>
                </c:pt>
                <c:pt idx="2833">
                  <c:v>1.3865740740740739E-2</c:v>
                </c:pt>
                <c:pt idx="2834">
                  <c:v>1.3865740740740739E-2</c:v>
                </c:pt>
                <c:pt idx="2835">
                  <c:v>1.3877314814814815E-2</c:v>
                </c:pt>
                <c:pt idx="2836">
                  <c:v>1.3877314814814815E-2</c:v>
                </c:pt>
                <c:pt idx="2837">
                  <c:v>1.3888888888888888E-2</c:v>
                </c:pt>
                <c:pt idx="2838">
                  <c:v>1.3888888888888888E-2</c:v>
                </c:pt>
                <c:pt idx="2839">
                  <c:v>1.3888888888888888E-2</c:v>
                </c:pt>
                <c:pt idx="2840">
                  <c:v>1.3900462962962962E-2</c:v>
                </c:pt>
                <c:pt idx="2841">
                  <c:v>1.3900462962962962E-2</c:v>
                </c:pt>
                <c:pt idx="2842">
                  <c:v>1.3912037037037037E-2</c:v>
                </c:pt>
                <c:pt idx="2843">
                  <c:v>1.3912037037037037E-2</c:v>
                </c:pt>
                <c:pt idx="2844">
                  <c:v>1.3912037037037037E-2</c:v>
                </c:pt>
                <c:pt idx="2845">
                  <c:v>1.3923611111111111E-2</c:v>
                </c:pt>
                <c:pt idx="2846">
                  <c:v>1.3923611111111111E-2</c:v>
                </c:pt>
                <c:pt idx="2847">
                  <c:v>1.3935185185185184E-2</c:v>
                </c:pt>
                <c:pt idx="2848">
                  <c:v>1.3935185185185184E-2</c:v>
                </c:pt>
                <c:pt idx="2849">
                  <c:v>1.3935185185185184E-2</c:v>
                </c:pt>
                <c:pt idx="2850">
                  <c:v>1.3946759259259258E-2</c:v>
                </c:pt>
                <c:pt idx="2851">
                  <c:v>1.3946759259259258E-2</c:v>
                </c:pt>
                <c:pt idx="2852">
                  <c:v>1.3958333333333335E-2</c:v>
                </c:pt>
                <c:pt idx="2853">
                  <c:v>1.3958333333333335E-2</c:v>
                </c:pt>
                <c:pt idx="2854">
                  <c:v>1.3958333333333335E-2</c:v>
                </c:pt>
                <c:pt idx="2855">
                  <c:v>1.3969907407407408E-2</c:v>
                </c:pt>
                <c:pt idx="2856">
                  <c:v>1.3969907407407408E-2</c:v>
                </c:pt>
                <c:pt idx="2857">
                  <c:v>1.3981481481481482E-2</c:v>
                </c:pt>
                <c:pt idx="2858">
                  <c:v>1.3981481481481482E-2</c:v>
                </c:pt>
                <c:pt idx="2859">
                  <c:v>1.3981481481481482E-2</c:v>
                </c:pt>
                <c:pt idx="2860">
                  <c:v>1.3993055555555555E-2</c:v>
                </c:pt>
                <c:pt idx="2861">
                  <c:v>1.3993055555555555E-2</c:v>
                </c:pt>
                <c:pt idx="2862">
                  <c:v>1.4004629629629631E-2</c:v>
                </c:pt>
                <c:pt idx="2863">
                  <c:v>1.4004629629629631E-2</c:v>
                </c:pt>
                <c:pt idx="2864">
                  <c:v>1.4004629629629631E-2</c:v>
                </c:pt>
                <c:pt idx="2865">
                  <c:v>1.4016203703703704E-2</c:v>
                </c:pt>
                <c:pt idx="2866">
                  <c:v>1.4016203703703704E-2</c:v>
                </c:pt>
                <c:pt idx="2867">
                  <c:v>1.4027777777777778E-2</c:v>
                </c:pt>
                <c:pt idx="2868">
                  <c:v>1.4027777777777778E-2</c:v>
                </c:pt>
                <c:pt idx="2869">
                  <c:v>1.4027777777777778E-2</c:v>
                </c:pt>
                <c:pt idx="2870">
                  <c:v>1.4039351851851851E-2</c:v>
                </c:pt>
                <c:pt idx="2871">
                  <c:v>1.4039351851851851E-2</c:v>
                </c:pt>
                <c:pt idx="2872">
                  <c:v>1.4050925925925927E-2</c:v>
                </c:pt>
                <c:pt idx="2873">
                  <c:v>1.4050925925925927E-2</c:v>
                </c:pt>
                <c:pt idx="2874">
                  <c:v>1.4050925925925927E-2</c:v>
                </c:pt>
                <c:pt idx="2875">
                  <c:v>1.40625E-2</c:v>
                </c:pt>
                <c:pt idx="2876">
                  <c:v>1.40625E-2</c:v>
                </c:pt>
                <c:pt idx="2877">
                  <c:v>1.4074074074074074E-2</c:v>
                </c:pt>
                <c:pt idx="2878">
                  <c:v>1.4074074074074074E-2</c:v>
                </c:pt>
                <c:pt idx="2879">
                  <c:v>1.4074074074074074E-2</c:v>
                </c:pt>
                <c:pt idx="2880">
                  <c:v>1.4085648148148151E-2</c:v>
                </c:pt>
                <c:pt idx="2881">
                  <c:v>1.4085648148148151E-2</c:v>
                </c:pt>
                <c:pt idx="2882">
                  <c:v>1.4097222222222221E-2</c:v>
                </c:pt>
                <c:pt idx="2883">
                  <c:v>1.4097222222222221E-2</c:v>
                </c:pt>
                <c:pt idx="2884">
                  <c:v>1.4097222222222221E-2</c:v>
                </c:pt>
                <c:pt idx="2885">
                  <c:v>1.4108796296296295E-2</c:v>
                </c:pt>
                <c:pt idx="2886">
                  <c:v>1.4108796296296295E-2</c:v>
                </c:pt>
                <c:pt idx="2887">
                  <c:v>1.4120370370370368E-2</c:v>
                </c:pt>
                <c:pt idx="2888">
                  <c:v>1.4120370370370368E-2</c:v>
                </c:pt>
                <c:pt idx="2889">
                  <c:v>1.4120370370370368E-2</c:v>
                </c:pt>
                <c:pt idx="2890">
                  <c:v>1.4131944444444445E-2</c:v>
                </c:pt>
                <c:pt idx="2891">
                  <c:v>1.4131944444444445E-2</c:v>
                </c:pt>
                <c:pt idx="2892">
                  <c:v>1.4143518518518519E-2</c:v>
                </c:pt>
                <c:pt idx="2893">
                  <c:v>1.4143518518518519E-2</c:v>
                </c:pt>
                <c:pt idx="2894">
                  <c:v>1.4143518518518519E-2</c:v>
                </c:pt>
                <c:pt idx="2895">
                  <c:v>1.4155092592592592E-2</c:v>
                </c:pt>
                <c:pt idx="2896">
                  <c:v>1.4155092592592592E-2</c:v>
                </c:pt>
                <c:pt idx="2897">
                  <c:v>1.4166666666666666E-2</c:v>
                </c:pt>
                <c:pt idx="2898">
                  <c:v>1.4166666666666666E-2</c:v>
                </c:pt>
                <c:pt idx="2899">
                  <c:v>1.4166666666666666E-2</c:v>
                </c:pt>
                <c:pt idx="2900">
                  <c:v>1.4178240740740741E-2</c:v>
                </c:pt>
                <c:pt idx="2901">
                  <c:v>1.4178240740740741E-2</c:v>
                </c:pt>
                <c:pt idx="2902">
                  <c:v>1.4189814814814815E-2</c:v>
                </c:pt>
                <c:pt idx="2903">
                  <c:v>1.4189814814814815E-2</c:v>
                </c:pt>
                <c:pt idx="2904">
                  <c:v>1.4189814814814815E-2</c:v>
                </c:pt>
                <c:pt idx="2905">
                  <c:v>1.4201388888888888E-2</c:v>
                </c:pt>
                <c:pt idx="2906">
                  <c:v>1.4201388888888888E-2</c:v>
                </c:pt>
                <c:pt idx="2907">
                  <c:v>1.4212962962962962E-2</c:v>
                </c:pt>
                <c:pt idx="2908">
                  <c:v>1.4212962962962962E-2</c:v>
                </c:pt>
                <c:pt idx="2909">
                  <c:v>1.4212962962962962E-2</c:v>
                </c:pt>
                <c:pt idx="2910">
                  <c:v>1.4224537037037037E-2</c:v>
                </c:pt>
                <c:pt idx="2911">
                  <c:v>1.4224537037037037E-2</c:v>
                </c:pt>
                <c:pt idx="2912">
                  <c:v>1.4236111111111111E-2</c:v>
                </c:pt>
                <c:pt idx="2913">
                  <c:v>1.4236111111111111E-2</c:v>
                </c:pt>
                <c:pt idx="2914">
                  <c:v>1.4236111111111111E-2</c:v>
                </c:pt>
                <c:pt idx="2915">
                  <c:v>1.4247685185185184E-2</c:v>
                </c:pt>
                <c:pt idx="2916">
                  <c:v>1.4247685185185184E-2</c:v>
                </c:pt>
                <c:pt idx="2917">
                  <c:v>1.4259259259259261E-2</c:v>
                </c:pt>
                <c:pt idx="2918">
                  <c:v>1.4259259259259261E-2</c:v>
                </c:pt>
                <c:pt idx="2919">
                  <c:v>1.4259259259259261E-2</c:v>
                </c:pt>
                <c:pt idx="2920">
                  <c:v>1.4270833333333335E-2</c:v>
                </c:pt>
                <c:pt idx="2921">
                  <c:v>1.4270833333333335E-2</c:v>
                </c:pt>
                <c:pt idx="2922">
                  <c:v>1.4282407407407409E-2</c:v>
                </c:pt>
                <c:pt idx="2923">
                  <c:v>1.4282407407407409E-2</c:v>
                </c:pt>
                <c:pt idx="2924">
                  <c:v>1.4282407407407409E-2</c:v>
                </c:pt>
                <c:pt idx="2925">
                  <c:v>1.4293981481481482E-2</c:v>
                </c:pt>
                <c:pt idx="2926">
                  <c:v>1.4293981481481482E-2</c:v>
                </c:pt>
                <c:pt idx="2927">
                  <c:v>1.4305555555555557E-2</c:v>
                </c:pt>
                <c:pt idx="2928">
                  <c:v>1.4305555555555557E-2</c:v>
                </c:pt>
                <c:pt idx="2929">
                  <c:v>1.4305555555555557E-2</c:v>
                </c:pt>
                <c:pt idx="2930">
                  <c:v>1.4317129629629631E-2</c:v>
                </c:pt>
                <c:pt idx="2931">
                  <c:v>1.4317129629629631E-2</c:v>
                </c:pt>
                <c:pt idx="2932">
                  <c:v>1.4328703703703703E-2</c:v>
                </c:pt>
                <c:pt idx="2933">
                  <c:v>1.4328703703703703E-2</c:v>
                </c:pt>
                <c:pt idx="2934">
                  <c:v>1.4328703703703703E-2</c:v>
                </c:pt>
                <c:pt idx="2935">
                  <c:v>1.4340277777777776E-2</c:v>
                </c:pt>
                <c:pt idx="2936">
                  <c:v>1.4340277777777776E-2</c:v>
                </c:pt>
                <c:pt idx="2937">
                  <c:v>1.4351851851851852E-2</c:v>
                </c:pt>
                <c:pt idx="2938">
                  <c:v>1.4351851851851852E-2</c:v>
                </c:pt>
                <c:pt idx="2939">
                  <c:v>1.4351851851851852E-2</c:v>
                </c:pt>
                <c:pt idx="2940">
                  <c:v>1.4363425925925925E-2</c:v>
                </c:pt>
                <c:pt idx="2941">
                  <c:v>1.4363425925925925E-2</c:v>
                </c:pt>
                <c:pt idx="2942">
                  <c:v>1.4374999999999999E-2</c:v>
                </c:pt>
                <c:pt idx="2943">
                  <c:v>1.4374999999999999E-2</c:v>
                </c:pt>
                <c:pt idx="2944">
                  <c:v>1.4374999999999999E-2</c:v>
                </c:pt>
                <c:pt idx="2945">
                  <c:v>1.4386574074074072E-2</c:v>
                </c:pt>
                <c:pt idx="2946">
                  <c:v>1.4386574074074072E-2</c:v>
                </c:pt>
                <c:pt idx="2947">
                  <c:v>1.4398148148148148E-2</c:v>
                </c:pt>
                <c:pt idx="2948">
                  <c:v>1.4398148148148148E-2</c:v>
                </c:pt>
                <c:pt idx="2949">
                  <c:v>1.4398148148148148E-2</c:v>
                </c:pt>
                <c:pt idx="2950">
                  <c:v>1.4409722222222221E-2</c:v>
                </c:pt>
                <c:pt idx="2951">
                  <c:v>1.4409722222222221E-2</c:v>
                </c:pt>
                <c:pt idx="2952">
                  <c:v>1.4421296296296295E-2</c:v>
                </c:pt>
                <c:pt idx="2953">
                  <c:v>1.4421296296296295E-2</c:v>
                </c:pt>
                <c:pt idx="2954">
                  <c:v>1.4421296296296295E-2</c:v>
                </c:pt>
                <c:pt idx="2955">
                  <c:v>1.4432870370370372E-2</c:v>
                </c:pt>
                <c:pt idx="2956">
                  <c:v>1.4432870370370372E-2</c:v>
                </c:pt>
                <c:pt idx="2957">
                  <c:v>1.4444444444444446E-2</c:v>
                </c:pt>
                <c:pt idx="2958">
                  <c:v>1.4444444444444446E-2</c:v>
                </c:pt>
                <c:pt idx="2959">
                  <c:v>1.4444444444444446E-2</c:v>
                </c:pt>
                <c:pt idx="2960">
                  <c:v>1.4456018518518519E-2</c:v>
                </c:pt>
                <c:pt idx="2961">
                  <c:v>1.4456018518518519E-2</c:v>
                </c:pt>
                <c:pt idx="2962">
                  <c:v>1.4467592592592593E-2</c:v>
                </c:pt>
                <c:pt idx="2963">
                  <c:v>1.4467592592592593E-2</c:v>
                </c:pt>
                <c:pt idx="2964">
                  <c:v>1.4467592592592593E-2</c:v>
                </c:pt>
                <c:pt idx="2965">
                  <c:v>1.4479166666666668E-2</c:v>
                </c:pt>
                <c:pt idx="2966">
                  <c:v>1.4479166666666668E-2</c:v>
                </c:pt>
                <c:pt idx="2967">
                  <c:v>1.4490740740740742E-2</c:v>
                </c:pt>
                <c:pt idx="2968">
                  <c:v>1.4490740740740742E-2</c:v>
                </c:pt>
                <c:pt idx="2969">
                  <c:v>1.4490740740740742E-2</c:v>
                </c:pt>
                <c:pt idx="2970">
                  <c:v>1.4502314814814815E-2</c:v>
                </c:pt>
                <c:pt idx="2971">
                  <c:v>1.4502314814814815E-2</c:v>
                </c:pt>
                <c:pt idx="2972">
                  <c:v>1.4513888888888889E-2</c:v>
                </c:pt>
                <c:pt idx="2973">
                  <c:v>1.4513888888888889E-2</c:v>
                </c:pt>
                <c:pt idx="2974">
                  <c:v>1.4513888888888889E-2</c:v>
                </c:pt>
                <c:pt idx="2975">
                  <c:v>1.4525462962962964E-2</c:v>
                </c:pt>
                <c:pt idx="2976">
                  <c:v>1.4525462962962964E-2</c:v>
                </c:pt>
                <c:pt idx="2977">
                  <c:v>1.4537037037037038E-2</c:v>
                </c:pt>
                <c:pt idx="2978">
                  <c:v>1.4537037037037038E-2</c:v>
                </c:pt>
                <c:pt idx="2979">
                  <c:v>1.4537037037037038E-2</c:v>
                </c:pt>
                <c:pt idx="2980">
                  <c:v>1.4548611111111111E-2</c:v>
                </c:pt>
                <c:pt idx="2981">
                  <c:v>1.4548611111111111E-2</c:v>
                </c:pt>
                <c:pt idx="2982">
                  <c:v>1.4560185185185183E-2</c:v>
                </c:pt>
                <c:pt idx="2983">
                  <c:v>1.4560185185185183E-2</c:v>
                </c:pt>
                <c:pt idx="2984">
                  <c:v>1.4560185185185183E-2</c:v>
                </c:pt>
                <c:pt idx="2985">
                  <c:v>1.4571759259259258E-2</c:v>
                </c:pt>
                <c:pt idx="2986">
                  <c:v>1.4571759259259258E-2</c:v>
                </c:pt>
                <c:pt idx="2987">
                  <c:v>1.4583333333333332E-2</c:v>
                </c:pt>
                <c:pt idx="2988">
                  <c:v>1.4583333333333332E-2</c:v>
                </c:pt>
                <c:pt idx="2989">
                  <c:v>1.4583333333333332E-2</c:v>
                </c:pt>
                <c:pt idx="2990">
                  <c:v>1.4594907407407405E-2</c:v>
                </c:pt>
                <c:pt idx="2991">
                  <c:v>1.4594907407407405E-2</c:v>
                </c:pt>
                <c:pt idx="2992">
                  <c:v>1.4606481481481482E-2</c:v>
                </c:pt>
                <c:pt idx="2993">
                  <c:v>1.4606481481481482E-2</c:v>
                </c:pt>
                <c:pt idx="2994">
                  <c:v>1.4606481481481482E-2</c:v>
                </c:pt>
                <c:pt idx="2995">
                  <c:v>1.4618055555555556E-2</c:v>
                </c:pt>
                <c:pt idx="2996">
                  <c:v>1.4618055555555556E-2</c:v>
                </c:pt>
                <c:pt idx="2997">
                  <c:v>1.462962962962963E-2</c:v>
                </c:pt>
                <c:pt idx="2998">
                  <c:v>1.462962962962963E-2</c:v>
                </c:pt>
                <c:pt idx="2999">
                  <c:v>1.462962962962963E-2</c:v>
                </c:pt>
                <c:pt idx="3000">
                  <c:v>1.4641203703703703E-2</c:v>
                </c:pt>
                <c:pt idx="3001">
                  <c:v>1.4641203703703703E-2</c:v>
                </c:pt>
                <c:pt idx="3002">
                  <c:v>1.4652777777777778E-2</c:v>
                </c:pt>
                <c:pt idx="3003">
                  <c:v>1.4652777777777778E-2</c:v>
                </c:pt>
                <c:pt idx="3004">
                  <c:v>1.4652777777777778E-2</c:v>
                </c:pt>
                <c:pt idx="3005">
                  <c:v>1.4664351851851852E-2</c:v>
                </c:pt>
                <c:pt idx="3006">
                  <c:v>1.4664351851851852E-2</c:v>
                </c:pt>
                <c:pt idx="3007">
                  <c:v>1.4675925925925926E-2</c:v>
                </c:pt>
                <c:pt idx="3008">
                  <c:v>1.4675925925925926E-2</c:v>
                </c:pt>
                <c:pt idx="3009">
                  <c:v>1.4675925925925926E-2</c:v>
                </c:pt>
                <c:pt idx="3010">
                  <c:v>1.4687499999999999E-2</c:v>
                </c:pt>
                <c:pt idx="3011">
                  <c:v>1.4687499999999999E-2</c:v>
                </c:pt>
                <c:pt idx="3012">
                  <c:v>1.4699074074074074E-2</c:v>
                </c:pt>
                <c:pt idx="3013">
                  <c:v>1.4699074074074074E-2</c:v>
                </c:pt>
                <c:pt idx="3014">
                  <c:v>1.4699074074074074E-2</c:v>
                </c:pt>
                <c:pt idx="3015">
                  <c:v>1.4710648148148148E-2</c:v>
                </c:pt>
                <c:pt idx="3016">
                  <c:v>1.4710648148148148E-2</c:v>
                </c:pt>
                <c:pt idx="3017">
                  <c:v>1.4722222222222222E-2</c:v>
                </c:pt>
                <c:pt idx="3018">
                  <c:v>1.4722222222222222E-2</c:v>
                </c:pt>
                <c:pt idx="3019">
                  <c:v>1.4722222222222222E-2</c:v>
                </c:pt>
                <c:pt idx="3020">
                  <c:v>1.4733796296296295E-2</c:v>
                </c:pt>
                <c:pt idx="3021">
                  <c:v>1.4733796296296295E-2</c:v>
                </c:pt>
                <c:pt idx="3022">
                  <c:v>1.4745370370370372E-2</c:v>
                </c:pt>
                <c:pt idx="3023">
                  <c:v>1.4745370370370372E-2</c:v>
                </c:pt>
                <c:pt idx="3024">
                  <c:v>1.4745370370370372E-2</c:v>
                </c:pt>
                <c:pt idx="3025">
                  <c:v>1.4756944444444446E-2</c:v>
                </c:pt>
                <c:pt idx="3026">
                  <c:v>1.4756944444444446E-2</c:v>
                </c:pt>
                <c:pt idx="3027">
                  <c:v>1.4768518518518519E-2</c:v>
                </c:pt>
                <c:pt idx="3028">
                  <c:v>1.4768518518518519E-2</c:v>
                </c:pt>
                <c:pt idx="3029">
                  <c:v>1.4768518518518519E-2</c:v>
                </c:pt>
                <c:pt idx="3030">
                  <c:v>1.4780092592592595E-2</c:v>
                </c:pt>
                <c:pt idx="3031">
                  <c:v>1.4780092592592595E-2</c:v>
                </c:pt>
                <c:pt idx="3032">
                  <c:v>1.4791666666666668E-2</c:v>
                </c:pt>
                <c:pt idx="3033">
                  <c:v>1.4791666666666668E-2</c:v>
                </c:pt>
                <c:pt idx="3034">
                  <c:v>1.4791666666666668E-2</c:v>
                </c:pt>
                <c:pt idx="3035">
                  <c:v>1.480324074074074E-2</c:v>
                </c:pt>
                <c:pt idx="3036">
                  <c:v>1.480324074074074E-2</c:v>
                </c:pt>
                <c:pt idx="3037">
                  <c:v>1.4814814814814814E-2</c:v>
                </c:pt>
                <c:pt idx="3038">
                  <c:v>1.4814814814814814E-2</c:v>
                </c:pt>
                <c:pt idx="3039">
                  <c:v>1.4814814814814814E-2</c:v>
                </c:pt>
                <c:pt idx="3040">
                  <c:v>1.4826388888888889E-2</c:v>
                </c:pt>
                <c:pt idx="3041">
                  <c:v>1.4826388888888889E-2</c:v>
                </c:pt>
                <c:pt idx="3042">
                  <c:v>1.4837962962962963E-2</c:v>
                </c:pt>
                <c:pt idx="3043">
                  <c:v>1.4837962962962963E-2</c:v>
                </c:pt>
                <c:pt idx="3044">
                  <c:v>1.4837962962962963E-2</c:v>
                </c:pt>
                <c:pt idx="3045">
                  <c:v>1.4849537037037036E-2</c:v>
                </c:pt>
                <c:pt idx="3046">
                  <c:v>1.4849537037037036E-2</c:v>
                </c:pt>
                <c:pt idx="3047">
                  <c:v>1.486111111111111E-2</c:v>
                </c:pt>
                <c:pt idx="3048">
                  <c:v>1.486111111111111E-2</c:v>
                </c:pt>
                <c:pt idx="3049">
                  <c:v>1.486111111111111E-2</c:v>
                </c:pt>
                <c:pt idx="3050">
                  <c:v>1.4872685185185185E-2</c:v>
                </c:pt>
                <c:pt idx="3051">
                  <c:v>1.4872685185185185E-2</c:v>
                </c:pt>
                <c:pt idx="3052">
                  <c:v>1.4884259259259259E-2</c:v>
                </c:pt>
                <c:pt idx="3053">
                  <c:v>1.4884259259259259E-2</c:v>
                </c:pt>
                <c:pt idx="3054">
                  <c:v>1.4884259259259259E-2</c:v>
                </c:pt>
                <c:pt idx="3055">
                  <c:v>1.4895833333333332E-2</c:v>
                </c:pt>
                <c:pt idx="3056">
                  <c:v>1.4895833333333332E-2</c:v>
                </c:pt>
                <c:pt idx="3057">
                  <c:v>1.4907407407407406E-2</c:v>
                </c:pt>
                <c:pt idx="3058">
                  <c:v>1.4907407407407406E-2</c:v>
                </c:pt>
                <c:pt idx="3059">
                  <c:v>1.4907407407407406E-2</c:v>
                </c:pt>
                <c:pt idx="3060">
                  <c:v>1.4918981481481483E-2</c:v>
                </c:pt>
                <c:pt idx="3061">
                  <c:v>1.4918981481481483E-2</c:v>
                </c:pt>
                <c:pt idx="3062">
                  <c:v>1.4930555555555556E-2</c:v>
                </c:pt>
                <c:pt idx="3063">
                  <c:v>1.4930555555555556E-2</c:v>
                </c:pt>
                <c:pt idx="3064">
                  <c:v>1.4930555555555556E-2</c:v>
                </c:pt>
                <c:pt idx="3065">
                  <c:v>1.494212962962963E-2</c:v>
                </c:pt>
                <c:pt idx="3066">
                  <c:v>1.494212962962963E-2</c:v>
                </c:pt>
                <c:pt idx="3067">
                  <c:v>1.4953703703703705E-2</c:v>
                </c:pt>
                <c:pt idx="3068">
                  <c:v>1.4953703703703705E-2</c:v>
                </c:pt>
                <c:pt idx="3069">
                  <c:v>1.4953703703703705E-2</c:v>
                </c:pt>
                <c:pt idx="3070">
                  <c:v>1.4965277777777779E-2</c:v>
                </c:pt>
                <c:pt idx="3071">
                  <c:v>1.4965277777777779E-2</c:v>
                </c:pt>
                <c:pt idx="3072">
                  <c:v>1.4976851851851852E-2</c:v>
                </c:pt>
                <c:pt idx="3073">
                  <c:v>1.4976851851851852E-2</c:v>
                </c:pt>
                <c:pt idx="3074">
                  <c:v>1.4976851851851852E-2</c:v>
                </c:pt>
                <c:pt idx="3075">
                  <c:v>1.4988425925925926E-2</c:v>
                </c:pt>
                <c:pt idx="3076">
                  <c:v>1.4988425925925926E-2</c:v>
                </c:pt>
                <c:pt idx="3077">
                  <c:v>1.5000000000000001E-2</c:v>
                </c:pt>
                <c:pt idx="3078">
                  <c:v>1.5000000000000001E-2</c:v>
                </c:pt>
                <c:pt idx="3079">
                  <c:v>1.5000000000000001E-2</c:v>
                </c:pt>
                <c:pt idx="3080">
                  <c:v>1.5011574074074075E-2</c:v>
                </c:pt>
                <c:pt idx="3081">
                  <c:v>1.5011574074074075E-2</c:v>
                </c:pt>
                <c:pt idx="3082">
                  <c:v>1.5023148148148148E-2</c:v>
                </c:pt>
                <c:pt idx="3083">
                  <c:v>1.5023148148148148E-2</c:v>
                </c:pt>
                <c:pt idx="3084">
                  <c:v>1.5023148148148148E-2</c:v>
                </c:pt>
                <c:pt idx="3085">
                  <c:v>1.503472222222222E-2</c:v>
                </c:pt>
                <c:pt idx="3086">
                  <c:v>1.503472222222222E-2</c:v>
                </c:pt>
                <c:pt idx="3087">
                  <c:v>1.5046296296296295E-2</c:v>
                </c:pt>
                <c:pt idx="3088">
                  <c:v>1.5046296296296295E-2</c:v>
                </c:pt>
                <c:pt idx="3089">
                  <c:v>1.5046296296296295E-2</c:v>
                </c:pt>
                <c:pt idx="3090">
                  <c:v>1.5057870370370369E-2</c:v>
                </c:pt>
                <c:pt idx="3091">
                  <c:v>1.5057870370370369E-2</c:v>
                </c:pt>
                <c:pt idx="3092">
                  <c:v>1.5069444444444443E-2</c:v>
                </c:pt>
                <c:pt idx="3093">
                  <c:v>1.5069444444444443E-2</c:v>
                </c:pt>
                <c:pt idx="3094">
                  <c:v>1.5069444444444443E-2</c:v>
                </c:pt>
                <c:pt idx="3095">
                  <c:v>1.5081018518518516E-2</c:v>
                </c:pt>
                <c:pt idx="3096">
                  <c:v>1.5081018518518516E-2</c:v>
                </c:pt>
                <c:pt idx="3097">
                  <c:v>1.5092592592592593E-2</c:v>
                </c:pt>
                <c:pt idx="3098">
                  <c:v>1.5092592592592593E-2</c:v>
                </c:pt>
                <c:pt idx="3099">
                  <c:v>1.5092592592592593E-2</c:v>
                </c:pt>
                <c:pt idx="3100">
                  <c:v>1.5104166666666667E-2</c:v>
                </c:pt>
                <c:pt idx="3101">
                  <c:v>1.5104166666666667E-2</c:v>
                </c:pt>
                <c:pt idx="3102">
                  <c:v>1.511574074074074E-2</c:v>
                </c:pt>
                <c:pt idx="3103">
                  <c:v>1.511574074074074E-2</c:v>
                </c:pt>
                <c:pt idx="3104">
                  <c:v>1.511574074074074E-2</c:v>
                </c:pt>
                <c:pt idx="3105">
                  <c:v>1.5127314814814816E-2</c:v>
                </c:pt>
                <c:pt idx="3106">
                  <c:v>1.5127314814814816E-2</c:v>
                </c:pt>
                <c:pt idx="3107">
                  <c:v>1.5138888888888889E-2</c:v>
                </c:pt>
                <c:pt idx="3108">
                  <c:v>1.5138888888888889E-2</c:v>
                </c:pt>
                <c:pt idx="3109">
                  <c:v>1.5138888888888889E-2</c:v>
                </c:pt>
                <c:pt idx="3110">
                  <c:v>1.5150462962962963E-2</c:v>
                </c:pt>
                <c:pt idx="3111">
                  <c:v>1.5150462962962963E-2</c:v>
                </c:pt>
                <c:pt idx="3112">
                  <c:v>1.5162037037037036E-2</c:v>
                </c:pt>
                <c:pt idx="3113">
                  <c:v>1.5162037037037036E-2</c:v>
                </c:pt>
                <c:pt idx="3114">
                  <c:v>1.5162037037037036E-2</c:v>
                </c:pt>
                <c:pt idx="3115">
                  <c:v>1.5173611111111112E-2</c:v>
                </c:pt>
                <c:pt idx="3116">
                  <c:v>1.5173611111111112E-2</c:v>
                </c:pt>
                <c:pt idx="3117">
                  <c:v>1.5185185185185185E-2</c:v>
                </c:pt>
                <c:pt idx="3118">
                  <c:v>1.5185185185185185E-2</c:v>
                </c:pt>
                <c:pt idx="3119">
                  <c:v>1.5185185185185185E-2</c:v>
                </c:pt>
                <c:pt idx="3120">
                  <c:v>1.5196759259259259E-2</c:v>
                </c:pt>
                <c:pt idx="3121">
                  <c:v>1.5196759259259259E-2</c:v>
                </c:pt>
                <c:pt idx="3122">
                  <c:v>1.5208333333333332E-2</c:v>
                </c:pt>
                <c:pt idx="3123">
                  <c:v>1.5208333333333332E-2</c:v>
                </c:pt>
                <c:pt idx="3124">
                  <c:v>1.5208333333333332E-2</c:v>
                </c:pt>
                <c:pt idx="3125">
                  <c:v>1.5219907407407409E-2</c:v>
                </c:pt>
                <c:pt idx="3126">
                  <c:v>1.5219907407407409E-2</c:v>
                </c:pt>
                <c:pt idx="3127">
                  <c:v>1.5231481481481483E-2</c:v>
                </c:pt>
                <c:pt idx="3128">
                  <c:v>1.5231481481481483E-2</c:v>
                </c:pt>
                <c:pt idx="3129">
                  <c:v>1.5231481481481483E-2</c:v>
                </c:pt>
                <c:pt idx="3130">
                  <c:v>1.5243055555555557E-2</c:v>
                </c:pt>
                <c:pt idx="3131">
                  <c:v>1.5243055555555557E-2</c:v>
                </c:pt>
                <c:pt idx="3132">
                  <c:v>1.525462962962963E-2</c:v>
                </c:pt>
                <c:pt idx="3133">
                  <c:v>1.525462962962963E-2</c:v>
                </c:pt>
                <c:pt idx="3134">
                  <c:v>1.525462962962963E-2</c:v>
                </c:pt>
                <c:pt idx="3135">
                  <c:v>1.5266203703703705E-2</c:v>
                </c:pt>
                <c:pt idx="3136">
                  <c:v>1.5266203703703705E-2</c:v>
                </c:pt>
                <c:pt idx="3137">
                  <c:v>1.5277777777777777E-2</c:v>
                </c:pt>
                <c:pt idx="3138">
                  <c:v>1.5277777777777777E-2</c:v>
                </c:pt>
                <c:pt idx="3139">
                  <c:v>1.5277777777777777E-2</c:v>
                </c:pt>
                <c:pt idx="3140">
                  <c:v>1.5289351851851851E-2</c:v>
                </c:pt>
                <c:pt idx="3141">
                  <c:v>1.5289351851851851E-2</c:v>
                </c:pt>
                <c:pt idx="3142">
                  <c:v>1.5300925925925926E-2</c:v>
                </c:pt>
                <c:pt idx="3143">
                  <c:v>1.5300925925925926E-2</c:v>
                </c:pt>
                <c:pt idx="3144">
                  <c:v>1.5300925925925926E-2</c:v>
                </c:pt>
                <c:pt idx="3145">
                  <c:v>1.53125E-2</c:v>
                </c:pt>
                <c:pt idx="3146">
                  <c:v>1.53125E-2</c:v>
                </c:pt>
                <c:pt idx="3147">
                  <c:v>1.5324074074074073E-2</c:v>
                </c:pt>
                <c:pt idx="3148">
                  <c:v>1.5324074074074073E-2</c:v>
                </c:pt>
                <c:pt idx="3149">
                  <c:v>1.5324074074074073E-2</c:v>
                </c:pt>
                <c:pt idx="3150">
                  <c:v>1.5335648148148147E-2</c:v>
                </c:pt>
                <c:pt idx="3151">
                  <c:v>1.5335648148148147E-2</c:v>
                </c:pt>
                <c:pt idx="3152">
                  <c:v>1.5347222222222222E-2</c:v>
                </c:pt>
                <c:pt idx="3153">
                  <c:v>1.5347222222222222E-2</c:v>
                </c:pt>
                <c:pt idx="3154">
                  <c:v>1.5347222222222222E-2</c:v>
                </c:pt>
                <c:pt idx="3155">
                  <c:v>1.5358796296296296E-2</c:v>
                </c:pt>
                <c:pt idx="3156">
                  <c:v>1.5358796296296296E-2</c:v>
                </c:pt>
                <c:pt idx="3157">
                  <c:v>1.5370370370370369E-2</c:v>
                </c:pt>
                <c:pt idx="3158">
                  <c:v>1.5370370370370369E-2</c:v>
                </c:pt>
                <c:pt idx="3159">
                  <c:v>1.5370370370370369E-2</c:v>
                </c:pt>
                <c:pt idx="3160">
                  <c:v>1.5381944444444443E-2</c:v>
                </c:pt>
                <c:pt idx="3161">
                  <c:v>1.5381944444444443E-2</c:v>
                </c:pt>
                <c:pt idx="3162">
                  <c:v>1.539351851851852E-2</c:v>
                </c:pt>
                <c:pt idx="3163">
                  <c:v>1.539351851851852E-2</c:v>
                </c:pt>
                <c:pt idx="3164">
                  <c:v>1.539351851851852E-2</c:v>
                </c:pt>
                <c:pt idx="3165">
                  <c:v>1.5405092592592593E-2</c:v>
                </c:pt>
                <c:pt idx="3166">
                  <c:v>1.5405092592592593E-2</c:v>
                </c:pt>
                <c:pt idx="3167">
                  <c:v>1.5416666666666667E-2</c:v>
                </c:pt>
                <c:pt idx="3168">
                  <c:v>1.5416666666666667E-2</c:v>
                </c:pt>
                <c:pt idx="3169">
                  <c:v>1.5416666666666667E-2</c:v>
                </c:pt>
                <c:pt idx="3170">
                  <c:v>1.5428240740740741E-2</c:v>
                </c:pt>
                <c:pt idx="3171">
                  <c:v>1.5428240740740741E-2</c:v>
                </c:pt>
                <c:pt idx="3172">
                  <c:v>1.5439814814814816E-2</c:v>
                </c:pt>
                <c:pt idx="3173">
                  <c:v>1.5439814814814816E-2</c:v>
                </c:pt>
                <c:pt idx="3174">
                  <c:v>1.5439814814814816E-2</c:v>
                </c:pt>
                <c:pt idx="3175">
                  <c:v>1.545138888888889E-2</c:v>
                </c:pt>
                <c:pt idx="3176">
                  <c:v>1.545138888888889E-2</c:v>
                </c:pt>
                <c:pt idx="3177">
                  <c:v>1.5462962962962963E-2</c:v>
                </c:pt>
                <c:pt idx="3178">
                  <c:v>1.5462962962962963E-2</c:v>
                </c:pt>
                <c:pt idx="3179">
                  <c:v>1.5462962962962963E-2</c:v>
                </c:pt>
                <c:pt idx="3180">
                  <c:v>1.5474537037037038E-2</c:v>
                </c:pt>
                <c:pt idx="3181">
                  <c:v>1.5474537037037038E-2</c:v>
                </c:pt>
                <c:pt idx="3182">
                  <c:v>1.5486111111111112E-2</c:v>
                </c:pt>
                <c:pt idx="3183">
                  <c:v>1.5486111111111112E-2</c:v>
                </c:pt>
                <c:pt idx="3184">
                  <c:v>1.5486111111111112E-2</c:v>
                </c:pt>
                <c:pt idx="3185">
                  <c:v>1.5497685185185186E-2</c:v>
                </c:pt>
                <c:pt idx="3186">
                  <c:v>1.5497685185185186E-2</c:v>
                </c:pt>
                <c:pt idx="3187">
                  <c:v>1.5509259259259257E-2</c:v>
                </c:pt>
                <c:pt idx="3188">
                  <c:v>1.5509259259259257E-2</c:v>
                </c:pt>
                <c:pt idx="3189">
                  <c:v>1.5509259259259257E-2</c:v>
                </c:pt>
                <c:pt idx="3190">
                  <c:v>1.5520833333333333E-2</c:v>
                </c:pt>
                <c:pt idx="3191">
                  <c:v>1.5520833333333333E-2</c:v>
                </c:pt>
                <c:pt idx="3192">
                  <c:v>1.5532407407407406E-2</c:v>
                </c:pt>
                <c:pt idx="3193">
                  <c:v>1.5532407407407406E-2</c:v>
                </c:pt>
                <c:pt idx="3194">
                  <c:v>1.5532407407407406E-2</c:v>
                </c:pt>
                <c:pt idx="3195">
                  <c:v>1.554398148148148E-2</c:v>
                </c:pt>
                <c:pt idx="3196">
                  <c:v>1.554398148148148E-2</c:v>
                </c:pt>
                <c:pt idx="3197">
                  <c:v>1.5555555555555553E-2</c:v>
                </c:pt>
                <c:pt idx="3198">
                  <c:v>1.5555555555555553E-2</c:v>
                </c:pt>
                <c:pt idx="3199">
                  <c:v>1.5555555555555553E-2</c:v>
                </c:pt>
                <c:pt idx="3200">
                  <c:v>1.556712962962963E-2</c:v>
                </c:pt>
                <c:pt idx="3201">
                  <c:v>1.556712962962963E-2</c:v>
                </c:pt>
                <c:pt idx="3202">
                  <c:v>1.5578703703703704E-2</c:v>
                </c:pt>
                <c:pt idx="3203">
                  <c:v>1.5578703703703704E-2</c:v>
                </c:pt>
                <c:pt idx="3204">
                  <c:v>1.5578703703703704E-2</c:v>
                </c:pt>
                <c:pt idx="3205">
                  <c:v>1.5590277777777778E-2</c:v>
                </c:pt>
                <c:pt idx="3206">
                  <c:v>1.5590277777777778E-2</c:v>
                </c:pt>
                <c:pt idx="3207">
                  <c:v>1.5601851851851851E-2</c:v>
                </c:pt>
                <c:pt idx="3208">
                  <c:v>1.5601851851851851E-2</c:v>
                </c:pt>
                <c:pt idx="3209">
                  <c:v>1.5601851851851851E-2</c:v>
                </c:pt>
                <c:pt idx="3210">
                  <c:v>1.5613425925925926E-2</c:v>
                </c:pt>
                <c:pt idx="3211">
                  <c:v>1.5613425925925926E-2</c:v>
                </c:pt>
                <c:pt idx="3212">
                  <c:v>1.5625E-2</c:v>
                </c:pt>
                <c:pt idx="3213">
                  <c:v>1.5625E-2</c:v>
                </c:pt>
                <c:pt idx="3214">
                  <c:v>1.5625E-2</c:v>
                </c:pt>
                <c:pt idx="3215">
                  <c:v>1.5636574074074074E-2</c:v>
                </c:pt>
                <c:pt idx="3216">
                  <c:v>1.5636574074074074E-2</c:v>
                </c:pt>
                <c:pt idx="3217">
                  <c:v>1.5648148148148151E-2</c:v>
                </c:pt>
                <c:pt idx="3218">
                  <c:v>1.5648148148148151E-2</c:v>
                </c:pt>
                <c:pt idx="3219">
                  <c:v>1.5648148148148151E-2</c:v>
                </c:pt>
                <c:pt idx="3220">
                  <c:v>1.5659722222222224E-2</c:v>
                </c:pt>
                <c:pt idx="3221">
                  <c:v>1.5659722222222224E-2</c:v>
                </c:pt>
                <c:pt idx="3222">
                  <c:v>1.5671296296296298E-2</c:v>
                </c:pt>
                <c:pt idx="3223">
                  <c:v>1.5671296296296298E-2</c:v>
                </c:pt>
                <c:pt idx="3224">
                  <c:v>1.5671296296296298E-2</c:v>
                </c:pt>
                <c:pt idx="3225">
                  <c:v>1.5682870370370371E-2</c:v>
                </c:pt>
                <c:pt idx="3226">
                  <c:v>1.5682870370370371E-2</c:v>
                </c:pt>
                <c:pt idx="3227">
                  <c:v>1.5694444444444445E-2</c:v>
                </c:pt>
                <c:pt idx="3228">
                  <c:v>1.5694444444444445E-2</c:v>
                </c:pt>
                <c:pt idx="3229">
                  <c:v>1.5694444444444445E-2</c:v>
                </c:pt>
                <c:pt idx="3230">
                  <c:v>1.5706018518518518E-2</c:v>
                </c:pt>
                <c:pt idx="3231">
                  <c:v>1.5706018518518518E-2</c:v>
                </c:pt>
                <c:pt idx="3232">
                  <c:v>1.5717592592592592E-2</c:v>
                </c:pt>
                <c:pt idx="3233">
                  <c:v>1.5717592592592592E-2</c:v>
                </c:pt>
                <c:pt idx="3234">
                  <c:v>1.5717592592592592E-2</c:v>
                </c:pt>
                <c:pt idx="3235">
                  <c:v>1.5729166666666666E-2</c:v>
                </c:pt>
                <c:pt idx="3236">
                  <c:v>1.5729166666666666E-2</c:v>
                </c:pt>
                <c:pt idx="3237">
                  <c:v>1.5740740740740743E-2</c:v>
                </c:pt>
                <c:pt idx="3238">
                  <c:v>1.5740740740740743E-2</c:v>
                </c:pt>
                <c:pt idx="3239">
                  <c:v>1.5740740740740743E-2</c:v>
                </c:pt>
                <c:pt idx="3240">
                  <c:v>1.5752314814814813E-2</c:v>
                </c:pt>
                <c:pt idx="3241">
                  <c:v>1.5752314814814813E-2</c:v>
                </c:pt>
                <c:pt idx="3242">
                  <c:v>1.5763888888888886E-2</c:v>
                </c:pt>
                <c:pt idx="3243">
                  <c:v>1.5763888888888886E-2</c:v>
                </c:pt>
                <c:pt idx="3244">
                  <c:v>1.5763888888888886E-2</c:v>
                </c:pt>
                <c:pt idx="3245">
                  <c:v>1.577546296296296E-2</c:v>
                </c:pt>
                <c:pt idx="3246">
                  <c:v>1.577546296296296E-2</c:v>
                </c:pt>
                <c:pt idx="3247">
                  <c:v>1.5787037037037037E-2</c:v>
                </c:pt>
                <c:pt idx="3248">
                  <c:v>1.5787037037037037E-2</c:v>
                </c:pt>
                <c:pt idx="3249">
                  <c:v>1.5787037037037037E-2</c:v>
                </c:pt>
                <c:pt idx="3250">
                  <c:v>1.579861111111111E-2</c:v>
                </c:pt>
                <c:pt idx="3251">
                  <c:v>1.579861111111111E-2</c:v>
                </c:pt>
                <c:pt idx="3252">
                  <c:v>1.5810185185185184E-2</c:v>
                </c:pt>
                <c:pt idx="3253">
                  <c:v>1.5810185185185184E-2</c:v>
                </c:pt>
                <c:pt idx="3254">
                  <c:v>1.5810185185185184E-2</c:v>
                </c:pt>
                <c:pt idx="3255">
                  <c:v>1.5821759259259261E-2</c:v>
                </c:pt>
                <c:pt idx="3256">
                  <c:v>1.5821759259259261E-2</c:v>
                </c:pt>
                <c:pt idx="3257">
                  <c:v>1.5833333333333335E-2</c:v>
                </c:pt>
                <c:pt idx="3258">
                  <c:v>1.5833333333333335E-2</c:v>
                </c:pt>
                <c:pt idx="3259">
                  <c:v>1.5833333333333335E-2</c:v>
                </c:pt>
                <c:pt idx="3260">
                  <c:v>1.5844907407407408E-2</c:v>
                </c:pt>
                <c:pt idx="3261">
                  <c:v>1.5844907407407408E-2</c:v>
                </c:pt>
                <c:pt idx="3262">
                  <c:v>1.5856481481481482E-2</c:v>
                </c:pt>
                <c:pt idx="3263">
                  <c:v>1.5856481481481482E-2</c:v>
                </c:pt>
                <c:pt idx="3264">
                  <c:v>1.5856481481481482E-2</c:v>
                </c:pt>
                <c:pt idx="3265">
                  <c:v>1.5868055555555555E-2</c:v>
                </c:pt>
                <c:pt idx="3266">
                  <c:v>1.5868055555555555E-2</c:v>
                </c:pt>
                <c:pt idx="3267">
                  <c:v>1.5879629629629629E-2</c:v>
                </c:pt>
                <c:pt idx="3268">
                  <c:v>1.5879629629629629E-2</c:v>
                </c:pt>
                <c:pt idx="3269">
                  <c:v>1.5879629629629629E-2</c:v>
                </c:pt>
                <c:pt idx="3270">
                  <c:v>1.5891203703703703E-2</c:v>
                </c:pt>
                <c:pt idx="3271">
                  <c:v>1.5891203703703703E-2</c:v>
                </c:pt>
                <c:pt idx="3272">
                  <c:v>1.5902777777777776E-2</c:v>
                </c:pt>
                <c:pt idx="3273">
                  <c:v>1.5902777777777776E-2</c:v>
                </c:pt>
                <c:pt idx="3274">
                  <c:v>1.5902777777777776E-2</c:v>
                </c:pt>
                <c:pt idx="3275">
                  <c:v>1.5914351851851853E-2</c:v>
                </c:pt>
                <c:pt idx="3276">
                  <c:v>1.5914351851851853E-2</c:v>
                </c:pt>
                <c:pt idx="3277">
                  <c:v>1.5925925925925927E-2</c:v>
                </c:pt>
                <c:pt idx="3278">
                  <c:v>1.5925925925925927E-2</c:v>
                </c:pt>
                <c:pt idx="3279">
                  <c:v>1.5925925925925927E-2</c:v>
                </c:pt>
                <c:pt idx="3280">
                  <c:v>1.59375E-2</c:v>
                </c:pt>
                <c:pt idx="3281">
                  <c:v>1.59375E-2</c:v>
                </c:pt>
                <c:pt idx="3282">
                  <c:v>1.5949074074074074E-2</c:v>
                </c:pt>
                <c:pt idx="3283">
                  <c:v>1.5949074074074074E-2</c:v>
                </c:pt>
                <c:pt idx="3284">
                  <c:v>1.5949074074074074E-2</c:v>
                </c:pt>
                <c:pt idx="3285">
                  <c:v>1.5960648148148151E-2</c:v>
                </c:pt>
                <c:pt idx="3286">
                  <c:v>1.5960648148148151E-2</c:v>
                </c:pt>
                <c:pt idx="3287">
                  <c:v>1.5972222222222224E-2</c:v>
                </c:pt>
                <c:pt idx="3288">
                  <c:v>1.5972222222222224E-2</c:v>
                </c:pt>
                <c:pt idx="3289">
                  <c:v>1.5972222222222224E-2</c:v>
                </c:pt>
                <c:pt idx="3290">
                  <c:v>1.5983796296296295E-2</c:v>
                </c:pt>
                <c:pt idx="3291">
                  <c:v>1.5983796296296295E-2</c:v>
                </c:pt>
                <c:pt idx="3292">
                  <c:v>1.5995370370370372E-2</c:v>
                </c:pt>
                <c:pt idx="3293">
                  <c:v>1.5995370370370372E-2</c:v>
                </c:pt>
                <c:pt idx="3294">
                  <c:v>1.5995370370370372E-2</c:v>
                </c:pt>
                <c:pt idx="3295">
                  <c:v>1.6006944444444445E-2</c:v>
                </c:pt>
                <c:pt idx="3296">
                  <c:v>1.6006944444444445E-2</c:v>
                </c:pt>
                <c:pt idx="3297">
                  <c:v>1.6018518518518519E-2</c:v>
                </c:pt>
                <c:pt idx="3298">
                  <c:v>1.6018518518518519E-2</c:v>
                </c:pt>
                <c:pt idx="3299">
                  <c:v>1.6018518518518519E-2</c:v>
                </c:pt>
                <c:pt idx="3300">
                  <c:v>1.6030092592592592E-2</c:v>
                </c:pt>
                <c:pt idx="3301">
                  <c:v>1.6030092592592592E-2</c:v>
                </c:pt>
                <c:pt idx="3302">
                  <c:v>1.6041666666666666E-2</c:v>
                </c:pt>
                <c:pt idx="3303">
                  <c:v>1.6041666666666666E-2</c:v>
                </c:pt>
                <c:pt idx="3304">
                  <c:v>1.6041666666666666E-2</c:v>
                </c:pt>
                <c:pt idx="3305">
                  <c:v>1.6053240740740739E-2</c:v>
                </c:pt>
                <c:pt idx="3306">
                  <c:v>1.6053240740740739E-2</c:v>
                </c:pt>
                <c:pt idx="3307">
                  <c:v>1.6064814814814813E-2</c:v>
                </c:pt>
                <c:pt idx="3308">
                  <c:v>1.6064814814814813E-2</c:v>
                </c:pt>
                <c:pt idx="3309">
                  <c:v>1.6064814814814813E-2</c:v>
                </c:pt>
                <c:pt idx="3310">
                  <c:v>1.6076388888888887E-2</c:v>
                </c:pt>
                <c:pt idx="3311">
                  <c:v>1.6076388888888887E-2</c:v>
                </c:pt>
                <c:pt idx="3312">
                  <c:v>1.6087962962962964E-2</c:v>
                </c:pt>
                <c:pt idx="3313">
                  <c:v>1.6087962962962964E-2</c:v>
                </c:pt>
                <c:pt idx="3314">
                  <c:v>1.6087962962962964E-2</c:v>
                </c:pt>
                <c:pt idx="3315">
                  <c:v>1.6099537037037037E-2</c:v>
                </c:pt>
                <c:pt idx="3316">
                  <c:v>1.6099537037037037E-2</c:v>
                </c:pt>
                <c:pt idx="3317">
                  <c:v>1.6111111111111111E-2</c:v>
                </c:pt>
                <c:pt idx="3318">
                  <c:v>1.6111111111111111E-2</c:v>
                </c:pt>
                <c:pt idx="3319">
                  <c:v>1.6111111111111111E-2</c:v>
                </c:pt>
                <c:pt idx="3320">
                  <c:v>1.6122685185185184E-2</c:v>
                </c:pt>
                <c:pt idx="3321">
                  <c:v>1.6122685185185184E-2</c:v>
                </c:pt>
                <c:pt idx="3322">
                  <c:v>1.6134259259259261E-2</c:v>
                </c:pt>
                <c:pt idx="3323">
                  <c:v>1.6134259259259261E-2</c:v>
                </c:pt>
                <c:pt idx="3324">
                  <c:v>1.6134259259259261E-2</c:v>
                </c:pt>
                <c:pt idx="3325">
                  <c:v>1.6145833333333335E-2</c:v>
                </c:pt>
                <c:pt idx="3326">
                  <c:v>1.6145833333333335E-2</c:v>
                </c:pt>
                <c:pt idx="3327">
                  <c:v>1.6157407407407409E-2</c:v>
                </c:pt>
                <c:pt idx="3328">
                  <c:v>1.6157407407407409E-2</c:v>
                </c:pt>
                <c:pt idx="3329">
                  <c:v>1.6157407407407409E-2</c:v>
                </c:pt>
                <c:pt idx="3330">
                  <c:v>1.6168981481481482E-2</c:v>
                </c:pt>
                <c:pt idx="3331">
                  <c:v>1.6168981481481482E-2</c:v>
                </c:pt>
                <c:pt idx="3332">
                  <c:v>1.6180555555555556E-2</c:v>
                </c:pt>
                <c:pt idx="3333">
                  <c:v>1.6180555555555556E-2</c:v>
                </c:pt>
                <c:pt idx="3334">
                  <c:v>1.6180555555555556E-2</c:v>
                </c:pt>
                <c:pt idx="3335">
                  <c:v>1.6192129629629629E-2</c:v>
                </c:pt>
                <c:pt idx="3336">
                  <c:v>1.6192129629629629E-2</c:v>
                </c:pt>
                <c:pt idx="3337">
                  <c:v>1.6203703703703703E-2</c:v>
                </c:pt>
                <c:pt idx="3338">
                  <c:v>1.6203703703703703E-2</c:v>
                </c:pt>
                <c:pt idx="3339">
                  <c:v>1.6203703703703703E-2</c:v>
                </c:pt>
                <c:pt idx="3340">
                  <c:v>1.621527777777778E-2</c:v>
                </c:pt>
                <c:pt idx="3341">
                  <c:v>1.621527777777778E-2</c:v>
                </c:pt>
                <c:pt idx="3342">
                  <c:v>1.622685185185185E-2</c:v>
                </c:pt>
                <c:pt idx="3343">
                  <c:v>1.622685185185185E-2</c:v>
                </c:pt>
                <c:pt idx="3344">
                  <c:v>1.622685185185185E-2</c:v>
                </c:pt>
                <c:pt idx="3345">
                  <c:v>1.6238425925925924E-2</c:v>
                </c:pt>
                <c:pt idx="3346">
                  <c:v>1.6238425925925924E-2</c:v>
                </c:pt>
                <c:pt idx="3347">
                  <c:v>1.6249999999999997E-2</c:v>
                </c:pt>
                <c:pt idx="3348">
                  <c:v>1.6249999999999997E-2</c:v>
                </c:pt>
                <c:pt idx="3349">
                  <c:v>1.6249999999999997E-2</c:v>
                </c:pt>
                <c:pt idx="3350">
                  <c:v>1.6261574074074074E-2</c:v>
                </c:pt>
                <c:pt idx="3351">
                  <c:v>1.6261574074074074E-2</c:v>
                </c:pt>
                <c:pt idx="3352">
                  <c:v>1.6273148148148148E-2</c:v>
                </c:pt>
                <c:pt idx="3353">
                  <c:v>1.6273148148148148E-2</c:v>
                </c:pt>
                <c:pt idx="3354">
                  <c:v>1.6273148148148148E-2</c:v>
                </c:pt>
                <c:pt idx="3355">
                  <c:v>1.6284722222222221E-2</c:v>
                </c:pt>
                <c:pt idx="3356">
                  <c:v>1.6284722222222221E-2</c:v>
                </c:pt>
                <c:pt idx="3357">
                  <c:v>1.6296296296296295E-2</c:v>
                </c:pt>
                <c:pt idx="3358">
                  <c:v>1.6296296296296295E-2</c:v>
                </c:pt>
                <c:pt idx="3359">
                  <c:v>1.6296296296296295E-2</c:v>
                </c:pt>
                <c:pt idx="3360">
                  <c:v>1.6307870370370372E-2</c:v>
                </c:pt>
                <c:pt idx="3361">
                  <c:v>1.6307870370370372E-2</c:v>
                </c:pt>
                <c:pt idx="3362">
                  <c:v>1.6319444444444445E-2</c:v>
                </c:pt>
                <c:pt idx="3363">
                  <c:v>1.6319444444444445E-2</c:v>
                </c:pt>
                <c:pt idx="3364">
                  <c:v>1.6319444444444445E-2</c:v>
                </c:pt>
                <c:pt idx="3365">
                  <c:v>1.6331018518518519E-2</c:v>
                </c:pt>
                <c:pt idx="3366">
                  <c:v>1.6331018518518519E-2</c:v>
                </c:pt>
                <c:pt idx="3367">
                  <c:v>1.6342592592592593E-2</c:v>
                </c:pt>
                <c:pt idx="3368">
                  <c:v>1.6342592592592593E-2</c:v>
                </c:pt>
                <c:pt idx="3369">
                  <c:v>1.6342592592592593E-2</c:v>
                </c:pt>
                <c:pt idx="3370">
                  <c:v>1.6354166666666666E-2</c:v>
                </c:pt>
                <c:pt idx="3371">
                  <c:v>1.6354166666666666E-2</c:v>
                </c:pt>
                <c:pt idx="3372">
                  <c:v>1.636574074074074E-2</c:v>
                </c:pt>
                <c:pt idx="3373">
                  <c:v>1.636574074074074E-2</c:v>
                </c:pt>
                <c:pt idx="3374">
                  <c:v>1.636574074074074E-2</c:v>
                </c:pt>
                <c:pt idx="3375">
                  <c:v>1.6377314814814813E-2</c:v>
                </c:pt>
                <c:pt idx="3376">
                  <c:v>1.6377314814814813E-2</c:v>
                </c:pt>
                <c:pt idx="3377">
                  <c:v>1.638888888888889E-2</c:v>
                </c:pt>
                <c:pt idx="3378">
                  <c:v>1.638888888888889E-2</c:v>
                </c:pt>
                <c:pt idx="3379">
                  <c:v>1.638888888888889E-2</c:v>
                </c:pt>
                <c:pt idx="3380">
                  <c:v>1.6400462962962964E-2</c:v>
                </c:pt>
                <c:pt idx="3381">
                  <c:v>1.6400462962962964E-2</c:v>
                </c:pt>
                <c:pt idx="3382">
                  <c:v>1.6412037037037037E-2</c:v>
                </c:pt>
                <c:pt idx="3383">
                  <c:v>1.6412037037037037E-2</c:v>
                </c:pt>
                <c:pt idx="3384">
                  <c:v>1.6412037037037037E-2</c:v>
                </c:pt>
                <c:pt idx="3385">
                  <c:v>1.6423611111111111E-2</c:v>
                </c:pt>
                <c:pt idx="3386">
                  <c:v>1.6423611111111111E-2</c:v>
                </c:pt>
                <c:pt idx="3387">
                  <c:v>1.6435185185185188E-2</c:v>
                </c:pt>
                <c:pt idx="3388">
                  <c:v>1.6435185185185188E-2</c:v>
                </c:pt>
                <c:pt idx="3389">
                  <c:v>1.6435185185185188E-2</c:v>
                </c:pt>
                <c:pt idx="3390">
                  <c:v>1.6446759259259262E-2</c:v>
                </c:pt>
                <c:pt idx="3391">
                  <c:v>1.6446759259259262E-2</c:v>
                </c:pt>
                <c:pt idx="3392">
                  <c:v>1.6458333333333332E-2</c:v>
                </c:pt>
                <c:pt idx="3393">
                  <c:v>1.6458333333333332E-2</c:v>
                </c:pt>
                <c:pt idx="3394">
                  <c:v>1.6458333333333332E-2</c:v>
                </c:pt>
                <c:pt idx="3395">
                  <c:v>1.6469907407407405E-2</c:v>
                </c:pt>
                <c:pt idx="3396">
                  <c:v>1.6469907407407405E-2</c:v>
                </c:pt>
                <c:pt idx="3397">
                  <c:v>1.6481481481481482E-2</c:v>
                </c:pt>
                <c:pt idx="3398">
                  <c:v>1.6481481481481482E-2</c:v>
                </c:pt>
                <c:pt idx="3399">
                  <c:v>1.6481481481481482E-2</c:v>
                </c:pt>
                <c:pt idx="3400">
                  <c:v>1.6493055555555556E-2</c:v>
                </c:pt>
                <c:pt idx="3401">
                  <c:v>1.6493055555555556E-2</c:v>
                </c:pt>
                <c:pt idx="3402">
                  <c:v>1.650462962962963E-2</c:v>
                </c:pt>
                <c:pt idx="3403">
                  <c:v>1.650462962962963E-2</c:v>
                </c:pt>
                <c:pt idx="3404">
                  <c:v>1.650462962962963E-2</c:v>
                </c:pt>
                <c:pt idx="3405">
                  <c:v>1.6516203703703703E-2</c:v>
                </c:pt>
                <c:pt idx="3406">
                  <c:v>1.6516203703703703E-2</c:v>
                </c:pt>
                <c:pt idx="3407">
                  <c:v>1.6527777777777777E-2</c:v>
                </c:pt>
                <c:pt idx="3408">
                  <c:v>1.6527777777777777E-2</c:v>
                </c:pt>
                <c:pt idx="3409">
                  <c:v>1.6527777777777777E-2</c:v>
                </c:pt>
                <c:pt idx="3410">
                  <c:v>1.653935185185185E-2</c:v>
                </c:pt>
                <c:pt idx="3411">
                  <c:v>1.653935185185185E-2</c:v>
                </c:pt>
                <c:pt idx="3412">
                  <c:v>1.6550925925925924E-2</c:v>
                </c:pt>
                <c:pt idx="3413">
                  <c:v>1.6550925925925924E-2</c:v>
                </c:pt>
                <c:pt idx="3414">
                  <c:v>1.6550925925925924E-2</c:v>
                </c:pt>
                <c:pt idx="3415">
                  <c:v>1.6562500000000001E-2</c:v>
                </c:pt>
                <c:pt idx="3416">
                  <c:v>1.6562500000000001E-2</c:v>
                </c:pt>
                <c:pt idx="3417">
                  <c:v>1.6574074074074074E-2</c:v>
                </c:pt>
                <c:pt idx="3418">
                  <c:v>1.6574074074074074E-2</c:v>
                </c:pt>
                <c:pt idx="3419">
                  <c:v>1.6574074074074074E-2</c:v>
                </c:pt>
                <c:pt idx="3420">
                  <c:v>1.6585648148148148E-2</c:v>
                </c:pt>
                <c:pt idx="3421">
                  <c:v>1.6585648148148148E-2</c:v>
                </c:pt>
                <c:pt idx="3422">
                  <c:v>1.6597222222222222E-2</c:v>
                </c:pt>
                <c:pt idx="3423">
                  <c:v>1.6597222222222222E-2</c:v>
                </c:pt>
                <c:pt idx="3424">
                  <c:v>1.6597222222222222E-2</c:v>
                </c:pt>
                <c:pt idx="3425">
                  <c:v>1.6608796296296299E-2</c:v>
                </c:pt>
                <c:pt idx="3426">
                  <c:v>1.6608796296296299E-2</c:v>
                </c:pt>
                <c:pt idx="3427">
                  <c:v>1.6620370370370372E-2</c:v>
                </c:pt>
                <c:pt idx="3428">
                  <c:v>1.6620370370370372E-2</c:v>
                </c:pt>
                <c:pt idx="3429">
                  <c:v>1.6620370370370372E-2</c:v>
                </c:pt>
                <c:pt idx="3430">
                  <c:v>1.6631944444444446E-2</c:v>
                </c:pt>
                <c:pt idx="3431">
                  <c:v>1.6631944444444446E-2</c:v>
                </c:pt>
                <c:pt idx="3432">
                  <c:v>1.6643518518518519E-2</c:v>
                </c:pt>
                <c:pt idx="3433">
                  <c:v>1.6643518518518519E-2</c:v>
                </c:pt>
                <c:pt idx="3434">
                  <c:v>1.6643518518518519E-2</c:v>
                </c:pt>
                <c:pt idx="3435">
                  <c:v>1.6655092592592593E-2</c:v>
                </c:pt>
                <c:pt idx="3436">
                  <c:v>1.6655092592592593E-2</c:v>
                </c:pt>
                <c:pt idx="3437">
                  <c:v>1.6666666666666666E-2</c:v>
                </c:pt>
                <c:pt idx="3438">
                  <c:v>1.6666666666666666E-2</c:v>
                </c:pt>
                <c:pt idx="3439">
                  <c:v>1.6666666666666666E-2</c:v>
                </c:pt>
                <c:pt idx="3440">
                  <c:v>1.667824074074074E-2</c:v>
                </c:pt>
                <c:pt idx="3441">
                  <c:v>1.667824074074074E-2</c:v>
                </c:pt>
                <c:pt idx="3442">
                  <c:v>1.6689814814814817E-2</c:v>
                </c:pt>
                <c:pt idx="3443">
                  <c:v>1.6689814814814817E-2</c:v>
                </c:pt>
                <c:pt idx="3444">
                  <c:v>1.6689814814814817E-2</c:v>
                </c:pt>
                <c:pt idx="3445">
                  <c:v>1.6701388888888887E-2</c:v>
                </c:pt>
                <c:pt idx="3446">
                  <c:v>1.6701388888888887E-2</c:v>
                </c:pt>
                <c:pt idx="3447">
                  <c:v>1.6712962962962961E-2</c:v>
                </c:pt>
                <c:pt idx="3448">
                  <c:v>1.6712962962962961E-2</c:v>
                </c:pt>
                <c:pt idx="3449">
                  <c:v>1.6712962962962961E-2</c:v>
                </c:pt>
                <c:pt idx="3450">
                  <c:v>1.6724537037037034E-2</c:v>
                </c:pt>
                <c:pt idx="3451">
                  <c:v>1.6724537037037034E-2</c:v>
                </c:pt>
                <c:pt idx="3452">
                  <c:v>1.6736111111111111E-2</c:v>
                </c:pt>
                <c:pt idx="3453">
                  <c:v>1.6736111111111111E-2</c:v>
                </c:pt>
                <c:pt idx="3454">
                  <c:v>1.6736111111111111E-2</c:v>
                </c:pt>
                <c:pt idx="3455">
                  <c:v>1.6747685185185185E-2</c:v>
                </c:pt>
                <c:pt idx="3456">
                  <c:v>1.6747685185185185E-2</c:v>
                </c:pt>
                <c:pt idx="3457">
                  <c:v>1.6759259259259258E-2</c:v>
                </c:pt>
                <c:pt idx="3458">
                  <c:v>1.6759259259259258E-2</c:v>
                </c:pt>
                <c:pt idx="3459">
                  <c:v>1.6759259259259258E-2</c:v>
                </c:pt>
                <c:pt idx="3460">
                  <c:v>1.6770833333333332E-2</c:v>
                </c:pt>
                <c:pt idx="3461">
                  <c:v>1.6770833333333332E-2</c:v>
                </c:pt>
                <c:pt idx="3462">
                  <c:v>1.6782407407407409E-2</c:v>
                </c:pt>
                <c:pt idx="3463">
                  <c:v>1.6782407407407409E-2</c:v>
                </c:pt>
                <c:pt idx="3464">
                  <c:v>1.6782407407407409E-2</c:v>
                </c:pt>
                <c:pt idx="3465">
                  <c:v>1.6793981481481483E-2</c:v>
                </c:pt>
                <c:pt idx="3466">
                  <c:v>1.6793981481481483E-2</c:v>
                </c:pt>
                <c:pt idx="3467">
                  <c:v>1.6805555555555556E-2</c:v>
                </c:pt>
                <c:pt idx="3468">
                  <c:v>1.6805555555555556E-2</c:v>
                </c:pt>
                <c:pt idx="3469">
                  <c:v>1.6805555555555556E-2</c:v>
                </c:pt>
                <c:pt idx="3470">
                  <c:v>1.681712962962963E-2</c:v>
                </c:pt>
                <c:pt idx="3471">
                  <c:v>1.681712962962963E-2</c:v>
                </c:pt>
                <c:pt idx="3472">
                  <c:v>1.6828703703703703E-2</c:v>
                </c:pt>
                <c:pt idx="3473">
                  <c:v>1.6828703703703703E-2</c:v>
                </c:pt>
                <c:pt idx="3474">
                  <c:v>1.6828703703703703E-2</c:v>
                </c:pt>
                <c:pt idx="3475">
                  <c:v>1.6840277777777777E-2</c:v>
                </c:pt>
                <c:pt idx="3476">
                  <c:v>1.6840277777777777E-2</c:v>
                </c:pt>
                <c:pt idx="3477">
                  <c:v>1.6851851851851851E-2</c:v>
                </c:pt>
                <c:pt idx="3478">
                  <c:v>1.6851851851851851E-2</c:v>
                </c:pt>
                <c:pt idx="3479">
                  <c:v>1.6851851851851851E-2</c:v>
                </c:pt>
                <c:pt idx="3480">
                  <c:v>1.6863425925925928E-2</c:v>
                </c:pt>
                <c:pt idx="3481">
                  <c:v>1.6863425925925928E-2</c:v>
                </c:pt>
                <c:pt idx="3482">
                  <c:v>1.6875000000000001E-2</c:v>
                </c:pt>
                <c:pt idx="3483">
                  <c:v>1.6875000000000001E-2</c:v>
                </c:pt>
                <c:pt idx="3484">
                  <c:v>1.6875000000000001E-2</c:v>
                </c:pt>
                <c:pt idx="3485">
                  <c:v>1.6886574074074075E-2</c:v>
                </c:pt>
                <c:pt idx="3486">
                  <c:v>1.6886574074074075E-2</c:v>
                </c:pt>
                <c:pt idx="3487">
                  <c:v>1.6898148148148148E-2</c:v>
                </c:pt>
                <c:pt idx="3488">
                  <c:v>1.6898148148148148E-2</c:v>
                </c:pt>
                <c:pt idx="3489">
                  <c:v>1.6898148148148148E-2</c:v>
                </c:pt>
                <c:pt idx="3490">
                  <c:v>1.6909722222222225E-2</c:v>
                </c:pt>
                <c:pt idx="3491">
                  <c:v>1.6909722222222225E-2</c:v>
                </c:pt>
                <c:pt idx="3492">
                  <c:v>1.6921296296296299E-2</c:v>
                </c:pt>
                <c:pt idx="3493">
                  <c:v>1.6921296296296299E-2</c:v>
                </c:pt>
                <c:pt idx="3494">
                  <c:v>1.6921296296296299E-2</c:v>
                </c:pt>
                <c:pt idx="3495">
                  <c:v>1.6932870370370369E-2</c:v>
                </c:pt>
                <c:pt idx="3496">
                  <c:v>1.6932870370370369E-2</c:v>
                </c:pt>
                <c:pt idx="3497">
                  <c:v>1.6944444444444443E-2</c:v>
                </c:pt>
                <c:pt idx="3498">
                  <c:v>1.6944444444444443E-2</c:v>
                </c:pt>
                <c:pt idx="3499">
                  <c:v>1.6944444444444443E-2</c:v>
                </c:pt>
                <c:pt idx="3500">
                  <c:v>1.695601851851852E-2</c:v>
                </c:pt>
                <c:pt idx="3501">
                  <c:v>1.695601851851852E-2</c:v>
                </c:pt>
                <c:pt idx="3502">
                  <c:v>1.6967592592592593E-2</c:v>
                </c:pt>
                <c:pt idx="3503">
                  <c:v>1.6967592592592593E-2</c:v>
                </c:pt>
                <c:pt idx="3504">
                  <c:v>1.6967592592592593E-2</c:v>
                </c:pt>
                <c:pt idx="3505">
                  <c:v>1.6979166666666667E-2</c:v>
                </c:pt>
                <c:pt idx="3506">
                  <c:v>1.6979166666666667E-2</c:v>
                </c:pt>
                <c:pt idx="3507">
                  <c:v>1.699074074074074E-2</c:v>
                </c:pt>
                <c:pt idx="3508">
                  <c:v>1.699074074074074E-2</c:v>
                </c:pt>
                <c:pt idx="3509">
                  <c:v>1.699074074074074E-2</c:v>
                </c:pt>
                <c:pt idx="3510">
                  <c:v>1.7002314814814814E-2</c:v>
                </c:pt>
                <c:pt idx="3511">
                  <c:v>1.7002314814814814E-2</c:v>
                </c:pt>
                <c:pt idx="3512">
                  <c:v>1.7013888888888887E-2</c:v>
                </c:pt>
                <c:pt idx="3513">
                  <c:v>1.7013888888888887E-2</c:v>
                </c:pt>
                <c:pt idx="3514">
                  <c:v>1.7013888888888887E-2</c:v>
                </c:pt>
                <c:pt idx="3515">
                  <c:v>1.7025462962962961E-2</c:v>
                </c:pt>
                <c:pt idx="3516">
                  <c:v>1.7025462962962961E-2</c:v>
                </c:pt>
                <c:pt idx="3517">
                  <c:v>1.7037037037037038E-2</c:v>
                </c:pt>
                <c:pt idx="3518">
                  <c:v>1.7037037037037038E-2</c:v>
                </c:pt>
                <c:pt idx="3519">
                  <c:v>1.7037037037037038E-2</c:v>
                </c:pt>
                <c:pt idx="3520">
                  <c:v>1.7048611111111112E-2</c:v>
                </c:pt>
                <c:pt idx="3521">
                  <c:v>1.7048611111111112E-2</c:v>
                </c:pt>
                <c:pt idx="3522">
                  <c:v>1.7060185185185185E-2</c:v>
                </c:pt>
                <c:pt idx="3523">
                  <c:v>1.7060185185185185E-2</c:v>
                </c:pt>
                <c:pt idx="3524">
                  <c:v>1.7060185185185185E-2</c:v>
                </c:pt>
                <c:pt idx="3525">
                  <c:v>1.7071759259259259E-2</c:v>
                </c:pt>
                <c:pt idx="3526">
                  <c:v>1.7071759259259259E-2</c:v>
                </c:pt>
                <c:pt idx="3527">
                  <c:v>1.7083333333333336E-2</c:v>
                </c:pt>
                <c:pt idx="3528">
                  <c:v>1.7083333333333336E-2</c:v>
                </c:pt>
                <c:pt idx="3529">
                  <c:v>1.7083333333333336E-2</c:v>
                </c:pt>
                <c:pt idx="3530">
                  <c:v>1.7094907407407409E-2</c:v>
                </c:pt>
                <c:pt idx="3531">
                  <c:v>1.7094907407407409E-2</c:v>
                </c:pt>
                <c:pt idx="3532">
                  <c:v>1.7106481481481483E-2</c:v>
                </c:pt>
                <c:pt idx="3533">
                  <c:v>1.7106481481481483E-2</c:v>
                </c:pt>
                <c:pt idx="3534">
                  <c:v>1.7106481481481483E-2</c:v>
                </c:pt>
                <c:pt idx="3535">
                  <c:v>1.7118055555555556E-2</c:v>
                </c:pt>
                <c:pt idx="3536">
                  <c:v>1.7118055555555556E-2</c:v>
                </c:pt>
                <c:pt idx="3537">
                  <c:v>1.712962962962963E-2</c:v>
                </c:pt>
                <c:pt idx="3538">
                  <c:v>1.712962962962963E-2</c:v>
                </c:pt>
                <c:pt idx="3539">
                  <c:v>1.712962962962963E-2</c:v>
                </c:pt>
                <c:pt idx="3540">
                  <c:v>1.7141203703703704E-2</c:v>
                </c:pt>
                <c:pt idx="3541">
                  <c:v>1.7141203703703704E-2</c:v>
                </c:pt>
                <c:pt idx="3542">
                  <c:v>1.7152777777777777E-2</c:v>
                </c:pt>
                <c:pt idx="3543">
                  <c:v>1.7152777777777777E-2</c:v>
                </c:pt>
                <c:pt idx="3544">
                  <c:v>1.7152777777777777E-2</c:v>
                </c:pt>
                <c:pt idx="3545">
                  <c:v>1.7164351851851851E-2</c:v>
                </c:pt>
                <c:pt idx="3546">
                  <c:v>1.7164351851851851E-2</c:v>
                </c:pt>
                <c:pt idx="3547">
                  <c:v>1.7175925925925924E-2</c:v>
                </c:pt>
                <c:pt idx="3548">
                  <c:v>1.7175925925925924E-2</c:v>
                </c:pt>
                <c:pt idx="3549">
                  <c:v>1.7175925925925924E-2</c:v>
                </c:pt>
                <c:pt idx="3550">
                  <c:v>1.7187499999999998E-2</c:v>
                </c:pt>
                <c:pt idx="3551">
                  <c:v>1.7187499999999998E-2</c:v>
                </c:pt>
                <c:pt idx="3552">
                  <c:v>1.7199074074074071E-2</c:v>
                </c:pt>
                <c:pt idx="3553">
                  <c:v>1.7199074074074071E-2</c:v>
                </c:pt>
                <c:pt idx="3554">
                  <c:v>1.7199074074074071E-2</c:v>
                </c:pt>
                <c:pt idx="3555">
                  <c:v>1.7210648148148149E-2</c:v>
                </c:pt>
                <c:pt idx="3556">
                  <c:v>1.7210648148148149E-2</c:v>
                </c:pt>
                <c:pt idx="3557">
                  <c:v>1.7222222222222222E-2</c:v>
                </c:pt>
                <c:pt idx="3558">
                  <c:v>1.7222222222222222E-2</c:v>
                </c:pt>
                <c:pt idx="3559">
                  <c:v>1.7222222222222222E-2</c:v>
                </c:pt>
                <c:pt idx="3560">
                  <c:v>1.7233796296296296E-2</c:v>
                </c:pt>
                <c:pt idx="3561">
                  <c:v>1.7233796296296296E-2</c:v>
                </c:pt>
                <c:pt idx="3562">
                  <c:v>1.7245370370370369E-2</c:v>
                </c:pt>
                <c:pt idx="3563">
                  <c:v>1.7245370370370369E-2</c:v>
                </c:pt>
                <c:pt idx="3564">
                  <c:v>1.7245370370370369E-2</c:v>
                </c:pt>
                <c:pt idx="3565">
                  <c:v>1.7256944444444446E-2</c:v>
                </c:pt>
                <c:pt idx="3566">
                  <c:v>1.7256944444444446E-2</c:v>
                </c:pt>
                <c:pt idx="3567">
                  <c:v>1.726851851851852E-2</c:v>
                </c:pt>
                <c:pt idx="3568">
                  <c:v>1.726851851851852E-2</c:v>
                </c:pt>
                <c:pt idx="3569">
                  <c:v>1.726851851851852E-2</c:v>
                </c:pt>
                <c:pt idx="3570">
                  <c:v>1.7280092592592593E-2</c:v>
                </c:pt>
                <c:pt idx="3571">
                  <c:v>1.7280092592592593E-2</c:v>
                </c:pt>
                <c:pt idx="3572">
                  <c:v>1.7291666666666667E-2</c:v>
                </c:pt>
                <c:pt idx="3573">
                  <c:v>1.7291666666666667E-2</c:v>
                </c:pt>
                <c:pt idx="3574">
                  <c:v>1.7291666666666667E-2</c:v>
                </c:pt>
                <c:pt idx="3575">
                  <c:v>1.7303240740740741E-2</c:v>
                </c:pt>
                <c:pt idx="3576">
                  <c:v>1.7303240740740741E-2</c:v>
                </c:pt>
                <c:pt idx="3577">
                  <c:v>1.7314814814814814E-2</c:v>
                </c:pt>
                <c:pt idx="3578">
                  <c:v>1.7314814814814814E-2</c:v>
                </c:pt>
                <c:pt idx="3579">
                  <c:v>1.7314814814814814E-2</c:v>
                </c:pt>
                <c:pt idx="3580">
                  <c:v>1.7326388888888888E-2</c:v>
                </c:pt>
                <c:pt idx="3581">
                  <c:v>1.7326388888888888E-2</c:v>
                </c:pt>
                <c:pt idx="3582">
                  <c:v>1.7337962962962961E-2</c:v>
                </c:pt>
                <c:pt idx="3583">
                  <c:v>1.7337962962962961E-2</c:v>
                </c:pt>
                <c:pt idx="3584">
                  <c:v>1.7337962962962961E-2</c:v>
                </c:pt>
                <c:pt idx="3585">
                  <c:v>1.7349537037037038E-2</c:v>
                </c:pt>
                <c:pt idx="3586">
                  <c:v>1.7349537037037038E-2</c:v>
                </c:pt>
                <c:pt idx="3587">
                  <c:v>1.7361111111111112E-2</c:v>
                </c:pt>
                <c:pt idx="3588">
                  <c:v>1.7361111111111112E-2</c:v>
                </c:pt>
                <c:pt idx="3589">
                  <c:v>1.7361111111111112E-2</c:v>
                </c:pt>
                <c:pt idx="3590">
                  <c:v>1.7372685185185185E-2</c:v>
                </c:pt>
                <c:pt idx="3591">
                  <c:v>1.7372685185185185E-2</c:v>
                </c:pt>
                <c:pt idx="3592">
                  <c:v>1.7384259259259262E-2</c:v>
                </c:pt>
                <c:pt idx="3593">
                  <c:v>1.7384259259259262E-2</c:v>
                </c:pt>
                <c:pt idx="3594">
                  <c:v>1.7384259259259262E-2</c:v>
                </c:pt>
                <c:pt idx="3595">
                  <c:v>1.7395833333333336E-2</c:v>
                </c:pt>
                <c:pt idx="3596">
                  <c:v>1.7395833333333336E-2</c:v>
                </c:pt>
                <c:pt idx="3597">
                  <c:v>1.7407407407407406E-2</c:v>
                </c:pt>
                <c:pt idx="3598">
                  <c:v>1.7407407407407406E-2</c:v>
                </c:pt>
                <c:pt idx="3599">
                  <c:v>1.7407407407407406E-2</c:v>
                </c:pt>
                <c:pt idx="3600">
                  <c:v>1.741898148148148E-2</c:v>
                </c:pt>
                <c:pt idx="3601">
                  <c:v>1.741898148148148E-2</c:v>
                </c:pt>
                <c:pt idx="3602">
                  <c:v>1.7430555555555557E-2</c:v>
                </c:pt>
                <c:pt idx="3603">
                  <c:v>1.7430555555555557E-2</c:v>
                </c:pt>
                <c:pt idx="3604">
                  <c:v>1.7430555555555557E-2</c:v>
                </c:pt>
                <c:pt idx="3605">
                  <c:v>1.744212962962963E-2</c:v>
                </c:pt>
                <c:pt idx="3606">
                  <c:v>1.744212962962963E-2</c:v>
                </c:pt>
                <c:pt idx="3607">
                  <c:v>1.7453703703703704E-2</c:v>
                </c:pt>
                <c:pt idx="3608">
                  <c:v>1.7453703703703704E-2</c:v>
                </c:pt>
                <c:pt idx="3609">
                  <c:v>1.7453703703703704E-2</c:v>
                </c:pt>
                <c:pt idx="3610">
                  <c:v>1.7465277777777777E-2</c:v>
                </c:pt>
                <c:pt idx="3611">
                  <c:v>1.7465277777777777E-2</c:v>
                </c:pt>
                <c:pt idx="3612">
                  <c:v>1.7476851851851851E-2</c:v>
                </c:pt>
                <c:pt idx="3613">
                  <c:v>1.7476851851851851E-2</c:v>
                </c:pt>
                <c:pt idx="3614">
                  <c:v>1.7476851851851851E-2</c:v>
                </c:pt>
                <c:pt idx="3615">
                  <c:v>1.7488425925925925E-2</c:v>
                </c:pt>
                <c:pt idx="3616">
                  <c:v>1.7488425925925925E-2</c:v>
                </c:pt>
                <c:pt idx="3617">
                  <c:v>1.7499999999999998E-2</c:v>
                </c:pt>
                <c:pt idx="3618">
                  <c:v>1.7499999999999998E-2</c:v>
                </c:pt>
                <c:pt idx="3619">
                  <c:v>1.7499999999999998E-2</c:v>
                </c:pt>
                <c:pt idx="3620">
                  <c:v>1.7511574074074072E-2</c:v>
                </c:pt>
                <c:pt idx="3621">
                  <c:v>1.7511574074074072E-2</c:v>
                </c:pt>
                <c:pt idx="3622">
                  <c:v>1.7523148148148149E-2</c:v>
                </c:pt>
                <c:pt idx="3623">
                  <c:v>1.7523148148148149E-2</c:v>
                </c:pt>
                <c:pt idx="3624">
                  <c:v>1.7523148148148149E-2</c:v>
                </c:pt>
                <c:pt idx="3625">
                  <c:v>1.7534722222222222E-2</c:v>
                </c:pt>
                <c:pt idx="3626">
                  <c:v>1.7534722222222222E-2</c:v>
                </c:pt>
                <c:pt idx="3627">
                  <c:v>1.7546296296296296E-2</c:v>
                </c:pt>
                <c:pt idx="3628">
                  <c:v>1.7546296296296296E-2</c:v>
                </c:pt>
                <c:pt idx="3629">
                  <c:v>1.7546296296296296E-2</c:v>
                </c:pt>
                <c:pt idx="3630">
                  <c:v>1.7557870370370373E-2</c:v>
                </c:pt>
                <c:pt idx="3631">
                  <c:v>1.7557870370370373E-2</c:v>
                </c:pt>
                <c:pt idx="3632">
                  <c:v>1.7569444444444447E-2</c:v>
                </c:pt>
                <c:pt idx="3633">
                  <c:v>1.7569444444444447E-2</c:v>
                </c:pt>
                <c:pt idx="3634">
                  <c:v>1.7569444444444447E-2</c:v>
                </c:pt>
                <c:pt idx="3635">
                  <c:v>1.758101851851852E-2</c:v>
                </c:pt>
                <c:pt idx="3636">
                  <c:v>1.758101851851852E-2</c:v>
                </c:pt>
                <c:pt idx="3637">
                  <c:v>1.7592592592592594E-2</c:v>
                </c:pt>
                <c:pt idx="3638">
                  <c:v>1.7592592592592594E-2</c:v>
                </c:pt>
                <c:pt idx="3639">
                  <c:v>1.7592592592592594E-2</c:v>
                </c:pt>
                <c:pt idx="3640">
                  <c:v>1.7604166666666667E-2</c:v>
                </c:pt>
                <c:pt idx="3641">
                  <c:v>1.7604166666666667E-2</c:v>
                </c:pt>
                <c:pt idx="3642">
                  <c:v>1.7615740740740741E-2</c:v>
                </c:pt>
                <c:pt idx="3643">
                  <c:v>1.7615740740740741E-2</c:v>
                </c:pt>
                <c:pt idx="3644">
                  <c:v>1.7615740740740741E-2</c:v>
                </c:pt>
                <c:pt idx="3645">
                  <c:v>1.7627314814814814E-2</c:v>
                </c:pt>
                <c:pt idx="3646">
                  <c:v>1.7627314814814814E-2</c:v>
                </c:pt>
                <c:pt idx="3647">
                  <c:v>1.7638888888888888E-2</c:v>
                </c:pt>
                <c:pt idx="3648">
                  <c:v>1.7638888888888888E-2</c:v>
                </c:pt>
                <c:pt idx="3649">
                  <c:v>1.7638888888888888E-2</c:v>
                </c:pt>
                <c:pt idx="3650">
                  <c:v>1.7650462962962962E-2</c:v>
                </c:pt>
                <c:pt idx="3651">
                  <c:v>1.7650462962962962E-2</c:v>
                </c:pt>
                <c:pt idx="3652">
                  <c:v>1.7662037037037035E-2</c:v>
                </c:pt>
                <c:pt idx="3653">
                  <c:v>1.7662037037037035E-2</c:v>
                </c:pt>
                <c:pt idx="3654">
                  <c:v>1.7662037037037035E-2</c:v>
                </c:pt>
                <c:pt idx="3655">
                  <c:v>1.7673611111111109E-2</c:v>
                </c:pt>
                <c:pt idx="3656">
                  <c:v>1.7673611111111109E-2</c:v>
                </c:pt>
                <c:pt idx="3657">
                  <c:v>1.7685185185185182E-2</c:v>
                </c:pt>
                <c:pt idx="3658">
                  <c:v>1.7685185185185182E-2</c:v>
                </c:pt>
                <c:pt idx="3659">
                  <c:v>1.7685185185185182E-2</c:v>
                </c:pt>
                <c:pt idx="3660">
                  <c:v>1.7696759259259259E-2</c:v>
                </c:pt>
                <c:pt idx="3661">
                  <c:v>1.7696759259259259E-2</c:v>
                </c:pt>
                <c:pt idx="3662">
                  <c:v>1.7708333333333333E-2</c:v>
                </c:pt>
                <c:pt idx="3663">
                  <c:v>1.7708333333333333E-2</c:v>
                </c:pt>
                <c:pt idx="3664">
                  <c:v>1.7708333333333333E-2</c:v>
                </c:pt>
                <c:pt idx="3665">
                  <c:v>1.7719907407407406E-2</c:v>
                </c:pt>
                <c:pt idx="3666">
                  <c:v>1.7719907407407406E-2</c:v>
                </c:pt>
                <c:pt idx="3667">
                  <c:v>1.7731481481481483E-2</c:v>
                </c:pt>
                <c:pt idx="3668">
                  <c:v>1.7731481481481483E-2</c:v>
                </c:pt>
                <c:pt idx="3669">
                  <c:v>1.7731481481481483E-2</c:v>
                </c:pt>
                <c:pt idx="3670">
                  <c:v>1.7743055555555557E-2</c:v>
                </c:pt>
                <c:pt idx="3671">
                  <c:v>1.7743055555555557E-2</c:v>
                </c:pt>
                <c:pt idx="3672">
                  <c:v>1.7754629629629631E-2</c:v>
                </c:pt>
                <c:pt idx="3673">
                  <c:v>1.7754629629629631E-2</c:v>
                </c:pt>
                <c:pt idx="3674">
                  <c:v>1.7754629629629631E-2</c:v>
                </c:pt>
                <c:pt idx="3675">
                  <c:v>1.7766203703703704E-2</c:v>
                </c:pt>
                <c:pt idx="3676">
                  <c:v>1.7766203703703704E-2</c:v>
                </c:pt>
                <c:pt idx="3677">
                  <c:v>1.7777777777777778E-2</c:v>
                </c:pt>
                <c:pt idx="3678">
                  <c:v>1.7777777777777778E-2</c:v>
                </c:pt>
                <c:pt idx="3679">
                  <c:v>1.7777777777777778E-2</c:v>
                </c:pt>
                <c:pt idx="3680">
                  <c:v>1.7789351851851851E-2</c:v>
                </c:pt>
                <c:pt idx="3681">
                  <c:v>1.7789351851851851E-2</c:v>
                </c:pt>
                <c:pt idx="3682">
                  <c:v>1.7800925925925925E-2</c:v>
                </c:pt>
                <c:pt idx="3683">
                  <c:v>1.7800925925925925E-2</c:v>
                </c:pt>
                <c:pt idx="3684">
                  <c:v>1.7800925925925925E-2</c:v>
                </c:pt>
                <c:pt idx="3685">
                  <c:v>1.7812499999999998E-2</c:v>
                </c:pt>
                <c:pt idx="3686">
                  <c:v>1.7812499999999998E-2</c:v>
                </c:pt>
                <c:pt idx="3687">
                  <c:v>1.7824074074074076E-2</c:v>
                </c:pt>
                <c:pt idx="3688">
                  <c:v>1.7824074074074076E-2</c:v>
                </c:pt>
                <c:pt idx="3689">
                  <c:v>1.7824074074074076E-2</c:v>
                </c:pt>
                <c:pt idx="3690">
                  <c:v>1.7835648148148149E-2</c:v>
                </c:pt>
                <c:pt idx="3691">
                  <c:v>1.7835648148148149E-2</c:v>
                </c:pt>
                <c:pt idx="3692">
                  <c:v>1.7847222222222223E-2</c:v>
                </c:pt>
                <c:pt idx="3693">
                  <c:v>1.7847222222222223E-2</c:v>
                </c:pt>
                <c:pt idx="3694">
                  <c:v>1.7847222222222223E-2</c:v>
                </c:pt>
                <c:pt idx="3695">
                  <c:v>1.7858796296296296E-2</c:v>
                </c:pt>
                <c:pt idx="3696">
                  <c:v>1.7858796296296296E-2</c:v>
                </c:pt>
                <c:pt idx="3697">
                  <c:v>1.7870370370370373E-2</c:v>
                </c:pt>
                <c:pt idx="3698">
                  <c:v>1.7870370370370373E-2</c:v>
                </c:pt>
                <c:pt idx="3699">
                  <c:v>1.7870370370370373E-2</c:v>
                </c:pt>
                <c:pt idx="3700">
                  <c:v>1.7881944444444443E-2</c:v>
                </c:pt>
                <c:pt idx="3701">
                  <c:v>1.7881944444444443E-2</c:v>
                </c:pt>
                <c:pt idx="3702">
                  <c:v>1.7893518518518517E-2</c:v>
                </c:pt>
                <c:pt idx="3703">
                  <c:v>1.7893518518518517E-2</c:v>
                </c:pt>
                <c:pt idx="3704">
                  <c:v>1.7893518518518517E-2</c:v>
                </c:pt>
                <c:pt idx="3705">
                  <c:v>1.7905092592592594E-2</c:v>
                </c:pt>
                <c:pt idx="3706">
                  <c:v>1.7905092592592594E-2</c:v>
                </c:pt>
                <c:pt idx="3707">
                  <c:v>1.7916666666666668E-2</c:v>
                </c:pt>
                <c:pt idx="3708">
                  <c:v>1.7916666666666668E-2</c:v>
                </c:pt>
                <c:pt idx="3709">
                  <c:v>1.7916666666666668E-2</c:v>
                </c:pt>
                <c:pt idx="3710">
                  <c:v>1.7928240740740741E-2</c:v>
                </c:pt>
                <c:pt idx="3711">
                  <c:v>1.7928240740740741E-2</c:v>
                </c:pt>
                <c:pt idx="3712">
                  <c:v>1.7939814814814815E-2</c:v>
                </c:pt>
                <c:pt idx="3713">
                  <c:v>1.7939814814814815E-2</c:v>
                </c:pt>
                <c:pt idx="3714">
                  <c:v>1.7939814814814815E-2</c:v>
                </c:pt>
                <c:pt idx="3715">
                  <c:v>1.7951388888888888E-2</c:v>
                </c:pt>
                <c:pt idx="3716">
                  <c:v>1.7951388888888888E-2</c:v>
                </c:pt>
                <c:pt idx="3717">
                  <c:v>1.7962962962962962E-2</c:v>
                </c:pt>
                <c:pt idx="3718">
                  <c:v>1.7962962962962962E-2</c:v>
                </c:pt>
                <c:pt idx="3719">
                  <c:v>1.7962962962962962E-2</c:v>
                </c:pt>
                <c:pt idx="3720">
                  <c:v>1.7974537037037035E-2</c:v>
                </c:pt>
                <c:pt idx="3721">
                  <c:v>1.7974537037037035E-2</c:v>
                </c:pt>
                <c:pt idx="3722">
                  <c:v>1.7986111111111109E-2</c:v>
                </c:pt>
                <c:pt idx="3723">
                  <c:v>1.7986111111111109E-2</c:v>
                </c:pt>
                <c:pt idx="3724">
                  <c:v>1.7986111111111109E-2</c:v>
                </c:pt>
                <c:pt idx="3725">
                  <c:v>1.7997685185185186E-2</c:v>
                </c:pt>
                <c:pt idx="3726">
                  <c:v>1.7997685185185186E-2</c:v>
                </c:pt>
                <c:pt idx="3727">
                  <c:v>1.800925925925926E-2</c:v>
                </c:pt>
                <c:pt idx="3728">
                  <c:v>1.800925925925926E-2</c:v>
                </c:pt>
                <c:pt idx="3729">
                  <c:v>1.800925925925926E-2</c:v>
                </c:pt>
                <c:pt idx="3730">
                  <c:v>1.8020833333333333E-2</c:v>
                </c:pt>
                <c:pt idx="3731">
                  <c:v>1.8020833333333333E-2</c:v>
                </c:pt>
                <c:pt idx="3732">
                  <c:v>1.8032407407407407E-2</c:v>
                </c:pt>
                <c:pt idx="3733">
                  <c:v>1.8032407407407407E-2</c:v>
                </c:pt>
                <c:pt idx="3734">
                  <c:v>1.8032407407407407E-2</c:v>
                </c:pt>
                <c:pt idx="3735">
                  <c:v>1.8043981481481484E-2</c:v>
                </c:pt>
                <c:pt idx="3736">
                  <c:v>1.8043981481481484E-2</c:v>
                </c:pt>
                <c:pt idx="3737">
                  <c:v>1.8055555555555557E-2</c:v>
                </c:pt>
                <c:pt idx="3738">
                  <c:v>1.8055555555555557E-2</c:v>
                </c:pt>
                <c:pt idx="3739">
                  <c:v>1.8055555555555557E-2</c:v>
                </c:pt>
                <c:pt idx="3740">
                  <c:v>1.8067129629629631E-2</c:v>
                </c:pt>
                <c:pt idx="3741">
                  <c:v>1.8067129629629631E-2</c:v>
                </c:pt>
                <c:pt idx="3742">
                  <c:v>1.8078703703703704E-2</c:v>
                </c:pt>
                <c:pt idx="3743">
                  <c:v>1.8078703703703704E-2</c:v>
                </c:pt>
                <c:pt idx="3744">
                  <c:v>1.8078703703703704E-2</c:v>
                </c:pt>
                <c:pt idx="3745">
                  <c:v>1.8090277777777778E-2</c:v>
                </c:pt>
                <c:pt idx="3746">
                  <c:v>1.8090277777777778E-2</c:v>
                </c:pt>
                <c:pt idx="3747">
                  <c:v>1.8101851851851852E-2</c:v>
                </c:pt>
                <c:pt idx="3748">
                  <c:v>1.8101851851851852E-2</c:v>
                </c:pt>
                <c:pt idx="3749">
                  <c:v>1.8101851851851852E-2</c:v>
                </c:pt>
                <c:pt idx="3750">
                  <c:v>1.8113425925925925E-2</c:v>
                </c:pt>
                <c:pt idx="3751">
                  <c:v>1.8113425925925925E-2</c:v>
                </c:pt>
                <c:pt idx="3752">
                  <c:v>1.8124999999999999E-2</c:v>
                </c:pt>
                <c:pt idx="3753">
                  <c:v>1.8124999999999999E-2</c:v>
                </c:pt>
                <c:pt idx="3754">
                  <c:v>1.8124999999999999E-2</c:v>
                </c:pt>
                <c:pt idx="3755">
                  <c:v>1.8136574074074072E-2</c:v>
                </c:pt>
                <c:pt idx="3756">
                  <c:v>1.8136574074074072E-2</c:v>
                </c:pt>
                <c:pt idx="3757">
                  <c:v>1.8148148148148146E-2</c:v>
                </c:pt>
                <c:pt idx="3758">
                  <c:v>1.8148148148148146E-2</c:v>
                </c:pt>
                <c:pt idx="3759">
                  <c:v>1.8148148148148146E-2</c:v>
                </c:pt>
                <c:pt idx="3760">
                  <c:v>1.8159722222222219E-2</c:v>
                </c:pt>
                <c:pt idx="3761">
                  <c:v>1.8159722222222219E-2</c:v>
                </c:pt>
                <c:pt idx="3762">
                  <c:v>1.8171296296296297E-2</c:v>
                </c:pt>
                <c:pt idx="3763">
                  <c:v>1.8171296296296297E-2</c:v>
                </c:pt>
                <c:pt idx="3764">
                  <c:v>1.8171296296296297E-2</c:v>
                </c:pt>
                <c:pt idx="3765">
                  <c:v>1.818287037037037E-2</c:v>
                </c:pt>
                <c:pt idx="3766">
                  <c:v>1.818287037037037E-2</c:v>
                </c:pt>
                <c:pt idx="3767">
                  <c:v>1.8194444444444444E-2</c:v>
                </c:pt>
                <c:pt idx="3768">
                  <c:v>1.8194444444444444E-2</c:v>
                </c:pt>
                <c:pt idx="3769">
                  <c:v>1.8194444444444444E-2</c:v>
                </c:pt>
                <c:pt idx="3770">
                  <c:v>1.8206018518518517E-2</c:v>
                </c:pt>
                <c:pt idx="3771">
                  <c:v>1.8206018518518517E-2</c:v>
                </c:pt>
                <c:pt idx="3772">
                  <c:v>1.8217592592592594E-2</c:v>
                </c:pt>
                <c:pt idx="3773">
                  <c:v>1.8217592592592594E-2</c:v>
                </c:pt>
                <c:pt idx="3774">
                  <c:v>1.8217592592592594E-2</c:v>
                </c:pt>
                <c:pt idx="3775">
                  <c:v>1.8229166666666668E-2</c:v>
                </c:pt>
                <c:pt idx="3776">
                  <c:v>1.8229166666666668E-2</c:v>
                </c:pt>
                <c:pt idx="3777">
                  <c:v>1.8240740740740741E-2</c:v>
                </c:pt>
                <c:pt idx="3778">
                  <c:v>1.8240740740740741E-2</c:v>
                </c:pt>
                <c:pt idx="3779">
                  <c:v>1.8240740740740741E-2</c:v>
                </c:pt>
                <c:pt idx="3780">
                  <c:v>1.8252314814814815E-2</c:v>
                </c:pt>
                <c:pt idx="3781">
                  <c:v>1.8252314814814815E-2</c:v>
                </c:pt>
                <c:pt idx="3782">
                  <c:v>1.8263888888888889E-2</c:v>
                </c:pt>
                <c:pt idx="3783">
                  <c:v>1.8263888888888889E-2</c:v>
                </c:pt>
                <c:pt idx="3784">
                  <c:v>1.8263888888888889E-2</c:v>
                </c:pt>
                <c:pt idx="3785">
                  <c:v>1.8275462962962962E-2</c:v>
                </c:pt>
                <c:pt idx="3786">
                  <c:v>1.8275462962962962E-2</c:v>
                </c:pt>
                <c:pt idx="3787">
                  <c:v>1.8287037037037036E-2</c:v>
                </c:pt>
                <c:pt idx="3788">
                  <c:v>1.8287037037037036E-2</c:v>
                </c:pt>
                <c:pt idx="3789">
                  <c:v>1.8287037037037036E-2</c:v>
                </c:pt>
                <c:pt idx="3790">
                  <c:v>1.8298611111111113E-2</c:v>
                </c:pt>
                <c:pt idx="3791">
                  <c:v>1.8298611111111113E-2</c:v>
                </c:pt>
                <c:pt idx="3792">
                  <c:v>1.8310185185185186E-2</c:v>
                </c:pt>
                <c:pt idx="3793">
                  <c:v>1.8310185185185186E-2</c:v>
                </c:pt>
                <c:pt idx="3794">
                  <c:v>1.8310185185185186E-2</c:v>
                </c:pt>
                <c:pt idx="3795">
                  <c:v>1.832175925925926E-2</c:v>
                </c:pt>
                <c:pt idx="3796">
                  <c:v>1.832175925925926E-2</c:v>
                </c:pt>
                <c:pt idx="3797">
                  <c:v>1.8333333333333333E-2</c:v>
                </c:pt>
                <c:pt idx="3798">
                  <c:v>1.8333333333333333E-2</c:v>
                </c:pt>
                <c:pt idx="3799">
                  <c:v>1.8333333333333333E-2</c:v>
                </c:pt>
                <c:pt idx="3800">
                  <c:v>1.834490740740741E-2</c:v>
                </c:pt>
                <c:pt idx="3801">
                  <c:v>1.834490740740741E-2</c:v>
                </c:pt>
                <c:pt idx="3802">
                  <c:v>1.8356481481481481E-2</c:v>
                </c:pt>
                <c:pt idx="3803">
                  <c:v>1.8356481481481481E-2</c:v>
                </c:pt>
                <c:pt idx="3804">
                  <c:v>1.8356481481481481E-2</c:v>
                </c:pt>
                <c:pt idx="3805">
                  <c:v>1.8368055555555554E-2</c:v>
                </c:pt>
                <c:pt idx="3806">
                  <c:v>1.8368055555555554E-2</c:v>
                </c:pt>
                <c:pt idx="3807">
                  <c:v>1.8379629629629628E-2</c:v>
                </c:pt>
                <c:pt idx="3808">
                  <c:v>1.8379629629629628E-2</c:v>
                </c:pt>
                <c:pt idx="3809">
                  <c:v>1.8379629629629628E-2</c:v>
                </c:pt>
                <c:pt idx="3810">
                  <c:v>1.8391203703703705E-2</c:v>
                </c:pt>
                <c:pt idx="3811">
                  <c:v>1.8391203703703705E-2</c:v>
                </c:pt>
                <c:pt idx="3812">
                  <c:v>1.8402777777777778E-2</c:v>
                </c:pt>
                <c:pt idx="3813">
                  <c:v>1.8402777777777778E-2</c:v>
                </c:pt>
                <c:pt idx="3814">
                  <c:v>1.8402777777777778E-2</c:v>
                </c:pt>
                <c:pt idx="3815">
                  <c:v>1.8414351851851852E-2</c:v>
                </c:pt>
                <c:pt idx="3816">
                  <c:v>1.8414351851851852E-2</c:v>
                </c:pt>
                <c:pt idx="3817">
                  <c:v>1.8425925925925925E-2</c:v>
                </c:pt>
                <c:pt idx="3818">
                  <c:v>1.8425925925925925E-2</c:v>
                </c:pt>
                <c:pt idx="3819">
                  <c:v>1.8425925925925925E-2</c:v>
                </c:pt>
                <c:pt idx="3820">
                  <c:v>1.8437499999999999E-2</c:v>
                </c:pt>
                <c:pt idx="3821">
                  <c:v>1.8437499999999999E-2</c:v>
                </c:pt>
                <c:pt idx="3822">
                  <c:v>1.8449074074074073E-2</c:v>
                </c:pt>
                <c:pt idx="3823">
                  <c:v>1.8449074074074073E-2</c:v>
                </c:pt>
                <c:pt idx="3824">
                  <c:v>1.8449074074074073E-2</c:v>
                </c:pt>
                <c:pt idx="3825">
                  <c:v>1.8460648148148146E-2</c:v>
                </c:pt>
                <c:pt idx="3826">
                  <c:v>1.8460648148148146E-2</c:v>
                </c:pt>
                <c:pt idx="3827">
                  <c:v>1.8472222222222223E-2</c:v>
                </c:pt>
                <c:pt idx="3828">
                  <c:v>1.8472222222222223E-2</c:v>
                </c:pt>
                <c:pt idx="3829">
                  <c:v>1.8472222222222223E-2</c:v>
                </c:pt>
                <c:pt idx="3830">
                  <c:v>1.8483796296296297E-2</c:v>
                </c:pt>
                <c:pt idx="3831">
                  <c:v>1.8483796296296297E-2</c:v>
                </c:pt>
                <c:pt idx="3832">
                  <c:v>1.849537037037037E-2</c:v>
                </c:pt>
                <c:pt idx="3833">
                  <c:v>1.849537037037037E-2</c:v>
                </c:pt>
                <c:pt idx="3834">
                  <c:v>1.849537037037037E-2</c:v>
                </c:pt>
                <c:pt idx="3835">
                  <c:v>1.8506944444444444E-2</c:v>
                </c:pt>
                <c:pt idx="3836">
                  <c:v>1.8506944444444444E-2</c:v>
                </c:pt>
                <c:pt idx="3837">
                  <c:v>1.8518518518518521E-2</c:v>
                </c:pt>
                <c:pt idx="3838">
                  <c:v>1.8518518518518521E-2</c:v>
                </c:pt>
                <c:pt idx="3839">
                  <c:v>1.8518518518518521E-2</c:v>
                </c:pt>
                <c:pt idx="3840">
                  <c:v>1.8530092592592595E-2</c:v>
                </c:pt>
                <c:pt idx="3841">
                  <c:v>1.8530092592592595E-2</c:v>
                </c:pt>
                <c:pt idx="3842">
                  <c:v>1.8541666666666668E-2</c:v>
                </c:pt>
                <c:pt idx="3843">
                  <c:v>1.8541666666666668E-2</c:v>
                </c:pt>
                <c:pt idx="3844">
                  <c:v>1.8541666666666668E-2</c:v>
                </c:pt>
                <c:pt idx="3845">
                  <c:v>1.8553240740740742E-2</c:v>
                </c:pt>
                <c:pt idx="3846">
                  <c:v>1.8553240740740742E-2</c:v>
                </c:pt>
                <c:pt idx="3847">
                  <c:v>1.8564814814814815E-2</c:v>
                </c:pt>
                <c:pt idx="3848">
                  <c:v>1.8564814814814815E-2</c:v>
                </c:pt>
                <c:pt idx="3849">
                  <c:v>1.8564814814814815E-2</c:v>
                </c:pt>
                <c:pt idx="3850">
                  <c:v>1.8576388888888889E-2</c:v>
                </c:pt>
                <c:pt idx="3851">
                  <c:v>1.8576388888888889E-2</c:v>
                </c:pt>
                <c:pt idx="3852">
                  <c:v>1.8587962962962962E-2</c:v>
                </c:pt>
                <c:pt idx="3853">
                  <c:v>1.8587962962962962E-2</c:v>
                </c:pt>
                <c:pt idx="3854">
                  <c:v>1.8587962962962962E-2</c:v>
                </c:pt>
                <c:pt idx="3855">
                  <c:v>1.8599537037037036E-2</c:v>
                </c:pt>
                <c:pt idx="3856">
                  <c:v>1.8599537037037036E-2</c:v>
                </c:pt>
                <c:pt idx="3857">
                  <c:v>1.861111111111111E-2</c:v>
                </c:pt>
                <c:pt idx="3858">
                  <c:v>1.861111111111111E-2</c:v>
                </c:pt>
                <c:pt idx="3859">
                  <c:v>1.861111111111111E-2</c:v>
                </c:pt>
                <c:pt idx="3860">
                  <c:v>1.8622685185185183E-2</c:v>
                </c:pt>
                <c:pt idx="3861">
                  <c:v>1.8622685185185183E-2</c:v>
                </c:pt>
                <c:pt idx="3862">
                  <c:v>1.8634259259259257E-2</c:v>
                </c:pt>
                <c:pt idx="3863">
                  <c:v>1.8634259259259257E-2</c:v>
                </c:pt>
                <c:pt idx="3864">
                  <c:v>1.8634259259259257E-2</c:v>
                </c:pt>
                <c:pt idx="3865">
                  <c:v>1.8645833333333334E-2</c:v>
                </c:pt>
                <c:pt idx="3866">
                  <c:v>1.8645833333333334E-2</c:v>
                </c:pt>
                <c:pt idx="3867">
                  <c:v>1.8657407407407407E-2</c:v>
                </c:pt>
                <c:pt idx="3868">
                  <c:v>1.8657407407407407E-2</c:v>
                </c:pt>
                <c:pt idx="3869">
                  <c:v>1.8657407407407407E-2</c:v>
                </c:pt>
                <c:pt idx="3870">
                  <c:v>1.8668981481481481E-2</c:v>
                </c:pt>
                <c:pt idx="3871">
                  <c:v>1.8668981481481481E-2</c:v>
                </c:pt>
                <c:pt idx="3872">
                  <c:v>1.8680555555555554E-2</c:v>
                </c:pt>
                <c:pt idx="3873">
                  <c:v>1.8680555555555554E-2</c:v>
                </c:pt>
                <c:pt idx="3874">
                  <c:v>1.8680555555555554E-2</c:v>
                </c:pt>
                <c:pt idx="3875">
                  <c:v>1.8692129629629631E-2</c:v>
                </c:pt>
                <c:pt idx="3876">
                  <c:v>1.8692129629629631E-2</c:v>
                </c:pt>
                <c:pt idx="3877">
                  <c:v>1.8703703703703705E-2</c:v>
                </c:pt>
                <c:pt idx="3878">
                  <c:v>1.8703703703703705E-2</c:v>
                </c:pt>
                <c:pt idx="3879">
                  <c:v>1.8703703703703705E-2</c:v>
                </c:pt>
                <c:pt idx="3880">
                  <c:v>1.8715277777777779E-2</c:v>
                </c:pt>
                <c:pt idx="3881">
                  <c:v>1.8715277777777779E-2</c:v>
                </c:pt>
                <c:pt idx="3882">
                  <c:v>1.8726851851851852E-2</c:v>
                </c:pt>
                <c:pt idx="3883">
                  <c:v>1.8726851851851852E-2</c:v>
                </c:pt>
                <c:pt idx="3884">
                  <c:v>1.8726851851851852E-2</c:v>
                </c:pt>
                <c:pt idx="3885">
                  <c:v>1.8738425925925926E-2</c:v>
                </c:pt>
                <c:pt idx="3886">
                  <c:v>1.8738425925925926E-2</c:v>
                </c:pt>
                <c:pt idx="3887">
                  <c:v>1.8749999999999999E-2</c:v>
                </c:pt>
                <c:pt idx="3888">
                  <c:v>1.8749999999999999E-2</c:v>
                </c:pt>
                <c:pt idx="3889">
                  <c:v>1.8749999999999999E-2</c:v>
                </c:pt>
                <c:pt idx="3890">
                  <c:v>1.8761574074074073E-2</c:v>
                </c:pt>
                <c:pt idx="3891">
                  <c:v>1.8761574074074073E-2</c:v>
                </c:pt>
                <c:pt idx="3892">
                  <c:v>1.877314814814815E-2</c:v>
                </c:pt>
                <c:pt idx="3893">
                  <c:v>1.877314814814815E-2</c:v>
                </c:pt>
                <c:pt idx="3894">
                  <c:v>1.877314814814815E-2</c:v>
                </c:pt>
                <c:pt idx="3895">
                  <c:v>1.8784722222222223E-2</c:v>
                </c:pt>
                <c:pt idx="3896">
                  <c:v>1.8784722222222223E-2</c:v>
                </c:pt>
                <c:pt idx="3897">
                  <c:v>1.8796296296296297E-2</c:v>
                </c:pt>
                <c:pt idx="3898">
                  <c:v>1.8796296296296297E-2</c:v>
                </c:pt>
                <c:pt idx="3899">
                  <c:v>1.8796296296296297E-2</c:v>
                </c:pt>
                <c:pt idx="3900">
                  <c:v>1.8807870370370371E-2</c:v>
                </c:pt>
                <c:pt idx="3901">
                  <c:v>1.8807870370370371E-2</c:v>
                </c:pt>
                <c:pt idx="3902">
                  <c:v>1.8819444444444448E-2</c:v>
                </c:pt>
                <c:pt idx="3903">
                  <c:v>1.8819444444444448E-2</c:v>
                </c:pt>
                <c:pt idx="3904">
                  <c:v>1.8819444444444448E-2</c:v>
                </c:pt>
                <c:pt idx="3905">
                  <c:v>1.8831018518518518E-2</c:v>
                </c:pt>
                <c:pt idx="3906">
                  <c:v>1.8831018518518518E-2</c:v>
                </c:pt>
                <c:pt idx="3907">
                  <c:v>1.8842592592592591E-2</c:v>
                </c:pt>
                <c:pt idx="3908">
                  <c:v>1.8842592592592591E-2</c:v>
                </c:pt>
                <c:pt idx="3909">
                  <c:v>1.8842592592592591E-2</c:v>
                </c:pt>
                <c:pt idx="3910">
                  <c:v>1.8854166666666665E-2</c:v>
                </c:pt>
                <c:pt idx="3911">
                  <c:v>1.8854166666666665E-2</c:v>
                </c:pt>
                <c:pt idx="3912">
                  <c:v>1.8865740740740742E-2</c:v>
                </c:pt>
                <c:pt idx="3913">
                  <c:v>1.8865740740740742E-2</c:v>
                </c:pt>
                <c:pt idx="3914">
                  <c:v>1.8865740740740742E-2</c:v>
                </c:pt>
                <c:pt idx="3915">
                  <c:v>1.8877314814814816E-2</c:v>
                </c:pt>
                <c:pt idx="3916">
                  <c:v>1.8877314814814816E-2</c:v>
                </c:pt>
                <c:pt idx="3917">
                  <c:v>1.8888888888888889E-2</c:v>
                </c:pt>
                <c:pt idx="3918">
                  <c:v>1.8888888888888889E-2</c:v>
                </c:pt>
                <c:pt idx="3919">
                  <c:v>1.8888888888888889E-2</c:v>
                </c:pt>
                <c:pt idx="3920">
                  <c:v>1.8900462962962963E-2</c:v>
                </c:pt>
                <c:pt idx="3921">
                  <c:v>1.8900462962962963E-2</c:v>
                </c:pt>
                <c:pt idx="3922">
                  <c:v>1.8912037037037036E-2</c:v>
                </c:pt>
                <c:pt idx="3923">
                  <c:v>1.8912037037037036E-2</c:v>
                </c:pt>
                <c:pt idx="3924">
                  <c:v>1.8912037037037036E-2</c:v>
                </c:pt>
                <c:pt idx="3925">
                  <c:v>1.892361111111111E-2</c:v>
                </c:pt>
                <c:pt idx="3926">
                  <c:v>1.892361111111111E-2</c:v>
                </c:pt>
                <c:pt idx="3927">
                  <c:v>1.8935185185185183E-2</c:v>
                </c:pt>
                <c:pt idx="3928">
                  <c:v>1.8935185185185183E-2</c:v>
                </c:pt>
                <c:pt idx="3929">
                  <c:v>1.8935185185185183E-2</c:v>
                </c:pt>
                <c:pt idx="3930">
                  <c:v>1.894675925925926E-2</c:v>
                </c:pt>
                <c:pt idx="3931">
                  <c:v>1.894675925925926E-2</c:v>
                </c:pt>
                <c:pt idx="3932">
                  <c:v>1.8958333333333334E-2</c:v>
                </c:pt>
                <c:pt idx="3933">
                  <c:v>1.8958333333333334E-2</c:v>
                </c:pt>
                <c:pt idx="3934">
                  <c:v>1.8958333333333334E-2</c:v>
                </c:pt>
                <c:pt idx="3935">
                  <c:v>1.8969907407407408E-2</c:v>
                </c:pt>
                <c:pt idx="3936">
                  <c:v>1.8969907407407408E-2</c:v>
                </c:pt>
                <c:pt idx="3937">
                  <c:v>1.8981481481481481E-2</c:v>
                </c:pt>
                <c:pt idx="3938">
                  <c:v>1.8981481481481481E-2</c:v>
                </c:pt>
                <c:pt idx="3939">
                  <c:v>1.8981481481481481E-2</c:v>
                </c:pt>
                <c:pt idx="3940">
                  <c:v>1.8993055555555558E-2</c:v>
                </c:pt>
                <c:pt idx="3941">
                  <c:v>1.8993055555555558E-2</c:v>
                </c:pt>
                <c:pt idx="3942">
                  <c:v>1.9004629629629632E-2</c:v>
                </c:pt>
                <c:pt idx="3943">
                  <c:v>1.9004629629629632E-2</c:v>
                </c:pt>
                <c:pt idx="3944">
                  <c:v>1.9004629629629632E-2</c:v>
                </c:pt>
                <c:pt idx="3945">
                  <c:v>1.9016203703703705E-2</c:v>
                </c:pt>
                <c:pt idx="3946">
                  <c:v>1.9016203703703705E-2</c:v>
                </c:pt>
                <c:pt idx="3947">
                  <c:v>1.9027777777777779E-2</c:v>
                </c:pt>
                <c:pt idx="3948">
                  <c:v>1.9027777777777779E-2</c:v>
                </c:pt>
                <c:pt idx="3949">
                  <c:v>1.9027777777777779E-2</c:v>
                </c:pt>
                <c:pt idx="3950">
                  <c:v>1.9039351851851852E-2</c:v>
                </c:pt>
                <c:pt idx="3951">
                  <c:v>1.9039351851851852E-2</c:v>
                </c:pt>
                <c:pt idx="3952">
                  <c:v>1.9050925925925926E-2</c:v>
                </c:pt>
                <c:pt idx="3953">
                  <c:v>1.9050925925925926E-2</c:v>
                </c:pt>
                <c:pt idx="3954">
                  <c:v>1.9050925925925926E-2</c:v>
                </c:pt>
                <c:pt idx="3955">
                  <c:v>1.90625E-2</c:v>
                </c:pt>
                <c:pt idx="3956">
                  <c:v>1.90625E-2</c:v>
                </c:pt>
                <c:pt idx="3957">
                  <c:v>1.9074074074074073E-2</c:v>
                </c:pt>
                <c:pt idx="3958">
                  <c:v>1.9074074074074073E-2</c:v>
                </c:pt>
                <c:pt idx="3959">
                  <c:v>1.9074074074074073E-2</c:v>
                </c:pt>
                <c:pt idx="3960">
                  <c:v>1.9085648148148147E-2</c:v>
                </c:pt>
                <c:pt idx="3961">
                  <c:v>1.9085648148148147E-2</c:v>
                </c:pt>
                <c:pt idx="3962">
                  <c:v>1.909722222222222E-2</c:v>
                </c:pt>
                <c:pt idx="3963">
                  <c:v>1.909722222222222E-2</c:v>
                </c:pt>
                <c:pt idx="3964">
                  <c:v>1.909722222222222E-2</c:v>
                </c:pt>
                <c:pt idx="3965">
                  <c:v>1.9108796296296294E-2</c:v>
                </c:pt>
                <c:pt idx="3966">
                  <c:v>1.9108796296296294E-2</c:v>
                </c:pt>
                <c:pt idx="3967">
                  <c:v>1.9120370370370371E-2</c:v>
                </c:pt>
                <c:pt idx="3968">
                  <c:v>1.9120370370370371E-2</c:v>
                </c:pt>
                <c:pt idx="3969">
                  <c:v>1.9120370370370371E-2</c:v>
                </c:pt>
                <c:pt idx="3970">
                  <c:v>1.9131944444444444E-2</c:v>
                </c:pt>
                <c:pt idx="3971">
                  <c:v>1.9131944444444444E-2</c:v>
                </c:pt>
                <c:pt idx="3972">
                  <c:v>1.9143518518518518E-2</c:v>
                </c:pt>
                <c:pt idx="3973">
                  <c:v>1.9143518518518518E-2</c:v>
                </c:pt>
                <c:pt idx="3974">
                  <c:v>1.9143518518518518E-2</c:v>
                </c:pt>
                <c:pt idx="3975">
                  <c:v>1.9155092592592592E-2</c:v>
                </c:pt>
                <c:pt idx="3976">
                  <c:v>1.9155092592592592E-2</c:v>
                </c:pt>
                <c:pt idx="3977">
                  <c:v>1.9166666666666669E-2</c:v>
                </c:pt>
                <c:pt idx="3978">
                  <c:v>1.9166666666666669E-2</c:v>
                </c:pt>
                <c:pt idx="3979">
                  <c:v>1.9166666666666669E-2</c:v>
                </c:pt>
                <c:pt idx="3980">
                  <c:v>1.9178240740740742E-2</c:v>
                </c:pt>
                <c:pt idx="3981">
                  <c:v>1.9178240740740742E-2</c:v>
                </c:pt>
                <c:pt idx="3982">
                  <c:v>1.9189814814814816E-2</c:v>
                </c:pt>
                <c:pt idx="3983">
                  <c:v>1.9189814814814816E-2</c:v>
                </c:pt>
                <c:pt idx="3984">
                  <c:v>1.9189814814814816E-2</c:v>
                </c:pt>
                <c:pt idx="3985">
                  <c:v>1.9201388888888889E-2</c:v>
                </c:pt>
                <c:pt idx="3986">
                  <c:v>1.9201388888888889E-2</c:v>
                </c:pt>
                <c:pt idx="3987">
                  <c:v>1.9212962962962963E-2</c:v>
                </c:pt>
                <c:pt idx="3988">
                  <c:v>1.9212962962962963E-2</c:v>
                </c:pt>
                <c:pt idx="3989">
                  <c:v>1.9212962962962963E-2</c:v>
                </c:pt>
                <c:pt idx="3990">
                  <c:v>1.9224537037037037E-2</c:v>
                </c:pt>
                <c:pt idx="3991">
                  <c:v>1.9224537037037037E-2</c:v>
                </c:pt>
                <c:pt idx="3992">
                  <c:v>1.923611111111111E-2</c:v>
                </c:pt>
                <c:pt idx="3993">
                  <c:v>1.923611111111111E-2</c:v>
                </c:pt>
                <c:pt idx="3994">
                  <c:v>1.923611111111111E-2</c:v>
                </c:pt>
                <c:pt idx="3995">
                  <c:v>1.9247685185185184E-2</c:v>
                </c:pt>
                <c:pt idx="3996">
                  <c:v>1.9247685185185184E-2</c:v>
                </c:pt>
                <c:pt idx="3997">
                  <c:v>1.9259259259259261E-2</c:v>
                </c:pt>
                <c:pt idx="3998">
                  <c:v>1.9259259259259261E-2</c:v>
                </c:pt>
                <c:pt idx="3999">
                  <c:v>1.9259259259259261E-2</c:v>
                </c:pt>
                <c:pt idx="4000">
                  <c:v>1.9270833333333334E-2</c:v>
                </c:pt>
                <c:pt idx="4001">
                  <c:v>1.9270833333333334E-2</c:v>
                </c:pt>
                <c:pt idx="4002">
                  <c:v>1.9282407407407408E-2</c:v>
                </c:pt>
                <c:pt idx="4003">
                  <c:v>1.9282407407407408E-2</c:v>
                </c:pt>
                <c:pt idx="4004">
                  <c:v>1.9282407407407408E-2</c:v>
                </c:pt>
                <c:pt idx="4005">
                  <c:v>1.9293981481481485E-2</c:v>
                </c:pt>
                <c:pt idx="4006">
                  <c:v>1.9293981481481485E-2</c:v>
                </c:pt>
                <c:pt idx="4007">
                  <c:v>1.9305555555555555E-2</c:v>
                </c:pt>
                <c:pt idx="4008">
                  <c:v>1.9305555555555555E-2</c:v>
                </c:pt>
                <c:pt idx="4009">
                  <c:v>1.9305555555555555E-2</c:v>
                </c:pt>
                <c:pt idx="4010">
                  <c:v>1.9317129629629629E-2</c:v>
                </c:pt>
                <c:pt idx="4011">
                  <c:v>1.9317129629629629E-2</c:v>
                </c:pt>
                <c:pt idx="4012">
                  <c:v>1.9328703703703702E-2</c:v>
                </c:pt>
                <c:pt idx="4013">
                  <c:v>1.9328703703703702E-2</c:v>
                </c:pt>
                <c:pt idx="4014">
                  <c:v>1.9328703703703702E-2</c:v>
                </c:pt>
                <c:pt idx="4015">
                  <c:v>1.9340277777777779E-2</c:v>
                </c:pt>
                <c:pt idx="4016">
                  <c:v>1.9340277777777779E-2</c:v>
                </c:pt>
                <c:pt idx="4017">
                  <c:v>1.9351851851851853E-2</c:v>
                </c:pt>
                <c:pt idx="4018">
                  <c:v>1.9351851851851853E-2</c:v>
                </c:pt>
                <c:pt idx="4019">
                  <c:v>1.9351851851851853E-2</c:v>
                </c:pt>
                <c:pt idx="4020">
                  <c:v>1.9363425925925926E-2</c:v>
                </c:pt>
                <c:pt idx="4021">
                  <c:v>1.9363425925925926E-2</c:v>
                </c:pt>
                <c:pt idx="4022">
                  <c:v>1.9375E-2</c:v>
                </c:pt>
                <c:pt idx="4023">
                  <c:v>1.9375E-2</c:v>
                </c:pt>
                <c:pt idx="4024">
                  <c:v>1.9375E-2</c:v>
                </c:pt>
                <c:pt idx="4025">
                  <c:v>1.9386574074074073E-2</c:v>
                </c:pt>
                <c:pt idx="4026">
                  <c:v>1.9386574074074073E-2</c:v>
                </c:pt>
                <c:pt idx="4027">
                  <c:v>1.9398148148148147E-2</c:v>
                </c:pt>
                <c:pt idx="4028">
                  <c:v>1.9398148148148147E-2</c:v>
                </c:pt>
                <c:pt idx="4029">
                  <c:v>1.9398148148148147E-2</c:v>
                </c:pt>
                <c:pt idx="4030">
                  <c:v>1.9409722222222221E-2</c:v>
                </c:pt>
                <c:pt idx="4031">
                  <c:v>1.9409722222222221E-2</c:v>
                </c:pt>
                <c:pt idx="4032">
                  <c:v>1.9421296296296294E-2</c:v>
                </c:pt>
                <c:pt idx="4033">
                  <c:v>1.9421296296296294E-2</c:v>
                </c:pt>
                <c:pt idx="4034">
                  <c:v>1.9421296296296294E-2</c:v>
                </c:pt>
                <c:pt idx="4035">
                  <c:v>1.9432870370370371E-2</c:v>
                </c:pt>
                <c:pt idx="4036">
                  <c:v>1.9432870370370371E-2</c:v>
                </c:pt>
                <c:pt idx="4037">
                  <c:v>1.9444444444444445E-2</c:v>
                </c:pt>
                <c:pt idx="4038">
                  <c:v>1.9444444444444445E-2</c:v>
                </c:pt>
                <c:pt idx="4039">
                  <c:v>1.9444444444444445E-2</c:v>
                </c:pt>
                <c:pt idx="4040">
                  <c:v>1.9456018518518518E-2</c:v>
                </c:pt>
                <c:pt idx="4041">
                  <c:v>1.9456018518518518E-2</c:v>
                </c:pt>
                <c:pt idx="4042">
                  <c:v>1.9467592592592595E-2</c:v>
                </c:pt>
                <c:pt idx="4043">
                  <c:v>1.9467592592592595E-2</c:v>
                </c:pt>
                <c:pt idx="4044">
                  <c:v>1.9467592592592595E-2</c:v>
                </c:pt>
                <c:pt idx="4045">
                  <c:v>1.9479166666666669E-2</c:v>
                </c:pt>
                <c:pt idx="4046">
                  <c:v>1.9479166666666669E-2</c:v>
                </c:pt>
                <c:pt idx="4047">
                  <c:v>1.9490740740740743E-2</c:v>
                </c:pt>
                <c:pt idx="4048">
                  <c:v>1.9490740740740743E-2</c:v>
                </c:pt>
                <c:pt idx="4049">
                  <c:v>1.9490740740740743E-2</c:v>
                </c:pt>
                <c:pt idx="4050">
                  <c:v>1.9502314814814816E-2</c:v>
                </c:pt>
                <c:pt idx="4051">
                  <c:v>1.9502314814814816E-2</c:v>
                </c:pt>
                <c:pt idx="4052">
                  <c:v>1.951388888888889E-2</c:v>
                </c:pt>
                <c:pt idx="4053">
                  <c:v>1.951388888888889E-2</c:v>
                </c:pt>
                <c:pt idx="4054">
                  <c:v>1.951388888888889E-2</c:v>
                </c:pt>
                <c:pt idx="4055">
                  <c:v>1.9525462962962963E-2</c:v>
                </c:pt>
                <c:pt idx="4056">
                  <c:v>1.9525462962962963E-2</c:v>
                </c:pt>
                <c:pt idx="4057">
                  <c:v>1.9537037037037037E-2</c:v>
                </c:pt>
                <c:pt idx="4058">
                  <c:v>1.9537037037037037E-2</c:v>
                </c:pt>
                <c:pt idx="4059">
                  <c:v>1.9537037037037037E-2</c:v>
                </c:pt>
                <c:pt idx="4060">
                  <c:v>1.954861111111111E-2</c:v>
                </c:pt>
                <c:pt idx="4061">
                  <c:v>1.954861111111111E-2</c:v>
                </c:pt>
                <c:pt idx="4062">
                  <c:v>1.9560185185185184E-2</c:v>
                </c:pt>
                <c:pt idx="4063">
                  <c:v>1.9560185185185184E-2</c:v>
                </c:pt>
                <c:pt idx="4064">
                  <c:v>1.9560185185185184E-2</c:v>
                </c:pt>
                <c:pt idx="4065">
                  <c:v>1.9571759259259257E-2</c:v>
                </c:pt>
                <c:pt idx="4066">
                  <c:v>1.9571759259259257E-2</c:v>
                </c:pt>
                <c:pt idx="4067">
                  <c:v>1.9583333333333331E-2</c:v>
                </c:pt>
                <c:pt idx="4068">
                  <c:v>1.9583333333333331E-2</c:v>
                </c:pt>
                <c:pt idx="4069">
                  <c:v>1.9583333333333331E-2</c:v>
                </c:pt>
                <c:pt idx="4070">
                  <c:v>1.9594907407407405E-2</c:v>
                </c:pt>
                <c:pt idx="4071">
                  <c:v>1.9594907407407405E-2</c:v>
                </c:pt>
                <c:pt idx="4072">
                  <c:v>1.9606481481481482E-2</c:v>
                </c:pt>
                <c:pt idx="4073">
                  <c:v>1.9606481481481482E-2</c:v>
                </c:pt>
                <c:pt idx="4074">
                  <c:v>1.9606481481481482E-2</c:v>
                </c:pt>
                <c:pt idx="4075">
                  <c:v>1.9618055555555555E-2</c:v>
                </c:pt>
                <c:pt idx="4076">
                  <c:v>1.9618055555555555E-2</c:v>
                </c:pt>
                <c:pt idx="4077">
                  <c:v>1.9629629629629629E-2</c:v>
                </c:pt>
                <c:pt idx="4078">
                  <c:v>1.9629629629629629E-2</c:v>
                </c:pt>
                <c:pt idx="4079">
                  <c:v>1.9629629629629629E-2</c:v>
                </c:pt>
                <c:pt idx="4080">
                  <c:v>1.9641203703703706E-2</c:v>
                </c:pt>
                <c:pt idx="4081">
                  <c:v>1.9641203703703706E-2</c:v>
                </c:pt>
                <c:pt idx="4082">
                  <c:v>1.9652777777777779E-2</c:v>
                </c:pt>
                <c:pt idx="4083">
                  <c:v>1.9652777777777779E-2</c:v>
                </c:pt>
                <c:pt idx="4084">
                  <c:v>1.9652777777777779E-2</c:v>
                </c:pt>
                <c:pt idx="4085">
                  <c:v>1.9664351851851853E-2</c:v>
                </c:pt>
                <c:pt idx="4086">
                  <c:v>1.9664351851851853E-2</c:v>
                </c:pt>
                <c:pt idx="4087">
                  <c:v>1.9675925925925927E-2</c:v>
                </c:pt>
                <c:pt idx="4088">
                  <c:v>1.9675925925925927E-2</c:v>
                </c:pt>
                <c:pt idx="4089">
                  <c:v>1.9675925925925927E-2</c:v>
                </c:pt>
                <c:pt idx="4090">
                  <c:v>1.96875E-2</c:v>
                </c:pt>
                <c:pt idx="4091">
                  <c:v>1.96875E-2</c:v>
                </c:pt>
                <c:pt idx="4092">
                  <c:v>1.9699074074074074E-2</c:v>
                </c:pt>
                <c:pt idx="4093">
                  <c:v>1.9699074074074074E-2</c:v>
                </c:pt>
                <c:pt idx="4094">
                  <c:v>1.9699074074074074E-2</c:v>
                </c:pt>
                <c:pt idx="4095">
                  <c:v>1.9710648148148147E-2</c:v>
                </c:pt>
                <c:pt idx="4096">
                  <c:v>1.9710648148148147E-2</c:v>
                </c:pt>
                <c:pt idx="4097">
                  <c:v>1.9722222222222221E-2</c:v>
                </c:pt>
                <c:pt idx="4098">
                  <c:v>1.9722222222222221E-2</c:v>
                </c:pt>
                <c:pt idx="4099">
                  <c:v>1.9722222222222221E-2</c:v>
                </c:pt>
                <c:pt idx="4100">
                  <c:v>1.9733796296296298E-2</c:v>
                </c:pt>
                <c:pt idx="4101">
                  <c:v>1.9733796296296298E-2</c:v>
                </c:pt>
                <c:pt idx="4102">
                  <c:v>1.9745370370370371E-2</c:v>
                </c:pt>
                <c:pt idx="4103">
                  <c:v>1.9745370370370371E-2</c:v>
                </c:pt>
                <c:pt idx="4104">
                  <c:v>1.9745370370370371E-2</c:v>
                </c:pt>
                <c:pt idx="4105">
                  <c:v>1.9756944444444445E-2</c:v>
                </c:pt>
                <c:pt idx="4106">
                  <c:v>1.9756944444444445E-2</c:v>
                </c:pt>
                <c:pt idx="4107">
                  <c:v>1.9768518518518515E-2</c:v>
                </c:pt>
                <c:pt idx="4108">
                  <c:v>1.9768518518518515E-2</c:v>
                </c:pt>
                <c:pt idx="4109">
                  <c:v>1.9768518518518515E-2</c:v>
                </c:pt>
                <c:pt idx="4110">
                  <c:v>1.9780092592592592E-2</c:v>
                </c:pt>
                <c:pt idx="4111">
                  <c:v>1.9780092592592592E-2</c:v>
                </c:pt>
                <c:pt idx="4112">
                  <c:v>1.9791666666666666E-2</c:v>
                </c:pt>
                <c:pt idx="4113">
                  <c:v>1.9791666666666666E-2</c:v>
                </c:pt>
                <c:pt idx="4114">
                  <c:v>1.9791666666666666E-2</c:v>
                </c:pt>
                <c:pt idx="4115">
                  <c:v>1.9803240740740739E-2</c:v>
                </c:pt>
                <c:pt idx="4116">
                  <c:v>1.9803240740740739E-2</c:v>
                </c:pt>
                <c:pt idx="4117">
                  <c:v>1.9814814814814816E-2</c:v>
                </c:pt>
                <c:pt idx="4118">
                  <c:v>1.9814814814814816E-2</c:v>
                </c:pt>
                <c:pt idx="4119">
                  <c:v>1.9814814814814816E-2</c:v>
                </c:pt>
                <c:pt idx="4120">
                  <c:v>1.982638888888889E-2</c:v>
                </c:pt>
                <c:pt idx="4121">
                  <c:v>1.982638888888889E-2</c:v>
                </c:pt>
                <c:pt idx="4122">
                  <c:v>1.9837962962962963E-2</c:v>
                </c:pt>
                <c:pt idx="4123">
                  <c:v>1.9837962962962963E-2</c:v>
                </c:pt>
                <c:pt idx="4124">
                  <c:v>1.9837962962962963E-2</c:v>
                </c:pt>
                <c:pt idx="4125">
                  <c:v>1.9849537037037037E-2</c:v>
                </c:pt>
                <c:pt idx="4126">
                  <c:v>1.9849537037037037E-2</c:v>
                </c:pt>
                <c:pt idx="4127">
                  <c:v>1.9861111111111111E-2</c:v>
                </c:pt>
                <c:pt idx="4128">
                  <c:v>1.9861111111111111E-2</c:v>
                </c:pt>
                <c:pt idx="4129">
                  <c:v>1.9861111111111111E-2</c:v>
                </c:pt>
                <c:pt idx="4130">
                  <c:v>1.9872685185185184E-2</c:v>
                </c:pt>
                <c:pt idx="4131">
                  <c:v>1.9872685185185184E-2</c:v>
                </c:pt>
                <c:pt idx="4132">
                  <c:v>1.9884259259259258E-2</c:v>
                </c:pt>
                <c:pt idx="4133">
                  <c:v>1.9884259259259258E-2</c:v>
                </c:pt>
                <c:pt idx="4134">
                  <c:v>1.9884259259259258E-2</c:v>
                </c:pt>
                <c:pt idx="4135">
                  <c:v>1.9895833333333331E-2</c:v>
                </c:pt>
                <c:pt idx="4136">
                  <c:v>1.9895833333333331E-2</c:v>
                </c:pt>
                <c:pt idx="4137">
                  <c:v>1.9907407407407408E-2</c:v>
                </c:pt>
                <c:pt idx="4138">
                  <c:v>1.9907407407407408E-2</c:v>
                </c:pt>
                <c:pt idx="4139">
                  <c:v>1.9907407407407408E-2</c:v>
                </c:pt>
                <c:pt idx="4140">
                  <c:v>1.9918981481481482E-2</c:v>
                </c:pt>
                <c:pt idx="4141">
                  <c:v>1.9918981481481482E-2</c:v>
                </c:pt>
                <c:pt idx="4142">
                  <c:v>1.9930555555555556E-2</c:v>
                </c:pt>
                <c:pt idx="4143">
                  <c:v>1.9930555555555556E-2</c:v>
                </c:pt>
                <c:pt idx="4144">
                  <c:v>1.9930555555555556E-2</c:v>
                </c:pt>
                <c:pt idx="4145">
                  <c:v>1.9942129629629629E-2</c:v>
                </c:pt>
                <c:pt idx="4146">
                  <c:v>1.9942129629629629E-2</c:v>
                </c:pt>
                <c:pt idx="4147">
                  <c:v>1.9953703703703706E-2</c:v>
                </c:pt>
                <c:pt idx="4148">
                  <c:v>1.9953703703703706E-2</c:v>
                </c:pt>
                <c:pt idx="4149">
                  <c:v>1.9953703703703706E-2</c:v>
                </c:pt>
                <c:pt idx="4150">
                  <c:v>1.996527777777778E-2</c:v>
                </c:pt>
                <c:pt idx="4151">
                  <c:v>1.996527777777778E-2</c:v>
                </c:pt>
                <c:pt idx="4152">
                  <c:v>1.9976851851851853E-2</c:v>
                </c:pt>
                <c:pt idx="4153">
                  <c:v>1.9976851851851853E-2</c:v>
                </c:pt>
                <c:pt idx="4154">
                  <c:v>1.9976851851851853E-2</c:v>
                </c:pt>
                <c:pt idx="4155">
                  <c:v>1.9988425925925927E-2</c:v>
                </c:pt>
                <c:pt idx="4156">
                  <c:v>1.9988425925925927E-2</c:v>
                </c:pt>
                <c:pt idx="4157">
                  <c:v>0.02</c:v>
                </c:pt>
                <c:pt idx="4158">
                  <c:v>0.02</c:v>
                </c:pt>
                <c:pt idx="4159">
                  <c:v>0.02</c:v>
                </c:pt>
                <c:pt idx="4160">
                  <c:v>2.0011574074074074E-2</c:v>
                </c:pt>
                <c:pt idx="4161">
                  <c:v>2.0011574074074074E-2</c:v>
                </c:pt>
                <c:pt idx="4162">
                  <c:v>2.0023148148148148E-2</c:v>
                </c:pt>
                <c:pt idx="4163">
                  <c:v>2.0023148148148148E-2</c:v>
                </c:pt>
                <c:pt idx="4164">
                  <c:v>2.0023148148148148E-2</c:v>
                </c:pt>
                <c:pt idx="4165">
                  <c:v>2.0034722222222221E-2</c:v>
                </c:pt>
                <c:pt idx="4166">
                  <c:v>2.0034722222222221E-2</c:v>
                </c:pt>
                <c:pt idx="4167">
                  <c:v>2.0046296296296295E-2</c:v>
                </c:pt>
                <c:pt idx="4168">
                  <c:v>2.0046296296296295E-2</c:v>
                </c:pt>
                <c:pt idx="4169">
                  <c:v>2.0046296296296295E-2</c:v>
                </c:pt>
                <c:pt idx="4170">
                  <c:v>2.0057870370370368E-2</c:v>
                </c:pt>
                <c:pt idx="4171">
                  <c:v>2.0057870370370368E-2</c:v>
                </c:pt>
                <c:pt idx="4172">
                  <c:v>2.0069444444444442E-2</c:v>
                </c:pt>
                <c:pt idx="4173">
                  <c:v>2.0069444444444442E-2</c:v>
                </c:pt>
                <c:pt idx="4174">
                  <c:v>2.0069444444444442E-2</c:v>
                </c:pt>
                <c:pt idx="4175">
                  <c:v>2.0081018518518519E-2</c:v>
                </c:pt>
                <c:pt idx="4176">
                  <c:v>2.0081018518518519E-2</c:v>
                </c:pt>
                <c:pt idx="4177">
                  <c:v>2.0092592592592592E-2</c:v>
                </c:pt>
                <c:pt idx="4178">
                  <c:v>2.0092592592592592E-2</c:v>
                </c:pt>
                <c:pt idx="4179">
                  <c:v>2.0092592592592592E-2</c:v>
                </c:pt>
                <c:pt idx="4180">
                  <c:v>2.0104166666666666E-2</c:v>
                </c:pt>
                <c:pt idx="4181">
                  <c:v>2.0104166666666666E-2</c:v>
                </c:pt>
                <c:pt idx="4182">
                  <c:v>2.011574074074074E-2</c:v>
                </c:pt>
                <c:pt idx="4183">
                  <c:v>2.011574074074074E-2</c:v>
                </c:pt>
                <c:pt idx="4184">
                  <c:v>2.011574074074074E-2</c:v>
                </c:pt>
                <c:pt idx="4185">
                  <c:v>2.0127314814814817E-2</c:v>
                </c:pt>
                <c:pt idx="4186">
                  <c:v>2.0127314814814817E-2</c:v>
                </c:pt>
                <c:pt idx="4187">
                  <c:v>2.013888888888889E-2</c:v>
                </c:pt>
                <c:pt idx="4188">
                  <c:v>2.013888888888889E-2</c:v>
                </c:pt>
                <c:pt idx="4189">
                  <c:v>2.013888888888889E-2</c:v>
                </c:pt>
                <c:pt idx="4190">
                  <c:v>2.0150462962962964E-2</c:v>
                </c:pt>
                <c:pt idx="4191">
                  <c:v>2.0150462962962964E-2</c:v>
                </c:pt>
                <c:pt idx="4192">
                  <c:v>2.0162037037037037E-2</c:v>
                </c:pt>
                <c:pt idx="4193">
                  <c:v>2.0162037037037037E-2</c:v>
                </c:pt>
                <c:pt idx="4194">
                  <c:v>2.0162037037037037E-2</c:v>
                </c:pt>
                <c:pt idx="4195">
                  <c:v>2.0173611111111111E-2</c:v>
                </c:pt>
                <c:pt idx="4196">
                  <c:v>2.0173611111111111E-2</c:v>
                </c:pt>
                <c:pt idx="4197">
                  <c:v>2.0185185185185184E-2</c:v>
                </c:pt>
                <c:pt idx="4198">
                  <c:v>2.0185185185185184E-2</c:v>
                </c:pt>
                <c:pt idx="4199">
                  <c:v>2.0185185185185184E-2</c:v>
                </c:pt>
                <c:pt idx="4200">
                  <c:v>2.0196759259259258E-2</c:v>
                </c:pt>
                <c:pt idx="4201">
                  <c:v>2.0196759259259258E-2</c:v>
                </c:pt>
                <c:pt idx="4202">
                  <c:v>2.0208333333333335E-2</c:v>
                </c:pt>
                <c:pt idx="4203">
                  <c:v>2.0208333333333335E-2</c:v>
                </c:pt>
                <c:pt idx="4204">
                  <c:v>2.0208333333333335E-2</c:v>
                </c:pt>
                <c:pt idx="4205">
                  <c:v>2.0219907407407409E-2</c:v>
                </c:pt>
                <c:pt idx="4206">
                  <c:v>2.0219907407407409E-2</c:v>
                </c:pt>
                <c:pt idx="4207">
                  <c:v>2.0231481481481482E-2</c:v>
                </c:pt>
                <c:pt idx="4208">
                  <c:v>2.0231481481481482E-2</c:v>
                </c:pt>
                <c:pt idx="4209">
                  <c:v>2.0231481481481482E-2</c:v>
                </c:pt>
                <c:pt idx="4210">
                  <c:v>2.0243055555555552E-2</c:v>
                </c:pt>
                <c:pt idx="4211">
                  <c:v>2.0243055555555552E-2</c:v>
                </c:pt>
                <c:pt idx="4212">
                  <c:v>2.0254629629629629E-2</c:v>
                </c:pt>
                <c:pt idx="4213">
                  <c:v>2.0254629629629629E-2</c:v>
                </c:pt>
                <c:pt idx="4214">
                  <c:v>2.0254629629629629E-2</c:v>
                </c:pt>
                <c:pt idx="4215">
                  <c:v>2.0266203703703703E-2</c:v>
                </c:pt>
                <c:pt idx="4216">
                  <c:v>2.0266203703703703E-2</c:v>
                </c:pt>
                <c:pt idx="4217">
                  <c:v>2.0277777777777777E-2</c:v>
                </c:pt>
                <c:pt idx="4218">
                  <c:v>2.0277777777777777E-2</c:v>
                </c:pt>
                <c:pt idx="4219">
                  <c:v>2.0277777777777777E-2</c:v>
                </c:pt>
                <c:pt idx="4220">
                  <c:v>2.028935185185185E-2</c:v>
                </c:pt>
                <c:pt idx="4221">
                  <c:v>2.028935185185185E-2</c:v>
                </c:pt>
                <c:pt idx="4222">
                  <c:v>2.0300925925925927E-2</c:v>
                </c:pt>
                <c:pt idx="4223">
                  <c:v>2.0300925925925927E-2</c:v>
                </c:pt>
                <c:pt idx="4224">
                  <c:v>2.0300925925925927E-2</c:v>
                </c:pt>
                <c:pt idx="4225">
                  <c:v>2.0312500000000001E-2</c:v>
                </c:pt>
                <c:pt idx="4226">
                  <c:v>2.0312500000000001E-2</c:v>
                </c:pt>
                <c:pt idx="4227">
                  <c:v>2.0324074074074074E-2</c:v>
                </c:pt>
                <c:pt idx="4228">
                  <c:v>2.0324074074074074E-2</c:v>
                </c:pt>
                <c:pt idx="4229">
                  <c:v>2.0324074074074074E-2</c:v>
                </c:pt>
                <c:pt idx="4230">
                  <c:v>2.0335648148148148E-2</c:v>
                </c:pt>
                <c:pt idx="4231">
                  <c:v>2.0335648148148148E-2</c:v>
                </c:pt>
                <c:pt idx="4232">
                  <c:v>2.0347222222222221E-2</c:v>
                </c:pt>
                <c:pt idx="4233">
                  <c:v>2.0347222222222221E-2</c:v>
                </c:pt>
                <c:pt idx="4234">
                  <c:v>2.0347222222222221E-2</c:v>
                </c:pt>
                <c:pt idx="4235">
                  <c:v>2.0358796296296295E-2</c:v>
                </c:pt>
                <c:pt idx="4236">
                  <c:v>2.0358796296296295E-2</c:v>
                </c:pt>
                <c:pt idx="4237">
                  <c:v>2.0370370370370369E-2</c:v>
                </c:pt>
                <c:pt idx="4238">
                  <c:v>2.0370370370370369E-2</c:v>
                </c:pt>
                <c:pt idx="4239">
                  <c:v>2.0370370370370369E-2</c:v>
                </c:pt>
                <c:pt idx="4240">
                  <c:v>2.0381944444444446E-2</c:v>
                </c:pt>
                <c:pt idx="4241">
                  <c:v>2.0381944444444446E-2</c:v>
                </c:pt>
                <c:pt idx="4242">
                  <c:v>2.0393518518518519E-2</c:v>
                </c:pt>
                <c:pt idx="4243">
                  <c:v>2.0393518518518519E-2</c:v>
                </c:pt>
                <c:pt idx="4244">
                  <c:v>2.0393518518518519E-2</c:v>
                </c:pt>
                <c:pt idx="4245">
                  <c:v>2.0405092592592593E-2</c:v>
                </c:pt>
                <c:pt idx="4246">
                  <c:v>2.0405092592592593E-2</c:v>
                </c:pt>
                <c:pt idx="4247">
                  <c:v>2.0416666666666666E-2</c:v>
                </c:pt>
                <c:pt idx="4248">
                  <c:v>2.0416666666666666E-2</c:v>
                </c:pt>
                <c:pt idx="4249">
                  <c:v>2.0416666666666666E-2</c:v>
                </c:pt>
                <c:pt idx="4250">
                  <c:v>2.0428240740740743E-2</c:v>
                </c:pt>
                <c:pt idx="4251">
                  <c:v>2.0428240740740743E-2</c:v>
                </c:pt>
                <c:pt idx="4252">
                  <c:v>2.0439814814814817E-2</c:v>
                </c:pt>
                <c:pt idx="4253">
                  <c:v>2.0439814814814817E-2</c:v>
                </c:pt>
                <c:pt idx="4254">
                  <c:v>2.0439814814814817E-2</c:v>
                </c:pt>
                <c:pt idx="4255">
                  <c:v>2.045138888888889E-2</c:v>
                </c:pt>
                <c:pt idx="4256">
                  <c:v>2.045138888888889E-2</c:v>
                </c:pt>
                <c:pt idx="4257">
                  <c:v>2.0462962962962964E-2</c:v>
                </c:pt>
                <c:pt idx="4258">
                  <c:v>2.0462962962962964E-2</c:v>
                </c:pt>
                <c:pt idx="4259">
                  <c:v>2.0462962962962964E-2</c:v>
                </c:pt>
                <c:pt idx="4260">
                  <c:v>2.0474537037037038E-2</c:v>
                </c:pt>
                <c:pt idx="4261">
                  <c:v>2.0474537037037038E-2</c:v>
                </c:pt>
                <c:pt idx="4262">
                  <c:v>2.0486111111111111E-2</c:v>
                </c:pt>
                <c:pt idx="4263">
                  <c:v>2.0486111111111111E-2</c:v>
                </c:pt>
                <c:pt idx="4264">
                  <c:v>2.0486111111111111E-2</c:v>
                </c:pt>
                <c:pt idx="4265">
                  <c:v>2.0497685185185185E-2</c:v>
                </c:pt>
                <c:pt idx="4266">
                  <c:v>2.0497685185185185E-2</c:v>
                </c:pt>
                <c:pt idx="4267">
                  <c:v>2.0509259259259258E-2</c:v>
                </c:pt>
                <c:pt idx="4268">
                  <c:v>2.0509259259259258E-2</c:v>
                </c:pt>
                <c:pt idx="4269">
                  <c:v>2.0509259259259258E-2</c:v>
                </c:pt>
                <c:pt idx="4270">
                  <c:v>2.0520833333333332E-2</c:v>
                </c:pt>
                <c:pt idx="4271">
                  <c:v>2.0520833333333332E-2</c:v>
                </c:pt>
                <c:pt idx="4272">
                  <c:v>2.0532407407407405E-2</c:v>
                </c:pt>
                <c:pt idx="4273">
                  <c:v>2.0532407407407405E-2</c:v>
                </c:pt>
                <c:pt idx="4274">
                  <c:v>2.0532407407407405E-2</c:v>
                </c:pt>
                <c:pt idx="4275">
                  <c:v>2.0543981481481479E-2</c:v>
                </c:pt>
                <c:pt idx="4276">
                  <c:v>2.0543981481481479E-2</c:v>
                </c:pt>
                <c:pt idx="4277">
                  <c:v>2.0555555555555556E-2</c:v>
                </c:pt>
                <c:pt idx="4278">
                  <c:v>2.0555555555555556E-2</c:v>
                </c:pt>
                <c:pt idx="4279">
                  <c:v>2.0555555555555556E-2</c:v>
                </c:pt>
                <c:pt idx="4280">
                  <c:v>2.056712962962963E-2</c:v>
                </c:pt>
                <c:pt idx="4281">
                  <c:v>2.056712962962963E-2</c:v>
                </c:pt>
                <c:pt idx="4282">
                  <c:v>2.0578703703703703E-2</c:v>
                </c:pt>
                <c:pt idx="4283">
                  <c:v>2.0578703703703703E-2</c:v>
                </c:pt>
                <c:pt idx="4284">
                  <c:v>2.0578703703703703E-2</c:v>
                </c:pt>
                <c:pt idx="4285">
                  <c:v>2.0590277777777777E-2</c:v>
                </c:pt>
                <c:pt idx="4286">
                  <c:v>2.0590277777777777E-2</c:v>
                </c:pt>
                <c:pt idx="4287">
                  <c:v>2.0601851851851854E-2</c:v>
                </c:pt>
                <c:pt idx="4288">
                  <c:v>2.0601851851851854E-2</c:v>
                </c:pt>
                <c:pt idx="4289">
                  <c:v>2.0601851851851854E-2</c:v>
                </c:pt>
                <c:pt idx="4290">
                  <c:v>2.0613425925925927E-2</c:v>
                </c:pt>
                <c:pt idx="4291">
                  <c:v>2.0613425925925927E-2</c:v>
                </c:pt>
                <c:pt idx="4292">
                  <c:v>2.0625000000000001E-2</c:v>
                </c:pt>
                <c:pt idx="4293">
                  <c:v>2.0625000000000001E-2</c:v>
                </c:pt>
                <c:pt idx="4294">
                  <c:v>2.0625000000000001E-2</c:v>
                </c:pt>
                <c:pt idx="4295">
                  <c:v>2.0636574074074075E-2</c:v>
                </c:pt>
                <c:pt idx="4296">
                  <c:v>2.0636574074074075E-2</c:v>
                </c:pt>
                <c:pt idx="4297">
                  <c:v>2.0648148148148148E-2</c:v>
                </c:pt>
                <c:pt idx="4298">
                  <c:v>2.0648148148148148E-2</c:v>
                </c:pt>
                <c:pt idx="4299">
                  <c:v>2.0648148148148148E-2</c:v>
                </c:pt>
                <c:pt idx="4300">
                  <c:v>2.0659722222222222E-2</c:v>
                </c:pt>
                <c:pt idx="4301">
                  <c:v>2.0659722222222222E-2</c:v>
                </c:pt>
                <c:pt idx="4302">
                  <c:v>2.0671296296296295E-2</c:v>
                </c:pt>
                <c:pt idx="4303">
                  <c:v>2.0671296296296295E-2</c:v>
                </c:pt>
                <c:pt idx="4304">
                  <c:v>2.0671296296296295E-2</c:v>
                </c:pt>
                <c:pt idx="4305">
                  <c:v>2.0682870370370372E-2</c:v>
                </c:pt>
                <c:pt idx="4306">
                  <c:v>2.0682870370370372E-2</c:v>
                </c:pt>
                <c:pt idx="4307">
                  <c:v>2.0694444444444446E-2</c:v>
                </c:pt>
                <c:pt idx="4308">
                  <c:v>2.0694444444444446E-2</c:v>
                </c:pt>
                <c:pt idx="4309">
                  <c:v>2.0694444444444446E-2</c:v>
                </c:pt>
                <c:pt idx="4310">
                  <c:v>2.0706018518518519E-2</c:v>
                </c:pt>
                <c:pt idx="4311">
                  <c:v>2.0706018518518519E-2</c:v>
                </c:pt>
                <c:pt idx="4312">
                  <c:v>2.071759259259259E-2</c:v>
                </c:pt>
                <c:pt idx="4313">
                  <c:v>2.071759259259259E-2</c:v>
                </c:pt>
                <c:pt idx="4314">
                  <c:v>2.071759259259259E-2</c:v>
                </c:pt>
                <c:pt idx="4315">
                  <c:v>2.0729166666666667E-2</c:v>
                </c:pt>
                <c:pt idx="4316">
                  <c:v>2.0729166666666667E-2</c:v>
                </c:pt>
                <c:pt idx="4317">
                  <c:v>2.074074074074074E-2</c:v>
                </c:pt>
                <c:pt idx="4318">
                  <c:v>2.074074074074074E-2</c:v>
                </c:pt>
                <c:pt idx="4319">
                  <c:v>2.074074074074074E-2</c:v>
                </c:pt>
                <c:pt idx="4320">
                  <c:v>2.0752314814814814E-2</c:v>
                </c:pt>
                <c:pt idx="4321">
                  <c:v>2.0752314814814814E-2</c:v>
                </c:pt>
                <c:pt idx="4322">
                  <c:v>2.0763888888888887E-2</c:v>
                </c:pt>
                <c:pt idx="4323">
                  <c:v>2.0763888888888887E-2</c:v>
                </c:pt>
                <c:pt idx="4324">
                  <c:v>2.0763888888888887E-2</c:v>
                </c:pt>
                <c:pt idx="4325">
                  <c:v>2.0775462962962964E-2</c:v>
                </c:pt>
                <c:pt idx="4326">
                  <c:v>2.0775462962962964E-2</c:v>
                </c:pt>
                <c:pt idx="4327">
                  <c:v>2.0787037037037038E-2</c:v>
                </c:pt>
                <c:pt idx="4328">
                  <c:v>2.0787037037037038E-2</c:v>
                </c:pt>
                <c:pt idx="4329">
                  <c:v>2.0787037037037038E-2</c:v>
                </c:pt>
                <c:pt idx="4330">
                  <c:v>2.0798611111111111E-2</c:v>
                </c:pt>
                <c:pt idx="4331">
                  <c:v>2.0798611111111111E-2</c:v>
                </c:pt>
                <c:pt idx="4332">
                  <c:v>2.0810185185185185E-2</c:v>
                </c:pt>
                <c:pt idx="4333">
                  <c:v>2.0810185185185185E-2</c:v>
                </c:pt>
                <c:pt idx="4334">
                  <c:v>2.0810185185185185E-2</c:v>
                </c:pt>
                <c:pt idx="4335">
                  <c:v>2.0821759259259259E-2</c:v>
                </c:pt>
                <c:pt idx="4336">
                  <c:v>2.0821759259259259E-2</c:v>
                </c:pt>
                <c:pt idx="4337">
                  <c:v>2.0833333333333332E-2</c:v>
                </c:pt>
                <c:pt idx="4338">
                  <c:v>2.0833333333333332E-2</c:v>
                </c:pt>
                <c:pt idx="4339">
                  <c:v>2.0833333333333332E-2</c:v>
                </c:pt>
                <c:pt idx="4340">
                  <c:v>2.0844907407407406E-2</c:v>
                </c:pt>
                <c:pt idx="4341">
                  <c:v>2.0844907407407406E-2</c:v>
                </c:pt>
                <c:pt idx="4342">
                  <c:v>2.0856481481481479E-2</c:v>
                </c:pt>
                <c:pt idx="4343">
                  <c:v>2.0856481481481479E-2</c:v>
                </c:pt>
                <c:pt idx="4344">
                  <c:v>2.0856481481481479E-2</c:v>
                </c:pt>
                <c:pt idx="4345">
                  <c:v>2.0868055555555556E-2</c:v>
                </c:pt>
                <c:pt idx="4346">
                  <c:v>2.0868055555555556E-2</c:v>
                </c:pt>
                <c:pt idx="4347">
                  <c:v>2.0879629629629626E-2</c:v>
                </c:pt>
                <c:pt idx="4348">
                  <c:v>2.0879629629629626E-2</c:v>
                </c:pt>
                <c:pt idx="4349">
                  <c:v>2.0879629629629626E-2</c:v>
                </c:pt>
                <c:pt idx="4350">
                  <c:v>2.0891203703703703E-2</c:v>
                </c:pt>
                <c:pt idx="4351">
                  <c:v>2.0891203703703703E-2</c:v>
                </c:pt>
                <c:pt idx="4352">
                  <c:v>2.0902777777777781E-2</c:v>
                </c:pt>
                <c:pt idx="4353">
                  <c:v>2.0902777777777781E-2</c:v>
                </c:pt>
                <c:pt idx="4354">
                  <c:v>2.0902777777777781E-2</c:v>
                </c:pt>
                <c:pt idx="4355">
                  <c:v>2.0914351851851851E-2</c:v>
                </c:pt>
                <c:pt idx="4356">
                  <c:v>2.0914351851851851E-2</c:v>
                </c:pt>
                <c:pt idx="4357">
                  <c:v>2.0925925925925928E-2</c:v>
                </c:pt>
                <c:pt idx="4358">
                  <c:v>2.0925925925925928E-2</c:v>
                </c:pt>
                <c:pt idx="4359">
                  <c:v>2.0925925925925928E-2</c:v>
                </c:pt>
                <c:pt idx="4360">
                  <c:v>2.0937499999999998E-2</c:v>
                </c:pt>
                <c:pt idx="4361">
                  <c:v>2.0937499999999998E-2</c:v>
                </c:pt>
                <c:pt idx="4362">
                  <c:v>2.0949074074074075E-2</c:v>
                </c:pt>
                <c:pt idx="4363">
                  <c:v>2.0949074074074075E-2</c:v>
                </c:pt>
                <c:pt idx="4364">
                  <c:v>2.0949074074074075E-2</c:v>
                </c:pt>
                <c:pt idx="4365">
                  <c:v>2.0960648148148148E-2</c:v>
                </c:pt>
                <c:pt idx="4366">
                  <c:v>2.0960648148148148E-2</c:v>
                </c:pt>
                <c:pt idx="4367">
                  <c:v>2.0972222222222222E-2</c:v>
                </c:pt>
                <c:pt idx="4368">
                  <c:v>2.0972222222222222E-2</c:v>
                </c:pt>
                <c:pt idx="4369">
                  <c:v>2.0972222222222222E-2</c:v>
                </c:pt>
                <c:pt idx="4370">
                  <c:v>2.0983796296296296E-2</c:v>
                </c:pt>
                <c:pt idx="4371">
                  <c:v>2.0983796296296296E-2</c:v>
                </c:pt>
                <c:pt idx="4372">
                  <c:v>2.0995370370370373E-2</c:v>
                </c:pt>
                <c:pt idx="4373">
                  <c:v>2.0995370370370373E-2</c:v>
                </c:pt>
                <c:pt idx="4374">
                  <c:v>2.0995370370370373E-2</c:v>
                </c:pt>
                <c:pt idx="4375">
                  <c:v>2.1006944444444443E-2</c:v>
                </c:pt>
                <c:pt idx="4376">
                  <c:v>2.1006944444444443E-2</c:v>
                </c:pt>
                <c:pt idx="4377">
                  <c:v>2.101851851851852E-2</c:v>
                </c:pt>
                <c:pt idx="4378">
                  <c:v>2.101851851851852E-2</c:v>
                </c:pt>
                <c:pt idx="4379">
                  <c:v>2.101851851851852E-2</c:v>
                </c:pt>
                <c:pt idx="4380">
                  <c:v>2.1030092592592597E-2</c:v>
                </c:pt>
                <c:pt idx="4381">
                  <c:v>2.1030092592592597E-2</c:v>
                </c:pt>
                <c:pt idx="4382">
                  <c:v>2.1041666666666667E-2</c:v>
                </c:pt>
                <c:pt idx="4383">
                  <c:v>2.1041666666666667E-2</c:v>
                </c:pt>
                <c:pt idx="4384">
                  <c:v>2.1041666666666667E-2</c:v>
                </c:pt>
                <c:pt idx="4385">
                  <c:v>2.1053240740740744E-2</c:v>
                </c:pt>
                <c:pt idx="4386">
                  <c:v>2.1053240740740744E-2</c:v>
                </c:pt>
                <c:pt idx="4387">
                  <c:v>2.1064814814814814E-2</c:v>
                </c:pt>
                <c:pt idx="4388">
                  <c:v>2.1064814814814814E-2</c:v>
                </c:pt>
                <c:pt idx="4389">
                  <c:v>2.1064814814814814E-2</c:v>
                </c:pt>
                <c:pt idx="4390">
                  <c:v>2.1076388888888891E-2</c:v>
                </c:pt>
                <c:pt idx="4391">
                  <c:v>2.1076388888888891E-2</c:v>
                </c:pt>
                <c:pt idx="4392">
                  <c:v>2.1087962962962961E-2</c:v>
                </c:pt>
                <c:pt idx="4393">
                  <c:v>2.1087962962962961E-2</c:v>
                </c:pt>
                <c:pt idx="4394">
                  <c:v>2.1087962962962961E-2</c:v>
                </c:pt>
                <c:pt idx="4395">
                  <c:v>2.1099537037037038E-2</c:v>
                </c:pt>
                <c:pt idx="4396">
                  <c:v>2.1099537037037038E-2</c:v>
                </c:pt>
                <c:pt idx="4397">
                  <c:v>2.1111111111111108E-2</c:v>
                </c:pt>
                <c:pt idx="4398">
                  <c:v>2.1111111111111108E-2</c:v>
                </c:pt>
                <c:pt idx="4399">
                  <c:v>2.1111111111111108E-2</c:v>
                </c:pt>
                <c:pt idx="4400">
                  <c:v>2.1122685185185185E-2</c:v>
                </c:pt>
                <c:pt idx="4401">
                  <c:v>2.1122685185185185E-2</c:v>
                </c:pt>
                <c:pt idx="4402">
                  <c:v>2.1134259259259259E-2</c:v>
                </c:pt>
                <c:pt idx="4403">
                  <c:v>2.1134259259259259E-2</c:v>
                </c:pt>
                <c:pt idx="4404">
                  <c:v>2.1134259259259259E-2</c:v>
                </c:pt>
                <c:pt idx="4405">
                  <c:v>2.1145833333333332E-2</c:v>
                </c:pt>
                <c:pt idx="4406">
                  <c:v>2.1145833333333332E-2</c:v>
                </c:pt>
                <c:pt idx="4407">
                  <c:v>2.1157407407407406E-2</c:v>
                </c:pt>
                <c:pt idx="4408">
                  <c:v>2.1157407407407406E-2</c:v>
                </c:pt>
                <c:pt idx="4409">
                  <c:v>2.1157407407407406E-2</c:v>
                </c:pt>
                <c:pt idx="4410">
                  <c:v>2.1168981481481483E-2</c:v>
                </c:pt>
                <c:pt idx="4411">
                  <c:v>2.1168981481481483E-2</c:v>
                </c:pt>
                <c:pt idx="4412">
                  <c:v>2.1180555555555553E-2</c:v>
                </c:pt>
                <c:pt idx="4413">
                  <c:v>2.1180555555555553E-2</c:v>
                </c:pt>
                <c:pt idx="4414">
                  <c:v>2.1180555555555553E-2</c:v>
                </c:pt>
                <c:pt idx="4415">
                  <c:v>2.119212962962963E-2</c:v>
                </c:pt>
                <c:pt idx="4416">
                  <c:v>2.119212962962963E-2</c:v>
                </c:pt>
                <c:pt idx="4417">
                  <c:v>2.1203703703703707E-2</c:v>
                </c:pt>
                <c:pt idx="4418">
                  <c:v>2.1203703703703707E-2</c:v>
                </c:pt>
                <c:pt idx="4419">
                  <c:v>2.1203703703703707E-2</c:v>
                </c:pt>
                <c:pt idx="4420">
                  <c:v>2.1215277777777777E-2</c:v>
                </c:pt>
                <c:pt idx="4421">
                  <c:v>2.1215277777777777E-2</c:v>
                </c:pt>
                <c:pt idx="4422">
                  <c:v>2.1226851851851854E-2</c:v>
                </c:pt>
                <c:pt idx="4423">
                  <c:v>2.1226851851851854E-2</c:v>
                </c:pt>
                <c:pt idx="4424">
                  <c:v>2.1226851851851854E-2</c:v>
                </c:pt>
                <c:pt idx="4425">
                  <c:v>2.1238425925925924E-2</c:v>
                </c:pt>
                <c:pt idx="4426">
                  <c:v>2.1238425925925924E-2</c:v>
                </c:pt>
                <c:pt idx="4427">
                  <c:v>2.1250000000000002E-2</c:v>
                </c:pt>
                <c:pt idx="4428">
                  <c:v>2.1250000000000002E-2</c:v>
                </c:pt>
                <c:pt idx="4429">
                  <c:v>2.1250000000000002E-2</c:v>
                </c:pt>
                <c:pt idx="4430">
                  <c:v>2.1261574074074075E-2</c:v>
                </c:pt>
                <c:pt idx="4431">
                  <c:v>2.1261574074074075E-2</c:v>
                </c:pt>
                <c:pt idx="4432">
                  <c:v>2.1273148148148149E-2</c:v>
                </c:pt>
                <c:pt idx="4433">
                  <c:v>2.1273148148148149E-2</c:v>
                </c:pt>
                <c:pt idx="4434">
                  <c:v>2.1273148148148149E-2</c:v>
                </c:pt>
                <c:pt idx="4435">
                  <c:v>2.1284722222222222E-2</c:v>
                </c:pt>
                <c:pt idx="4436">
                  <c:v>2.1284722222222222E-2</c:v>
                </c:pt>
                <c:pt idx="4437">
                  <c:v>2.1296296296296299E-2</c:v>
                </c:pt>
                <c:pt idx="4438">
                  <c:v>2.1296296296296299E-2</c:v>
                </c:pt>
                <c:pt idx="4439">
                  <c:v>2.1296296296296299E-2</c:v>
                </c:pt>
                <c:pt idx="4440">
                  <c:v>2.1307870370370369E-2</c:v>
                </c:pt>
                <c:pt idx="4441">
                  <c:v>2.1307870370370369E-2</c:v>
                </c:pt>
                <c:pt idx="4442">
                  <c:v>2.1319444444444443E-2</c:v>
                </c:pt>
                <c:pt idx="4443">
                  <c:v>2.1319444444444443E-2</c:v>
                </c:pt>
                <c:pt idx="4444">
                  <c:v>2.1319444444444443E-2</c:v>
                </c:pt>
                <c:pt idx="4445">
                  <c:v>2.1331018518518517E-2</c:v>
                </c:pt>
                <c:pt idx="4446">
                  <c:v>2.1331018518518517E-2</c:v>
                </c:pt>
                <c:pt idx="4447">
                  <c:v>2.1342592592592594E-2</c:v>
                </c:pt>
                <c:pt idx="4448">
                  <c:v>2.1342592592592594E-2</c:v>
                </c:pt>
                <c:pt idx="4449">
                  <c:v>2.1342592592592594E-2</c:v>
                </c:pt>
                <c:pt idx="4450">
                  <c:v>2.1354166666666664E-2</c:v>
                </c:pt>
                <c:pt idx="4451">
                  <c:v>2.1354166666666664E-2</c:v>
                </c:pt>
                <c:pt idx="4452">
                  <c:v>2.1365740740740741E-2</c:v>
                </c:pt>
                <c:pt idx="4453">
                  <c:v>2.1365740740740741E-2</c:v>
                </c:pt>
                <c:pt idx="4454">
                  <c:v>2.1365740740740741E-2</c:v>
                </c:pt>
                <c:pt idx="4455">
                  <c:v>2.1377314814814818E-2</c:v>
                </c:pt>
                <c:pt idx="4456">
                  <c:v>2.1377314814814818E-2</c:v>
                </c:pt>
                <c:pt idx="4457">
                  <c:v>2.1388888888888888E-2</c:v>
                </c:pt>
                <c:pt idx="4458">
                  <c:v>2.1388888888888888E-2</c:v>
                </c:pt>
                <c:pt idx="4459">
                  <c:v>2.1388888888888888E-2</c:v>
                </c:pt>
                <c:pt idx="4460">
                  <c:v>2.1400462962962965E-2</c:v>
                </c:pt>
                <c:pt idx="4461">
                  <c:v>2.1400462962962965E-2</c:v>
                </c:pt>
                <c:pt idx="4462">
                  <c:v>2.1412037037037035E-2</c:v>
                </c:pt>
                <c:pt idx="4463">
                  <c:v>2.1412037037037035E-2</c:v>
                </c:pt>
                <c:pt idx="4464">
                  <c:v>2.1412037037037035E-2</c:v>
                </c:pt>
                <c:pt idx="4465">
                  <c:v>2.1423611111111112E-2</c:v>
                </c:pt>
                <c:pt idx="4466">
                  <c:v>2.1423611111111112E-2</c:v>
                </c:pt>
                <c:pt idx="4467">
                  <c:v>2.1435185185185186E-2</c:v>
                </c:pt>
                <c:pt idx="4468">
                  <c:v>2.1435185185185186E-2</c:v>
                </c:pt>
                <c:pt idx="4469">
                  <c:v>2.1435185185185186E-2</c:v>
                </c:pt>
                <c:pt idx="4470">
                  <c:v>2.1446759259259259E-2</c:v>
                </c:pt>
                <c:pt idx="4471">
                  <c:v>2.1446759259259259E-2</c:v>
                </c:pt>
                <c:pt idx="4472">
                  <c:v>2.1458333333333333E-2</c:v>
                </c:pt>
                <c:pt idx="4473">
                  <c:v>2.1458333333333333E-2</c:v>
                </c:pt>
                <c:pt idx="4474">
                  <c:v>2.1458333333333333E-2</c:v>
                </c:pt>
                <c:pt idx="4475">
                  <c:v>2.146990740740741E-2</c:v>
                </c:pt>
                <c:pt idx="4476">
                  <c:v>2.146990740740741E-2</c:v>
                </c:pt>
                <c:pt idx="4477">
                  <c:v>2.148148148148148E-2</c:v>
                </c:pt>
                <c:pt idx="4478">
                  <c:v>2.148148148148148E-2</c:v>
                </c:pt>
                <c:pt idx="4479">
                  <c:v>2.148148148148148E-2</c:v>
                </c:pt>
                <c:pt idx="4480">
                  <c:v>2.1493055555555557E-2</c:v>
                </c:pt>
                <c:pt idx="4481">
                  <c:v>2.1493055555555557E-2</c:v>
                </c:pt>
                <c:pt idx="4482">
                  <c:v>2.1504629629629627E-2</c:v>
                </c:pt>
                <c:pt idx="4483">
                  <c:v>2.1504629629629627E-2</c:v>
                </c:pt>
                <c:pt idx="4484">
                  <c:v>2.1504629629629627E-2</c:v>
                </c:pt>
                <c:pt idx="4485">
                  <c:v>2.1516203703703704E-2</c:v>
                </c:pt>
                <c:pt idx="4486">
                  <c:v>2.1516203703703704E-2</c:v>
                </c:pt>
                <c:pt idx="4487">
                  <c:v>2.1527777777777781E-2</c:v>
                </c:pt>
                <c:pt idx="4488">
                  <c:v>2.1527777777777781E-2</c:v>
                </c:pt>
                <c:pt idx="4489">
                  <c:v>2.1527777777777781E-2</c:v>
                </c:pt>
                <c:pt idx="4490">
                  <c:v>2.1539351851851851E-2</c:v>
                </c:pt>
                <c:pt idx="4491">
                  <c:v>2.1539351851851851E-2</c:v>
                </c:pt>
                <c:pt idx="4492">
                  <c:v>2.1550925925925928E-2</c:v>
                </c:pt>
                <c:pt idx="4493">
                  <c:v>2.1550925925925928E-2</c:v>
                </c:pt>
                <c:pt idx="4494">
                  <c:v>2.1550925925925928E-2</c:v>
                </c:pt>
                <c:pt idx="4495">
                  <c:v>2.1562499999999998E-2</c:v>
                </c:pt>
                <c:pt idx="4496">
                  <c:v>2.1562499999999998E-2</c:v>
                </c:pt>
                <c:pt idx="4497">
                  <c:v>2.1574074074074075E-2</c:v>
                </c:pt>
                <c:pt idx="4498">
                  <c:v>2.1574074074074075E-2</c:v>
                </c:pt>
                <c:pt idx="4499">
                  <c:v>2.1574074074074075E-2</c:v>
                </c:pt>
                <c:pt idx="4500">
                  <c:v>2.1585648148148145E-2</c:v>
                </c:pt>
                <c:pt idx="4501">
                  <c:v>2.1585648148148145E-2</c:v>
                </c:pt>
                <c:pt idx="4502">
                  <c:v>2.1597222222222223E-2</c:v>
                </c:pt>
                <c:pt idx="4503">
                  <c:v>2.1597222222222223E-2</c:v>
                </c:pt>
                <c:pt idx="4504">
                  <c:v>2.1597222222222223E-2</c:v>
                </c:pt>
                <c:pt idx="4505">
                  <c:v>2.1608796296296296E-2</c:v>
                </c:pt>
                <c:pt idx="4506">
                  <c:v>2.1608796296296296E-2</c:v>
                </c:pt>
                <c:pt idx="4507">
                  <c:v>2.162037037037037E-2</c:v>
                </c:pt>
                <c:pt idx="4508">
                  <c:v>2.162037037037037E-2</c:v>
                </c:pt>
                <c:pt idx="4509">
                  <c:v>2.162037037037037E-2</c:v>
                </c:pt>
                <c:pt idx="4510">
                  <c:v>2.1631944444444443E-2</c:v>
                </c:pt>
                <c:pt idx="4511">
                  <c:v>2.1631944444444443E-2</c:v>
                </c:pt>
                <c:pt idx="4512">
                  <c:v>2.164351851851852E-2</c:v>
                </c:pt>
                <c:pt idx="4513">
                  <c:v>2.164351851851852E-2</c:v>
                </c:pt>
                <c:pt idx="4514">
                  <c:v>2.164351851851852E-2</c:v>
                </c:pt>
                <c:pt idx="4515">
                  <c:v>2.165509259259259E-2</c:v>
                </c:pt>
                <c:pt idx="4516">
                  <c:v>2.165509259259259E-2</c:v>
                </c:pt>
                <c:pt idx="4517">
                  <c:v>2.1666666666666667E-2</c:v>
                </c:pt>
                <c:pt idx="4518">
                  <c:v>2.1666666666666667E-2</c:v>
                </c:pt>
                <c:pt idx="4519">
                  <c:v>2.1666666666666667E-2</c:v>
                </c:pt>
                <c:pt idx="4520">
                  <c:v>2.1678240740740738E-2</c:v>
                </c:pt>
                <c:pt idx="4521">
                  <c:v>2.1678240740740738E-2</c:v>
                </c:pt>
                <c:pt idx="4522">
                  <c:v>2.1689814814814815E-2</c:v>
                </c:pt>
                <c:pt idx="4523">
                  <c:v>2.1689814814814815E-2</c:v>
                </c:pt>
                <c:pt idx="4524">
                  <c:v>2.1689814814814815E-2</c:v>
                </c:pt>
                <c:pt idx="4525">
                  <c:v>2.1701388888888892E-2</c:v>
                </c:pt>
                <c:pt idx="4526">
                  <c:v>2.1701388888888892E-2</c:v>
                </c:pt>
                <c:pt idx="4527">
                  <c:v>2.1712962962962962E-2</c:v>
                </c:pt>
                <c:pt idx="4528">
                  <c:v>2.1712962962962962E-2</c:v>
                </c:pt>
                <c:pt idx="4529">
                  <c:v>2.1712962962962962E-2</c:v>
                </c:pt>
                <c:pt idx="4530">
                  <c:v>2.1724537037037039E-2</c:v>
                </c:pt>
                <c:pt idx="4531">
                  <c:v>2.1724537037037039E-2</c:v>
                </c:pt>
                <c:pt idx="4532">
                  <c:v>2.1736111111111112E-2</c:v>
                </c:pt>
                <c:pt idx="4533">
                  <c:v>2.1736111111111112E-2</c:v>
                </c:pt>
                <c:pt idx="4534">
                  <c:v>2.1736111111111112E-2</c:v>
                </c:pt>
                <c:pt idx="4535">
                  <c:v>2.1747685185185186E-2</c:v>
                </c:pt>
                <c:pt idx="4536">
                  <c:v>2.1747685185185186E-2</c:v>
                </c:pt>
                <c:pt idx="4537">
                  <c:v>2.1759259259259259E-2</c:v>
                </c:pt>
                <c:pt idx="4538">
                  <c:v>2.1759259259259259E-2</c:v>
                </c:pt>
                <c:pt idx="4539">
                  <c:v>2.1759259259259259E-2</c:v>
                </c:pt>
                <c:pt idx="4540">
                  <c:v>2.1770833333333336E-2</c:v>
                </c:pt>
                <c:pt idx="4541">
                  <c:v>2.1770833333333336E-2</c:v>
                </c:pt>
                <c:pt idx="4542">
                  <c:v>2.1782407407407407E-2</c:v>
                </c:pt>
                <c:pt idx="4543">
                  <c:v>2.1782407407407407E-2</c:v>
                </c:pt>
                <c:pt idx="4544">
                  <c:v>2.1782407407407407E-2</c:v>
                </c:pt>
                <c:pt idx="4545">
                  <c:v>2.179398148148148E-2</c:v>
                </c:pt>
                <c:pt idx="4546">
                  <c:v>2.179398148148148E-2</c:v>
                </c:pt>
                <c:pt idx="4547">
                  <c:v>2.1805555555555554E-2</c:v>
                </c:pt>
                <c:pt idx="4548">
                  <c:v>2.1805555555555554E-2</c:v>
                </c:pt>
                <c:pt idx="4549">
                  <c:v>2.1805555555555554E-2</c:v>
                </c:pt>
                <c:pt idx="4550">
                  <c:v>2.1817129629629631E-2</c:v>
                </c:pt>
                <c:pt idx="4551">
                  <c:v>2.1817129629629631E-2</c:v>
                </c:pt>
                <c:pt idx="4552">
                  <c:v>2.1828703703703701E-2</c:v>
                </c:pt>
                <c:pt idx="4553">
                  <c:v>2.1828703703703701E-2</c:v>
                </c:pt>
                <c:pt idx="4554">
                  <c:v>2.1828703703703701E-2</c:v>
                </c:pt>
                <c:pt idx="4555">
                  <c:v>2.1840277777777778E-2</c:v>
                </c:pt>
                <c:pt idx="4556">
                  <c:v>2.1840277777777778E-2</c:v>
                </c:pt>
                <c:pt idx="4557">
                  <c:v>2.1851851851851848E-2</c:v>
                </c:pt>
                <c:pt idx="4558">
                  <c:v>2.1851851851851848E-2</c:v>
                </c:pt>
                <c:pt idx="4559">
                  <c:v>2.1851851851851848E-2</c:v>
                </c:pt>
                <c:pt idx="4560">
                  <c:v>2.1863425925925925E-2</c:v>
                </c:pt>
                <c:pt idx="4561">
                  <c:v>2.1863425925925925E-2</c:v>
                </c:pt>
                <c:pt idx="4562">
                  <c:v>2.1875000000000002E-2</c:v>
                </c:pt>
                <c:pt idx="4563">
                  <c:v>2.1875000000000002E-2</c:v>
                </c:pt>
                <c:pt idx="4564">
                  <c:v>2.1875000000000002E-2</c:v>
                </c:pt>
                <c:pt idx="4565">
                  <c:v>2.1886574074074072E-2</c:v>
                </c:pt>
                <c:pt idx="4566">
                  <c:v>2.1886574074074072E-2</c:v>
                </c:pt>
                <c:pt idx="4567">
                  <c:v>2.1898148148148149E-2</c:v>
                </c:pt>
                <c:pt idx="4568">
                  <c:v>2.1898148148148149E-2</c:v>
                </c:pt>
                <c:pt idx="4569">
                  <c:v>2.1898148148148149E-2</c:v>
                </c:pt>
                <c:pt idx="4570">
                  <c:v>2.1909722222222223E-2</c:v>
                </c:pt>
                <c:pt idx="4571">
                  <c:v>2.1909722222222223E-2</c:v>
                </c:pt>
                <c:pt idx="4572">
                  <c:v>2.1921296296296296E-2</c:v>
                </c:pt>
                <c:pt idx="4573">
                  <c:v>2.1921296296296296E-2</c:v>
                </c:pt>
                <c:pt idx="4574">
                  <c:v>2.1921296296296296E-2</c:v>
                </c:pt>
                <c:pt idx="4575">
                  <c:v>2.193287037037037E-2</c:v>
                </c:pt>
                <c:pt idx="4576">
                  <c:v>2.193287037037037E-2</c:v>
                </c:pt>
                <c:pt idx="4577">
                  <c:v>2.1944444444444447E-2</c:v>
                </c:pt>
                <c:pt idx="4578">
                  <c:v>2.1944444444444447E-2</c:v>
                </c:pt>
                <c:pt idx="4579">
                  <c:v>2.1944444444444447E-2</c:v>
                </c:pt>
                <c:pt idx="4580">
                  <c:v>2.1956018518518517E-2</c:v>
                </c:pt>
                <c:pt idx="4581">
                  <c:v>2.1956018518518517E-2</c:v>
                </c:pt>
                <c:pt idx="4582">
                  <c:v>2.1967592592592594E-2</c:v>
                </c:pt>
                <c:pt idx="4583">
                  <c:v>2.1967592592592594E-2</c:v>
                </c:pt>
                <c:pt idx="4584">
                  <c:v>2.1967592592592594E-2</c:v>
                </c:pt>
                <c:pt idx="4585">
                  <c:v>2.1979166666666664E-2</c:v>
                </c:pt>
                <c:pt idx="4586">
                  <c:v>2.1979166666666664E-2</c:v>
                </c:pt>
                <c:pt idx="4587">
                  <c:v>2.1990740740740741E-2</c:v>
                </c:pt>
                <c:pt idx="4588">
                  <c:v>2.1990740740740741E-2</c:v>
                </c:pt>
                <c:pt idx="4589">
                  <c:v>2.1990740740740741E-2</c:v>
                </c:pt>
                <c:pt idx="4590">
                  <c:v>2.2002314814814818E-2</c:v>
                </c:pt>
                <c:pt idx="4591">
                  <c:v>2.2002314814814818E-2</c:v>
                </c:pt>
                <c:pt idx="4592">
                  <c:v>2.2013888888888888E-2</c:v>
                </c:pt>
                <c:pt idx="4593">
                  <c:v>2.2013888888888888E-2</c:v>
                </c:pt>
                <c:pt idx="4594">
                  <c:v>2.2013888888888888E-2</c:v>
                </c:pt>
                <c:pt idx="4595">
                  <c:v>2.2025462962962958E-2</c:v>
                </c:pt>
                <c:pt idx="4596">
                  <c:v>2.2025462962962958E-2</c:v>
                </c:pt>
                <c:pt idx="4597">
                  <c:v>2.2037037037037036E-2</c:v>
                </c:pt>
                <c:pt idx="4598">
                  <c:v>2.2037037037037036E-2</c:v>
                </c:pt>
                <c:pt idx="4599">
                  <c:v>2.2037037037037036E-2</c:v>
                </c:pt>
                <c:pt idx="4600">
                  <c:v>2.2048611111111113E-2</c:v>
                </c:pt>
                <c:pt idx="4601">
                  <c:v>2.2048611111111113E-2</c:v>
                </c:pt>
                <c:pt idx="4602">
                  <c:v>2.2060185185185183E-2</c:v>
                </c:pt>
                <c:pt idx="4603">
                  <c:v>2.2060185185185183E-2</c:v>
                </c:pt>
                <c:pt idx="4604">
                  <c:v>2.2060185185185183E-2</c:v>
                </c:pt>
                <c:pt idx="4605">
                  <c:v>2.207175925925926E-2</c:v>
                </c:pt>
                <c:pt idx="4606">
                  <c:v>2.207175925925926E-2</c:v>
                </c:pt>
                <c:pt idx="4607">
                  <c:v>2.2083333333333333E-2</c:v>
                </c:pt>
                <c:pt idx="4608">
                  <c:v>2.2083333333333333E-2</c:v>
                </c:pt>
                <c:pt idx="4609">
                  <c:v>2.2083333333333333E-2</c:v>
                </c:pt>
                <c:pt idx="4610">
                  <c:v>2.2094907407407407E-2</c:v>
                </c:pt>
                <c:pt idx="4611">
                  <c:v>2.2094907407407407E-2</c:v>
                </c:pt>
                <c:pt idx="4612">
                  <c:v>2.210648148148148E-2</c:v>
                </c:pt>
                <c:pt idx="4613">
                  <c:v>2.210648148148148E-2</c:v>
                </c:pt>
                <c:pt idx="4614">
                  <c:v>2.210648148148148E-2</c:v>
                </c:pt>
                <c:pt idx="4615">
                  <c:v>2.2118055555555557E-2</c:v>
                </c:pt>
                <c:pt idx="4616">
                  <c:v>2.2118055555555557E-2</c:v>
                </c:pt>
                <c:pt idx="4617">
                  <c:v>2.2129629629629628E-2</c:v>
                </c:pt>
                <c:pt idx="4618">
                  <c:v>2.2129629629629628E-2</c:v>
                </c:pt>
                <c:pt idx="4619">
                  <c:v>2.2129629629629628E-2</c:v>
                </c:pt>
                <c:pt idx="4620">
                  <c:v>2.2141203703703705E-2</c:v>
                </c:pt>
                <c:pt idx="4621">
                  <c:v>2.2141203703703705E-2</c:v>
                </c:pt>
                <c:pt idx="4622">
                  <c:v>2.2152777777777775E-2</c:v>
                </c:pt>
                <c:pt idx="4623">
                  <c:v>2.2152777777777775E-2</c:v>
                </c:pt>
                <c:pt idx="4624">
                  <c:v>2.2152777777777775E-2</c:v>
                </c:pt>
                <c:pt idx="4625">
                  <c:v>2.2164351851851852E-2</c:v>
                </c:pt>
                <c:pt idx="4626">
                  <c:v>2.2164351851851852E-2</c:v>
                </c:pt>
                <c:pt idx="4627">
                  <c:v>2.2175925925925929E-2</c:v>
                </c:pt>
                <c:pt idx="4628">
                  <c:v>2.2175925925925929E-2</c:v>
                </c:pt>
                <c:pt idx="4629">
                  <c:v>2.2175925925925929E-2</c:v>
                </c:pt>
                <c:pt idx="4630">
                  <c:v>2.2187499999999999E-2</c:v>
                </c:pt>
                <c:pt idx="4631">
                  <c:v>2.2187499999999999E-2</c:v>
                </c:pt>
                <c:pt idx="4632">
                  <c:v>2.2199074074074076E-2</c:v>
                </c:pt>
                <c:pt idx="4633">
                  <c:v>2.2199074074074076E-2</c:v>
                </c:pt>
                <c:pt idx="4634">
                  <c:v>2.2199074074074076E-2</c:v>
                </c:pt>
                <c:pt idx="4635">
                  <c:v>2.2210648148148149E-2</c:v>
                </c:pt>
                <c:pt idx="4636">
                  <c:v>2.2210648148148149E-2</c:v>
                </c:pt>
                <c:pt idx="4637">
                  <c:v>2.2222222222222223E-2</c:v>
                </c:pt>
                <c:pt idx="4638">
                  <c:v>2.2222222222222223E-2</c:v>
                </c:pt>
                <c:pt idx="4639">
                  <c:v>2.2222222222222223E-2</c:v>
                </c:pt>
                <c:pt idx="4640">
                  <c:v>2.2233796296296297E-2</c:v>
                </c:pt>
                <c:pt idx="4641">
                  <c:v>2.2233796296296297E-2</c:v>
                </c:pt>
                <c:pt idx="4642">
                  <c:v>2.224537037037037E-2</c:v>
                </c:pt>
                <c:pt idx="4643">
                  <c:v>2.224537037037037E-2</c:v>
                </c:pt>
                <c:pt idx="4644">
                  <c:v>2.224537037037037E-2</c:v>
                </c:pt>
                <c:pt idx="4645">
                  <c:v>2.225694444444444E-2</c:v>
                </c:pt>
                <c:pt idx="4646">
                  <c:v>2.225694444444444E-2</c:v>
                </c:pt>
                <c:pt idx="4647">
                  <c:v>2.2268518518518521E-2</c:v>
                </c:pt>
                <c:pt idx="4648">
                  <c:v>2.2268518518518521E-2</c:v>
                </c:pt>
                <c:pt idx="4649">
                  <c:v>2.2268518518518521E-2</c:v>
                </c:pt>
                <c:pt idx="4650">
                  <c:v>2.2280092592592591E-2</c:v>
                </c:pt>
                <c:pt idx="4651">
                  <c:v>2.2280092592592591E-2</c:v>
                </c:pt>
                <c:pt idx="4652">
                  <c:v>2.2291666666666668E-2</c:v>
                </c:pt>
                <c:pt idx="4653">
                  <c:v>2.2291666666666668E-2</c:v>
                </c:pt>
                <c:pt idx="4654">
                  <c:v>2.2291666666666668E-2</c:v>
                </c:pt>
                <c:pt idx="4655">
                  <c:v>2.2303240740740738E-2</c:v>
                </c:pt>
                <c:pt idx="4656">
                  <c:v>2.2303240740740738E-2</c:v>
                </c:pt>
                <c:pt idx="4657">
                  <c:v>2.2314814814814815E-2</c:v>
                </c:pt>
                <c:pt idx="4658">
                  <c:v>2.2314814814814815E-2</c:v>
                </c:pt>
                <c:pt idx="4659">
                  <c:v>2.2314814814814815E-2</c:v>
                </c:pt>
                <c:pt idx="4660">
                  <c:v>2.2326388888888885E-2</c:v>
                </c:pt>
                <c:pt idx="4661">
                  <c:v>2.2326388888888885E-2</c:v>
                </c:pt>
                <c:pt idx="4662">
                  <c:v>2.2337962962962962E-2</c:v>
                </c:pt>
                <c:pt idx="4663">
                  <c:v>2.2337962962962962E-2</c:v>
                </c:pt>
                <c:pt idx="4664">
                  <c:v>2.2337962962962962E-2</c:v>
                </c:pt>
                <c:pt idx="4665">
                  <c:v>2.2349537037037032E-2</c:v>
                </c:pt>
                <c:pt idx="4666">
                  <c:v>2.2349537037037032E-2</c:v>
                </c:pt>
                <c:pt idx="4667">
                  <c:v>2.2361111111111113E-2</c:v>
                </c:pt>
                <c:pt idx="4668">
                  <c:v>2.2361111111111113E-2</c:v>
                </c:pt>
                <c:pt idx="4669">
                  <c:v>2.2361111111111113E-2</c:v>
                </c:pt>
                <c:pt idx="4670">
                  <c:v>2.2372685185185186E-2</c:v>
                </c:pt>
                <c:pt idx="4671">
                  <c:v>2.2372685185185186E-2</c:v>
                </c:pt>
                <c:pt idx="4672">
                  <c:v>2.238425925925926E-2</c:v>
                </c:pt>
                <c:pt idx="4673">
                  <c:v>2.238425925925926E-2</c:v>
                </c:pt>
                <c:pt idx="4674">
                  <c:v>2.238425925925926E-2</c:v>
                </c:pt>
                <c:pt idx="4675">
                  <c:v>2.2395833333333334E-2</c:v>
                </c:pt>
                <c:pt idx="4676">
                  <c:v>2.2395833333333334E-2</c:v>
                </c:pt>
                <c:pt idx="4677">
                  <c:v>2.2407407407407407E-2</c:v>
                </c:pt>
                <c:pt idx="4678">
                  <c:v>2.2407407407407407E-2</c:v>
                </c:pt>
                <c:pt idx="4679">
                  <c:v>2.2407407407407407E-2</c:v>
                </c:pt>
                <c:pt idx="4680">
                  <c:v>2.2418981481481481E-2</c:v>
                </c:pt>
                <c:pt idx="4681">
                  <c:v>2.2418981481481481E-2</c:v>
                </c:pt>
                <c:pt idx="4682">
                  <c:v>2.2430555555555554E-2</c:v>
                </c:pt>
                <c:pt idx="4683">
                  <c:v>2.2430555555555554E-2</c:v>
                </c:pt>
                <c:pt idx="4684">
                  <c:v>2.2430555555555554E-2</c:v>
                </c:pt>
                <c:pt idx="4685">
                  <c:v>2.2442129629629631E-2</c:v>
                </c:pt>
                <c:pt idx="4686">
                  <c:v>2.2442129629629631E-2</c:v>
                </c:pt>
                <c:pt idx="4687">
                  <c:v>2.2453703703703708E-2</c:v>
                </c:pt>
                <c:pt idx="4688">
                  <c:v>2.2453703703703708E-2</c:v>
                </c:pt>
                <c:pt idx="4689">
                  <c:v>2.2453703703703708E-2</c:v>
                </c:pt>
                <c:pt idx="4690">
                  <c:v>2.2465277777777778E-2</c:v>
                </c:pt>
                <c:pt idx="4691">
                  <c:v>2.2465277777777778E-2</c:v>
                </c:pt>
                <c:pt idx="4692">
                  <c:v>2.2476851851851855E-2</c:v>
                </c:pt>
                <c:pt idx="4693">
                  <c:v>2.2476851851851855E-2</c:v>
                </c:pt>
                <c:pt idx="4694">
                  <c:v>2.2476851851851855E-2</c:v>
                </c:pt>
                <c:pt idx="4695">
                  <c:v>2.2488425925925926E-2</c:v>
                </c:pt>
                <c:pt idx="4696">
                  <c:v>2.2488425925925926E-2</c:v>
                </c:pt>
                <c:pt idx="4697">
                  <c:v>2.2499999999999996E-2</c:v>
                </c:pt>
                <c:pt idx="4698">
                  <c:v>2.2499999999999996E-2</c:v>
                </c:pt>
                <c:pt idx="4699">
                  <c:v>2.2499999999999996E-2</c:v>
                </c:pt>
                <c:pt idx="4700">
                  <c:v>2.2511574074074073E-2</c:v>
                </c:pt>
                <c:pt idx="4701">
                  <c:v>2.2511574074074073E-2</c:v>
                </c:pt>
                <c:pt idx="4702">
                  <c:v>2.2523148148148143E-2</c:v>
                </c:pt>
                <c:pt idx="4703">
                  <c:v>2.2523148148148143E-2</c:v>
                </c:pt>
                <c:pt idx="4704">
                  <c:v>2.2523148148148143E-2</c:v>
                </c:pt>
                <c:pt idx="4705">
                  <c:v>2.2534722222222223E-2</c:v>
                </c:pt>
                <c:pt idx="4706">
                  <c:v>2.2534722222222223E-2</c:v>
                </c:pt>
                <c:pt idx="4707">
                  <c:v>2.2546296296296297E-2</c:v>
                </c:pt>
                <c:pt idx="4708">
                  <c:v>2.2546296296296297E-2</c:v>
                </c:pt>
                <c:pt idx="4709">
                  <c:v>2.2546296296296297E-2</c:v>
                </c:pt>
                <c:pt idx="4710">
                  <c:v>2.255787037037037E-2</c:v>
                </c:pt>
                <c:pt idx="4711">
                  <c:v>2.255787037037037E-2</c:v>
                </c:pt>
                <c:pt idx="4712">
                  <c:v>2.2569444444444444E-2</c:v>
                </c:pt>
                <c:pt idx="4713">
                  <c:v>2.2569444444444444E-2</c:v>
                </c:pt>
                <c:pt idx="4714">
                  <c:v>2.2569444444444444E-2</c:v>
                </c:pt>
                <c:pt idx="4715">
                  <c:v>2.2581018518518518E-2</c:v>
                </c:pt>
                <c:pt idx="4716">
                  <c:v>2.2581018518518518E-2</c:v>
                </c:pt>
                <c:pt idx="4717">
                  <c:v>2.2592592592592591E-2</c:v>
                </c:pt>
                <c:pt idx="4718">
                  <c:v>2.2592592592592591E-2</c:v>
                </c:pt>
                <c:pt idx="4719">
                  <c:v>2.2592592592592591E-2</c:v>
                </c:pt>
                <c:pt idx="4720">
                  <c:v>2.2604166666666665E-2</c:v>
                </c:pt>
                <c:pt idx="4721">
                  <c:v>2.2604166666666665E-2</c:v>
                </c:pt>
                <c:pt idx="4722">
                  <c:v>2.2615740740740742E-2</c:v>
                </c:pt>
                <c:pt idx="4723">
                  <c:v>2.2615740740740742E-2</c:v>
                </c:pt>
                <c:pt idx="4724">
                  <c:v>2.2615740740740742E-2</c:v>
                </c:pt>
                <c:pt idx="4725">
                  <c:v>2.2627314814814819E-2</c:v>
                </c:pt>
                <c:pt idx="4726">
                  <c:v>2.2627314814814819E-2</c:v>
                </c:pt>
                <c:pt idx="4727">
                  <c:v>2.2638888888888889E-2</c:v>
                </c:pt>
                <c:pt idx="4728">
                  <c:v>2.2638888888888889E-2</c:v>
                </c:pt>
                <c:pt idx="4729">
                  <c:v>2.2638888888888889E-2</c:v>
                </c:pt>
                <c:pt idx="4730">
                  <c:v>2.2650462962962966E-2</c:v>
                </c:pt>
                <c:pt idx="4731">
                  <c:v>2.2650462962962966E-2</c:v>
                </c:pt>
                <c:pt idx="4732">
                  <c:v>2.2662037037037036E-2</c:v>
                </c:pt>
                <c:pt idx="4733">
                  <c:v>2.2662037037037036E-2</c:v>
                </c:pt>
                <c:pt idx="4734">
                  <c:v>2.2662037037037036E-2</c:v>
                </c:pt>
                <c:pt idx="4735">
                  <c:v>2.2673611111111113E-2</c:v>
                </c:pt>
                <c:pt idx="4736">
                  <c:v>2.2673611111111113E-2</c:v>
                </c:pt>
                <c:pt idx="4737">
                  <c:v>2.2685185185185183E-2</c:v>
                </c:pt>
                <c:pt idx="4738">
                  <c:v>2.2685185185185183E-2</c:v>
                </c:pt>
                <c:pt idx="4739">
                  <c:v>2.2685185185185183E-2</c:v>
                </c:pt>
                <c:pt idx="4740">
                  <c:v>2.269675925925926E-2</c:v>
                </c:pt>
                <c:pt idx="4741">
                  <c:v>2.269675925925926E-2</c:v>
                </c:pt>
                <c:pt idx="4742">
                  <c:v>2.2708333333333334E-2</c:v>
                </c:pt>
                <c:pt idx="4743">
                  <c:v>2.2708333333333334E-2</c:v>
                </c:pt>
                <c:pt idx="4744">
                  <c:v>2.2708333333333334E-2</c:v>
                </c:pt>
                <c:pt idx="4745">
                  <c:v>2.2719907407407411E-2</c:v>
                </c:pt>
                <c:pt idx="4746">
                  <c:v>2.2719907407407411E-2</c:v>
                </c:pt>
                <c:pt idx="4747">
                  <c:v>2.2731481481481481E-2</c:v>
                </c:pt>
                <c:pt idx="4748">
                  <c:v>2.2731481481481481E-2</c:v>
                </c:pt>
                <c:pt idx="4749">
                  <c:v>2.2731481481481481E-2</c:v>
                </c:pt>
                <c:pt idx="4750">
                  <c:v>2.2743055555555555E-2</c:v>
                </c:pt>
                <c:pt idx="4751">
                  <c:v>2.2743055555555555E-2</c:v>
                </c:pt>
                <c:pt idx="4752">
                  <c:v>2.2754629629629628E-2</c:v>
                </c:pt>
                <c:pt idx="4753">
                  <c:v>2.2754629629629628E-2</c:v>
                </c:pt>
                <c:pt idx="4754">
                  <c:v>2.2754629629629628E-2</c:v>
                </c:pt>
                <c:pt idx="4755">
                  <c:v>2.2766203703703702E-2</c:v>
                </c:pt>
                <c:pt idx="4756">
                  <c:v>2.2766203703703702E-2</c:v>
                </c:pt>
                <c:pt idx="4757">
                  <c:v>2.2777777777777775E-2</c:v>
                </c:pt>
                <c:pt idx="4758">
                  <c:v>2.2777777777777775E-2</c:v>
                </c:pt>
                <c:pt idx="4759">
                  <c:v>2.2777777777777775E-2</c:v>
                </c:pt>
                <c:pt idx="4760">
                  <c:v>2.2789351851851852E-2</c:v>
                </c:pt>
                <c:pt idx="4761">
                  <c:v>2.2789351851851852E-2</c:v>
                </c:pt>
                <c:pt idx="4762">
                  <c:v>2.2800925925925929E-2</c:v>
                </c:pt>
                <c:pt idx="4763">
                  <c:v>2.2800925925925929E-2</c:v>
                </c:pt>
                <c:pt idx="4764">
                  <c:v>2.2800925925925929E-2</c:v>
                </c:pt>
                <c:pt idx="4765">
                  <c:v>2.2812499999999999E-2</c:v>
                </c:pt>
                <c:pt idx="4766">
                  <c:v>2.2812499999999999E-2</c:v>
                </c:pt>
                <c:pt idx="4767">
                  <c:v>2.2824074074074076E-2</c:v>
                </c:pt>
                <c:pt idx="4768">
                  <c:v>2.2824074074074076E-2</c:v>
                </c:pt>
                <c:pt idx="4769">
                  <c:v>2.2824074074074076E-2</c:v>
                </c:pt>
                <c:pt idx="4770">
                  <c:v>2.2835648148148147E-2</c:v>
                </c:pt>
                <c:pt idx="4771">
                  <c:v>2.2835648148148147E-2</c:v>
                </c:pt>
                <c:pt idx="4772">
                  <c:v>2.2847222222222224E-2</c:v>
                </c:pt>
                <c:pt idx="4773">
                  <c:v>2.2847222222222224E-2</c:v>
                </c:pt>
                <c:pt idx="4774">
                  <c:v>2.2847222222222224E-2</c:v>
                </c:pt>
                <c:pt idx="4775">
                  <c:v>2.2858796296296294E-2</c:v>
                </c:pt>
                <c:pt idx="4776">
                  <c:v>2.2858796296296294E-2</c:v>
                </c:pt>
                <c:pt idx="4777">
                  <c:v>2.2870370370370371E-2</c:v>
                </c:pt>
                <c:pt idx="4778">
                  <c:v>2.2870370370370371E-2</c:v>
                </c:pt>
                <c:pt idx="4779">
                  <c:v>2.2870370370370371E-2</c:v>
                </c:pt>
                <c:pt idx="4780">
                  <c:v>2.2881944444444444E-2</c:v>
                </c:pt>
                <c:pt idx="4781">
                  <c:v>2.2881944444444444E-2</c:v>
                </c:pt>
                <c:pt idx="4782">
                  <c:v>2.2893518518518521E-2</c:v>
                </c:pt>
                <c:pt idx="4783">
                  <c:v>2.2893518518518521E-2</c:v>
                </c:pt>
                <c:pt idx="4784">
                  <c:v>2.2893518518518521E-2</c:v>
                </c:pt>
                <c:pt idx="4785">
                  <c:v>2.2905092592592591E-2</c:v>
                </c:pt>
                <c:pt idx="4786">
                  <c:v>2.2905092592592591E-2</c:v>
                </c:pt>
                <c:pt idx="4787">
                  <c:v>2.2916666666666669E-2</c:v>
                </c:pt>
                <c:pt idx="4788">
                  <c:v>2.2916666666666669E-2</c:v>
                </c:pt>
                <c:pt idx="4789">
                  <c:v>2.2916666666666669E-2</c:v>
                </c:pt>
                <c:pt idx="4790">
                  <c:v>2.2928240740740739E-2</c:v>
                </c:pt>
                <c:pt idx="4791">
                  <c:v>2.2928240740740739E-2</c:v>
                </c:pt>
                <c:pt idx="4792">
                  <c:v>2.2939814814814816E-2</c:v>
                </c:pt>
                <c:pt idx="4793">
                  <c:v>2.2939814814814816E-2</c:v>
                </c:pt>
                <c:pt idx="4794">
                  <c:v>2.2939814814814816E-2</c:v>
                </c:pt>
                <c:pt idx="4795">
                  <c:v>2.2951388888888886E-2</c:v>
                </c:pt>
                <c:pt idx="4796">
                  <c:v>2.2951388888888886E-2</c:v>
                </c:pt>
                <c:pt idx="4797">
                  <c:v>2.2962962962962966E-2</c:v>
                </c:pt>
                <c:pt idx="4798">
                  <c:v>2.2962962962962966E-2</c:v>
                </c:pt>
                <c:pt idx="4799">
                  <c:v>2.2962962962962966E-2</c:v>
                </c:pt>
                <c:pt idx="4800">
                  <c:v>2.297453703703704E-2</c:v>
                </c:pt>
                <c:pt idx="4801">
                  <c:v>2.297453703703704E-2</c:v>
                </c:pt>
                <c:pt idx="4802">
                  <c:v>2.298611111111111E-2</c:v>
                </c:pt>
                <c:pt idx="4803">
                  <c:v>2.298611111111111E-2</c:v>
                </c:pt>
                <c:pt idx="4804">
                  <c:v>2.298611111111111E-2</c:v>
                </c:pt>
                <c:pt idx="4805">
                  <c:v>2.2997685185185187E-2</c:v>
                </c:pt>
                <c:pt idx="4806">
                  <c:v>2.2997685185185187E-2</c:v>
                </c:pt>
                <c:pt idx="4807">
                  <c:v>2.3009259259259257E-2</c:v>
                </c:pt>
                <c:pt idx="4808">
                  <c:v>2.3009259259259257E-2</c:v>
                </c:pt>
                <c:pt idx="4809">
                  <c:v>2.3009259259259257E-2</c:v>
                </c:pt>
                <c:pt idx="4810">
                  <c:v>2.3020833333333334E-2</c:v>
                </c:pt>
                <c:pt idx="4811">
                  <c:v>2.3020833333333334E-2</c:v>
                </c:pt>
                <c:pt idx="4812">
                  <c:v>2.3032407407407404E-2</c:v>
                </c:pt>
                <c:pt idx="4813">
                  <c:v>2.3032407407407404E-2</c:v>
                </c:pt>
                <c:pt idx="4814">
                  <c:v>2.3032407407407404E-2</c:v>
                </c:pt>
                <c:pt idx="4815">
                  <c:v>2.3043981481481481E-2</c:v>
                </c:pt>
                <c:pt idx="4816">
                  <c:v>2.3043981481481481E-2</c:v>
                </c:pt>
                <c:pt idx="4817">
                  <c:v>2.3055555555555555E-2</c:v>
                </c:pt>
                <c:pt idx="4818">
                  <c:v>2.3055555555555555E-2</c:v>
                </c:pt>
                <c:pt idx="4819">
                  <c:v>2.3055555555555555E-2</c:v>
                </c:pt>
                <c:pt idx="4820">
                  <c:v>2.3067129629629632E-2</c:v>
                </c:pt>
                <c:pt idx="4821">
                  <c:v>2.3067129629629632E-2</c:v>
                </c:pt>
                <c:pt idx="4822">
                  <c:v>2.3078703703703702E-2</c:v>
                </c:pt>
                <c:pt idx="4823">
                  <c:v>2.3078703703703702E-2</c:v>
                </c:pt>
                <c:pt idx="4824">
                  <c:v>2.3078703703703702E-2</c:v>
                </c:pt>
                <c:pt idx="4825">
                  <c:v>2.3090277777777779E-2</c:v>
                </c:pt>
                <c:pt idx="4826">
                  <c:v>2.3090277777777779E-2</c:v>
                </c:pt>
                <c:pt idx="4827">
                  <c:v>2.3101851851851849E-2</c:v>
                </c:pt>
                <c:pt idx="4828">
                  <c:v>2.3101851851851849E-2</c:v>
                </c:pt>
                <c:pt idx="4829">
                  <c:v>2.3101851851851849E-2</c:v>
                </c:pt>
                <c:pt idx="4830">
                  <c:v>2.3113425925925926E-2</c:v>
                </c:pt>
                <c:pt idx="4831">
                  <c:v>2.3113425925925926E-2</c:v>
                </c:pt>
                <c:pt idx="4832">
                  <c:v>2.3124999999999996E-2</c:v>
                </c:pt>
                <c:pt idx="4833">
                  <c:v>2.3124999999999996E-2</c:v>
                </c:pt>
                <c:pt idx="4834">
                  <c:v>2.3124999999999996E-2</c:v>
                </c:pt>
                <c:pt idx="4835">
                  <c:v>2.3136574074074077E-2</c:v>
                </c:pt>
                <c:pt idx="4836">
                  <c:v>2.3136574074074077E-2</c:v>
                </c:pt>
                <c:pt idx="4837">
                  <c:v>2.314814814814815E-2</c:v>
                </c:pt>
                <c:pt idx="4838">
                  <c:v>2.314814814814815E-2</c:v>
                </c:pt>
                <c:pt idx="4839">
                  <c:v>2.314814814814815E-2</c:v>
                </c:pt>
                <c:pt idx="4840">
                  <c:v>2.3159722222222224E-2</c:v>
                </c:pt>
                <c:pt idx="4841">
                  <c:v>2.3159722222222224E-2</c:v>
                </c:pt>
                <c:pt idx="4842">
                  <c:v>2.3171296296296297E-2</c:v>
                </c:pt>
                <c:pt idx="4843">
                  <c:v>2.3171296296296297E-2</c:v>
                </c:pt>
                <c:pt idx="4844">
                  <c:v>2.3171296296296297E-2</c:v>
                </c:pt>
                <c:pt idx="4845">
                  <c:v>2.3182870370370371E-2</c:v>
                </c:pt>
                <c:pt idx="4846">
                  <c:v>2.3182870370370371E-2</c:v>
                </c:pt>
                <c:pt idx="4847">
                  <c:v>2.3194444444444445E-2</c:v>
                </c:pt>
                <c:pt idx="4848">
                  <c:v>2.3194444444444445E-2</c:v>
                </c:pt>
                <c:pt idx="4849">
                  <c:v>2.3194444444444445E-2</c:v>
                </c:pt>
                <c:pt idx="4850">
                  <c:v>2.3206018518518515E-2</c:v>
                </c:pt>
                <c:pt idx="4851">
                  <c:v>2.3206018518518515E-2</c:v>
                </c:pt>
                <c:pt idx="4852">
                  <c:v>2.3217592592592592E-2</c:v>
                </c:pt>
                <c:pt idx="4853">
                  <c:v>2.3217592592592592E-2</c:v>
                </c:pt>
                <c:pt idx="4854">
                  <c:v>2.3217592592592592E-2</c:v>
                </c:pt>
                <c:pt idx="4855">
                  <c:v>2.3229166666666665E-2</c:v>
                </c:pt>
                <c:pt idx="4856">
                  <c:v>2.3229166666666665E-2</c:v>
                </c:pt>
                <c:pt idx="4857">
                  <c:v>2.3240740740740742E-2</c:v>
                </c:pt>
                <c:pt idx="4858">
                  <c:v>2.3240740740740742E-2</c:v>
                </c:pt>
                <c:pt idx="4859">
                  <c:v>2.3240740740740742E-2</c:v>
                </c:pt>
                <c:pt idx="4860">
                  <c:v>2.3252314814814812E-2</c:v>
                </c:pt>
                <c:pt idx="4861">
                  <c:v>2.3252314814814812E-2</c:v>
                </c:pt>
                <c:pt idx="4862">
                  <c:v>2.326388888888889E-2</c:v>
                </c:pt>
                <c:pt idx="4863">
                  <c:v>2.326388888888889E-2</c:v>
                </c:pt>
                <c:pt idx="4864">
                  <c:v>2.326388888888889E-2</c:v>
                </c:pt>
                <c:pt idx="4865">
                  <c:v>2.327546296296296E-2</c:v>
                </c:pt>
                <c:pt idx="4866">
                  <c:v>2.327546296296296E-2</c:v>
                </c:pt>
                <c:pt idx="4867">
                  <c:v>2.3287037037037037E-2</c:v>
                </c:pt>
                <c:pt idx="4868">
                  <c:v>2.3287037037037037E-2</c:v>
                </c:pt>
                <c:pt idx="4869">
                  <c:v>2.3287037037037037E-2</c:v>
                </c:pt>
                <c:pt idx="4870">
                  <c:v>2.3298611111111107E-2</c:v>
                </c:pt>
                <c:pt idx="4871">
                  <c:v>2.3298611111111107E-2</c:v>
                </c:pt>
                <c:pt idx="4872">
                  <c:v>2.3310185185185187E-2</c:v>
                </c:pt>
                <c:pt idx="4873">
                  <c:v>2.3310185185185187E-2</c:v>
                </c:pt>
                <c:pt idx="4874">
                  <c:v>2.3310185185185187E-2</c:v>
                </c:pt>
                <c:pt idx="4875">
                  <c:v>2.3321759259259261E-2</c:v>
                </c:pt>
                <c:pt idx="4876">
                  <c:v>2.3321759259259261E-2</c:v>
                </c:pt>
                <c:pt idx="4877">
                  <c:v>2.3333333333333334E-2</c:v>
                </c:pt>
                <c:pt idx="4878">
                  <c:v>2.3333333333333334E-2</c:v>
                </c:pt>
                <c:pt idx="4879">
                  <c:v>2.3333333333333334E-2</c:v>
                </c:pt>
                <c:pt idx="4880">
                  <c:v>2.3344907407407408E-2</c:v>
                </c:pt>
                <c:pt idx="4881">
                  <c:v>2.3344907407407408E-2</c:v>
                </c:pt>
                <c:pt idx="4882">
                  <c:v>2.3356481481481482E-2</c:v>
                </c:pt>
                <c:pt idx="4883">
                  <c:v>2.3356481481481482E-2</c:v>
                </c:pt>
                <c:pt idx="4884">
                  <c:v>2.3356481481481482E-2</c:v>
                </c:pt>
                <c:pt idx="4885">
                  <c:v>2.3368055555555555E-2</c:v>
                </c:pt>
                <c:pt idx="4886">
                  <c:v>2.3368055555555555E-2</c:v>
                </c:pt>
                <c:pt idx="4887">
                  <c:v>2.3379629629629629E-2</c:v>
                </c:pt>
                <c:pt idx="4888">
                  <c:v>2.3379629629629629E-2</c:v>
                </c:pt>
                <c:pt idx="4889">
                  <c:v>2.3379629629629629E-2</c:v>
                </c:pt>
                <c:pt idx="4890">
                  <c:v>2.3391203703703702E-2</c:v>
                </c:pt>
                <c:pt idx="4891">
                  <c:v>2.3391203703703702E-2</c:v>
                </c:pt>
                <c:pt idx="4892">
                  <c:v>2.3402777777777783E-2</c:v>
                </c:pt>
                <c:pt idx="4893">
                  <c:v>2.3402777777777783E-2</c:v>
                </c:pt>
                <c:pt idx="4894">
                  <c:v>2.3402777777777783E-2</c:v>
                </c:pt>
                <c:pt idx="4895">
                  <c:v>2.3414351851851853E-2</c:v>
                </c:pt>
                <c:pt idx="4896">
                  <c:v>2.3414351851851853E-2</c:v>
                </c:pt>
                <c:pt idx="4897">
                  <c:v>2.342592592592593E-2</c:v>
                </c:pt>
                <c:pt idx="4898">
                  <c:v>2.342592592592593E-2</c:v>
                </c:pt>
                <c:pt idx="4899">
                  <c:v>2.342592592592593E-2</c:v>
                </c:pt>
                <c:pt idx="4900">
                  <c:v>2.34375E-2</c:v>
                </c:pt>
                <c:pt idx="4901">
                  <c:v>2.34375E-2</c:v>
                </c:pt>
                <c:pt idx="4902">
                  <c:v>2.344907407407407E-2</c:v>
                </c:pt>
                <c:pt idx="4903">
                  <c:v>2.344907407407407E-2</c:v>
                </c:pt>
                <c:pt idx="4904">
                  <c:v>2.344907407407407E-2</c:v>
                </c:pt>
                <c:pt idx="4905">
                  <c:v>2.3460648148148147E-2</c:v>
                </c:pt>
                <c:pt idx="4906">
                  <c:v>2.3460648148148147E-2</c:v>
                </c:pt>
                <c:pt idx="4907">
                  <c:v>2.3472222222222217E-2</c:v>
                </c:pt>
                <c:pt idx="4908">
                  <c:v>2.3472222222222217E-2</c:v>
                </c:pt>
                <c:pt idx="4909">
                  <c:v>2.3472222222222217E-2</c:v>
                </c:pt>
                <c:pt idx="4910">
                  <c:v>2.3483796296296298E-2</c:v>
                </c:pt>
                <c:pt idx="4911">
                  <c:v>2.3483796296296298E-2</c:v>
                </c:pt>
                <c:pt idx="4912">
                  <c:v>2.3495370370370371E-2</c:v>
                </c:pt>
                <c:pt idx="4913">
                  <c:v>2.3495370370370371E-2</c:v>
                </c:pt>
                <c:pt idx="4914">
                  <c:v>2.3495370370370371E-2</c:v>
                </c:pt>
                <c:pt idx="4915">
                  <c:v>2.3506944444444445E-2</c:v>
                </c:pt>
                <c:pt idx="4916">
                  <c:v>2.3506944444444445E-2</c:v>
                </c:pt>
                <c:pt idx="4917">
                  <c:v>2.3518518518518518E-2</c:v>
                </c:pt>
                <c:pt idx="4918">
                  <c:v>2.3518518518518518E-2</c:v>
                </c:pt>
                <c:pt idx="4919">
                  <c:v>2.3518518518518518E-2</c:v>
                </c:pt>
                <c:pt idx="4920">
                  <c:v>2.3530092592592592E-2</c:v>
                </c:pt>
                <c:pt idx="4921">
                  <c:v>2.3530092592592592E-2</c:v>
                </c:pt>
                <c:pt idx="4922">
                  <c:v>2.3541666666666666E-2</c:v>
                </c:pt>
                <c:pt idx="4923">
                  <c:v>2.3541666666666666E-2</c:v>
                </c:pt>
                <c:pt idx="4924">
                  <c:v>2.3541666666666666E-2</c:v>
                </c:pt>
                <c:pt idx="4925">
                  <c:v>2.3553240740740739E-2</c:v>
                </c:pt>
                <c:pt idx="4926">
                  <c:v>2.3553240740740739E-2</c:v>
                </c:pt>
                <c:pt idx="4927">
                  <c:v>2.3564814814814813E-2</c:v>
                </c:pt>
                <c:pt idx="4928">
                  <c:v>2.3564814814814813E-2</c:v>
                </c:pt>
                <c:pt idx="4929">
                  <c:v>2.3564814814814813E-2</c:v>
                </c:pt>
                <c:pt idx="4930">
                  <c:v>2.3576388888888893E-2</c:v>
                </c:pt>
                <c:pt idx="4931">
                  <c:v>2.3576388888888893E-2</c:v>
                </c:pt>
                <c:pt idx="4932">
                  <c:v>2.3587962962962963E-2</c:v>
                </c:pt>
                <c:pt idx="4933">
                  <c:v>2.3587962962962963E-2</c:v>
                </c:pt>
                <c:pt idx="4934">
                  <c:v>2.3587962962962963E-2</c:v>
                </c:pt>
                <c:pt idx="4935">
                  <c:v>2.359953703703704E-2</c:v>
                </c:pt>
                <c:pt idx="4936">
                  <c:v>2.359953703703704E-2</c:v>
                </c:pt>
                <c:pt idx="4937">
                  <c:v>2.361111111111111E-2</c:v>
                </c:pt>
                <c:pt idx="4938">
                  <c:v>2.361111111111111E-2</c:v>
                </c:pt>
                <c:pt idx="4939">
                  <c:v>2.361111111111111E-2</c:v>
                </c:pt>
                <c:pt idx="4940">
                  <c:v>2.3622685185185188E-2</c:v>
                </c:pt>
                <c:pt idx="4941">
                  <c:v>2.3622685185185188E-2</c:v>
                </c:pt>
                <c:pt idx="4942">
                  <c:v>2.3634259259259258E-2</c:v>
                </c:pt>
                <c:pt idx="4943">
                  <c:v>2.3634259259259258E-2</c:v>
                </c:pt>
                <c:pt idx="4944">
                  <c:v>2.3634259259259258E-2</c:v>
                </c:pt>
                <c:pt idx="4945">
                  <c:v>2.3645833333333335E-2</c:v>
                </c:pt>
                <c:pt idx="4946">
                  <c:v>2.3645833333333335E-2</c:v>
                </c:pt>
                <c:pt idx="4947">
                  <c:v>2.3657407407407408E-2</c:v>
                </c:pt>
                <c:pt idx="4948">
                  <c:v>2.3657407407407408E-2</c:v>
                </c:pt>
                <c:pt idx="4949">
                  <c:v>2.3657407407407408E-2</c:v>
                </c:pt>
                <c:pt idx="4950">
                  <c:v>2.3668981481481485E-2</c:v>
                </c:pt>
                <c:pt idx="4951">
                  <c:v>2.3668981481481485E-2</c:v>
                </c:pt>
                <c:pt idx="4952">
                  <c:v>2.3680555555555555E-2</c:v>
                </c:pt>
                <c:pt idx="4953">
                  <c:v>2.3680555555555555E-2</c:v>
                </c:pt>
                <c:pt idx="4954">
                  <c:v>2.3680555555555555E-2</c:v>
                </c:pt>
                <c:pt idx="4955">
                  <c:v>2.3692129629629629E-2</c:v>
                </c:pt>
                <c:pt idx="4956">
                  <c:v>2.3692129629629629E-2</c:v>
                </c:pt>
                <c:pt idx="4957">
                  <c:v>2.3703703703703703E-2</c:v>
                </c:pt>
                <c:pt idx="4958">
                  <c:v>2.3703703703703703E-2</c:v>
                </c:pt>
                <c:pt idx="4959">
                  <c:v>2.3703703703703703E-2</c:v>
                </c:pt>
                <c:pt idx="4960">
                  <c:v>2.3715277777777776E-2</c:v>
                </c:pt>
                <c:pt idx="4961">
                  <c:v>2.3715277777777776E-2</c:v>
                </c:pt>
                <c:pt idx="4962">
                  <c:v>2.372685185185185E-2</c:v>
                </c:pt>
                <c:pt idx="4963">
                  <c:v>2.372685185185185E-2</c:v>
                </c:pt>
                <c:pt idx="4964">
                  <c:v>2.372685185185185E-2</c:v>
                </c:pt>
                <c:pt idx="4965">
                  <c:v>2.3738425925925923E-2</c:v>
                </c:pt>
                <c:pt idx="4966">
                  <c:v>2.3738425925925923E-2</c:v>
                </c:pt>
                <c:pt idx="4967">
                  <c:v>2.3750000000000004E-2</c:v>
                </c:pt>
                <c:pt idx="4968">
                  <c:v>2.3750000000000004E-2</c:v>
                </c:pt>
                <c:pt idx="4969">
                  <c:v>2.3750000000000004E-2</c:v>
                </c:pt>
                <c:pt idx="4970">
                  <c:v>2.3761574074074074E-2</c:v>
                </c:pt>
                <c:pt idx="4971">
                  <c:v>2.3761574074074074E-2</c:v>
                </c:pt>
                <c:pt idx="4972">
                  <c:v>2.3773148148148151E-2</c:v>
                </c:pt>
                <c:pt idx="4973">
                  <c:v>2.3773148148148151E-2</c:v>
                </c:pt>
                <c:pt idx="4974">
                  <c:v>2.3773148148148151E-2</c:v>
                </c:pt>
                <c:pt idx="4975">
                  <c:v>2.3784722222222221E-2</c:v>
                </c:pt>
                <c:pt idx="4976">
                  <c:v>2.3784722222222221E-2</c:v>
                </c:pt>
                <c:pt idx="4977">
                  <c:v>2.3796296296296298E-2</c:v>
                </c:pt>
                <c:pt idx="4978">
                  <c:v>2.3796296296296298E-2</c:v>
                </c:pt>
                <c:pt idx="4979">
                  <c:v>2.3796296296296298E-2</c:v>
                </c:pt>
                <c:pt idx="4980">
                  <c:v>2.3807870370370368E-2</c:v>
                </c:pt>
                <c:pt idx="4981">
                  <c:v>2.3807870370370368E-2</c:v>
                </c:pt>
                <c:pt idx="4982">
                  <c:v>2.3819444444444445E-2</c:v>
                </c:pt>
                <c:pt idx="4983">
                  <c:v>2.3819444444444445E-2</c:v>
                </c:pt>
                <c:pt idx="4984">
                  <c:v>2.3819444444444445E-2</c:v>
                </c:pt>
                <c:pt idx="4985">
                  <c:v>2.3831018518518519E-2</c:v>
                </c:pt>
                <c:pt idx="4986">
                  <c:v>2.3831018518518519E-2</c:v>
                </c:pt>
                <c:pt idx="4987">
                  <c:v>2.3842592592592596E-2</c:v>
                </c:pt>
                <c:pt idx="4988">
                  <c:v>2.3842592592592596E-2</c:v>
                </c:pt>
                <c:pt idx="4989">
                  <c:v>2.3842592592592596E-2</c:v>
                </c:pt>
                <c:pt idx="4990">
                  <c:v>2.3854166666666666E-2</c:v>
                </c:pt>
                <c:pt idx="4991">
                  <c:v>2.3854166666666666E-2</c:v>
                </c:pt>
                <c:pt idx="4992">
                  <c:v>2.3865740740740743E-2</c:v>
                </c:pt>
                <c:pt idx="4993">
                  <c:v>2.3865740740740743E-2</c:v>
                </c:pt>
                <c:pt idx="4994">
                  <c:v>2.3865740740740743E-2</c:v>
                </c:pt>
                <c:pt idx="4995">
                  <c:v>2.3877314814814813E-2</c:v>
                </c:pt>
                <c:pt idx="4996">
                  <c:v>2.3877314814814813E-2</c:v>
                </c:pt>
                <c:pt idx="4997">
                  <c:v>2.388888888888889E-2</c:v>
                </c:pt>
                <c:pt idx="4998">
                  <c:v>2.388888888888889E-2</c:v>
                </c:pt>
                <c:pt idx="4999">
                  <c:v>2.388888888888889E-2</c:v>
                </c:pt>
                <c:pt idx="5000">
                  <c:v>2.390046296296296E-2</c:v>
                </c:pt>
                <c:pt idx="5001">
                  <c:v>2.390046296296296E-2</c:v>
                </c:pt>
                <c:pt idx="5002">
                  <c:v>2.3912037037037034E-2</c:v>
                </c:pt>
                <c:pt idx="5003">
                  <c:v>2.3912037037037034E-2</c:v>
                </c:pt>
                <c:pt idx="5004">
                  <c:v>2.3912037037037034E-2</c:v>
                </c:pt>
                <c:pt idx="5005">
                  <c:v>2.3923611111111114E-2</c:v>
                </c:pt>
                <c:pt idx="5006">
                  <c:v>2.3923611111111114E-2</c:v>
                </c:pt>
                <c:pt idx="5007">
                  <c:v>2.3935185185185184E-2</c:v>
                </c:pt>
                <c:pt idx="5008">
                  <c:v>2.3935185185185184E-2</c:v>
                </c:pt>
                <c:pt idx="5009">
                  <c:v>2.3935185185185184E-2</c:v>
                </c:pt>
                <c:pt idx="5010">
                  <c:v>2.3946759259259261E-2</c:v>
                </c:pt>
                <c:pt idx="5011">
                  <c:v>2.3946759259259261E-2</c:v>
                </c:pt>
                <c:pt idx="5012">
                  <c:v>2.3958333333333331E-2</c:v>
                </c:pt>
                <c:pt idx="5013">
                  <c:v>2.3958333333333331E-2</c:v>
                </c:pt>
                <c:pt idx="5014">
                  <c:v>2.3958333333333331E-2</c:v>
                </c:pt>
                <c:pt idx="5015">
                  <c:v>2.3969907407407409E-2</c:v>
                </c:pt>
                <c:pt idx="5016">
                  <c:v>2.3969907407407409E-2</c:v>
                </c:pt>
                <c:pt idx="5017">
                  <c:v>2.3981481481481479E-2</c:v>
                </c:pt>
                <c:pt idx="5018">
                  <c:v>2.3981481481481479E-2</c:v>
                </c:pt>
                <c:pt idx="5019">
                  <c:v>2.3981481481481479E-2</c:v>
                </c:pt>
                <c:pt idx="5020">
                  <c:v>2.3993055555555556E-2</c:v>
                </c:pt>
                <c:pt idx="5021">
                  <c:v>2.3993055555555556E-2</c:v>
                </c:pt>
                <c:pt idx="5022">
                  <c:v>2.4004629629629629E-2</c:v>
                </c:pt>
                <c:pt idx="5023">
                  <c:v>2.4004629629629629E-2</c:v>
                </c:pt>
                <c:pt idx="5024">
                  <c:v>2.4004629629629629E-2</c:v>
                </c:pt>
                <c:pt idx="5025">
                  <c:v>2.4016203703703706E-2</c:v>
                </c:pt>
                <c:pt idx="5026">
                  <c:v>2.4016203703703706E-2</c:v>
                </c:pt>
                <c:pt idx="5027">
                  <c:v>2.4027777777777776E-2</c:v>
                </c:pt>
                <c:pt idx="5028">
                  <c:v>2.4027777777777776E-2</c:v>
                </c:pt>
                <c:pt idx="5029">
                  <c:v>2.4027777777777776E-2</c:v>
                </c:pt>
                <c:pt idx="5030">
                  <c:v>2.4039351851851853E-2</c:v>
                </c:pt>
                <c:pt idx="5031">
                  <c:v>2.4039351851851853E-2</c:v>
                </c:pt>
                <c:pt idx="5032">
                  <c:v>2.4050925925925924E-2</c:v>
                </c:pt>
                <c:pt idx="5033">
                  <c:v>2.4050925925925924E-2</c:v>
                </c:pt>
                <c:pt idx="5034">
                  <c:v>2.4050925925925924E-2</c:v>
                </c:pt>
                <c:pt idx="5035">
                  <c:v>2.4062500000000001E-2</c:v>
                </c:pt>
                <c:pt idx="5036">
                  <c:v>2.4062500000000001E-2</c:v>
                </c:pt>
                <c:pt idx="5037">
                  <c:v>2.4074074074074071E-2</c:v>
                </c:pt>
                <c:pt idx="5038">
                  <c:v>2.4074074074074071E-2</c:v>
                </c:pt>
                <c:pt idx="5039">
                  <c:v>2.4074074074074071E-2</c:v>
                </c:pt>
                <c:pt idx="5040">
                  <c:v>2.4085648148148148E-2</c:v>
                </c:pt>
                <c:pt idx="5041">
                  <c:v>2.4085648148148148E-2</c:v>
                </c:pt>
                <c:pt idx="5042">
                  <c:v>2.4097222222222225E-2</c:v>
                </c:pt>
                <c:pt idx="5043">
                  <c:v>2.4097222222222225E-2</c:v>
                </c:pt>
                <c:pt idx="5044">
                  <c:v>2.4097222222222225E-2</c:v>
                </c:pt>
                <c:pt idx="5045">
                  <c:v>2.4108796296296298E-2</c:v>
                </c:pt>
                <c:pt idx="5046">
                  <c:v>2.4108796296296298E-2</c:v>
                </c:pt>
                <c:pt idx="5047">
                  <c:v>2.4120370370370372E-2</c:v>
                </c:pt>
                <c:pt idx="5048">
                  <c:v>2.4120370370370372E-2</c:v>
                </c:pt>
                <c:pt idx="5049">
                  <c:v>2.4120370370370372E-2</c:v>
                </c:pt>
                <c:pt idx="5050">
                  <c:v>2.4131944444444445E-2</c:v>
                </c:pt>
                <c:pt idx="5051">
                  <c:v>2.4131944444444445E-2</c:v>
                </c:pt>
                <c:pt idx="5052">
                  <c:v>2.4143518518518519E-2</c:v>
                </c:pt>
                <c:pt idx="5053">
                  <c:v>2.4143518518518519E-2</c:v>
                </c:pt>
                <c:pt idx="5054">
                  <c:v>2.4143518518518519E-2</c:v>
                </c:pt>
                <c:pt idx="5055">
                  <c:v>2.4155092592592589E-2</c:v>
                </c:pt>
                <c:pt idx="5056">
                  <c:v>2.4155092592592589E-2</c:v>
                </c:pt>
                <c:pt idx="5057">
                  <c:v>2.4166666666666666E-2</c:v>
                </c:pt>
                <c:pt idx="5058">
                  <c:v>2.4166666666666666E-2</c:v>
                </c:pt>
                <c:pt idx="5059">
                  <c:v>2.4166666666666666E-2</c:v>
                </c:pt>
                <c:pt idx="5060">
                  <c:v>2.417824074074074E-2</c:v>
                </c:pt>
                <c:pt idx="5061">
                  <c:v>2.417824074074074E-2</c:v>
                </c:pt>
                <c:pt idx="5062">
                  <c:v>2.4189814814814817E-2</c:v>
                </c:pt>
                <c:pt idx="5063">
                  <c:v>2.4189814814814817E-2</c:v>
                </c:pt>
                <c:pt idx="5064">
                  <c:v>2.4189814814814817E-2</c:v>
                </c:pt>
                <c:pt idx="5065">
                  <c:v>2.4201388888888887E-2</c:v>
                </c:pt>
                <c:pt idx="5066">
                  <c:v>2.4201388888888887E-2</c:v>
                </c:pt>
                <c:pt idx="5067">
                  <c:v>2.4212962962962964E-2</c:v>
                </c:pt>
                <c:pt idx="5068">
                  <c:v>2.4212962962962964E-2</c:v>
                </c:pt>
                <c:pt idx="5069">
                  <c:v>2.4212962962962964E-2</c:v>
                </c:pt>
                <c:pt idx="5070">
                  <c:v>2.4224537037037034E-2</c:v>
                </c:pt>
                <c:pt idx="5071">
                  <c:v>2.4224537037037034E-2</c:v>
                </c:pt>
                <c:pt idx="5072">
                  <c:v>2.4236111111111111E-2</c:v>
                </c:pt>
                <c:pt idx="5073">
                  <c:v>2.4236111111111111E-2</c:v>
                </c:pt>
                <c:pt idx="5074">
                  <c:v>2.4236111111111111E-2</c:v>
                </c:pt>
                <c:pt idx="5075">
                  <c:v>2.4247685185185181E-2</c:v>
                </c:pt>
                <c:pt idx="5076">
                  <c:v>2.4247685185185181E-2</c:v>
                </c:pt>
                <c:pt idx="5077">
                  <c:v>2.4259259259259258E-2</c:v>
                </c:pt>
                <c:pt idx="5078">
                  <c:v>2.4259259259259258E-2</c:v>
                </c:pt>
                <c:pt idx="5079">
                  <c:v>2.4259259259259258E-2</c:v>
                </c:pt>
                <c:pt idx="5080">
                  <c:v>2.4270833333333335E-2</c:v>
                </c:pt>
                <c:pt idx="5081">
                  <c:v>2.4270833333333335E-2</c:v>
                </c:pt>
                <c:pt idx="5082">
                  <c:v>2.4282407407407409E-2</c:v>
                </c:pt>
                <c:pt idx="5083">
                  <c:v>2.4282407407407409E-2</c:v>
                </c:pt>
                <c:pt idx="5084">
                  <c:v>2.4282407407407409E-2</c:v>
                </c:pt>
                <c:pt idx="5085">
                  <c:v>2.4293981481481482E-2</c:v>
                </c:pt>
                <c:pt idx="5086">
                  <c:v>2.4293981481481482E-2</c:v>
                </c:pt>
                <c:pt idx="5087">
                  <c:v>2.4305555555555556E-2</c:v>
                </c:pt>
                <c:pt idx="5088">
                  <c:v>2.4305555555555556E-2</c:v>
                </c:pt>
                <c:pt idx="5089">
                  <c:v>2.4305555555555556E-2</c:v>
                </c:pt>
                <c:pt idx="5090">
                  <c:v>2.431712962962963E-2</c:v>
                </c:pt>
                <c:pt idx="5091">
                  <c:v>2.431712962962963E-2</c:v>
                </c:pt>
                <c:pt idx="5092">
                  <c:v>2.4328703703703703E-2</c:v>
                </c:pt>
                <c:pt idx="5093">
                  <c:v>2.4328703703703703E-2</c:v>
                </c:pt>
                <c:pt idx="5094">
                  <c:v>2.4328703703703703E-2</c:v>
                </c:pt>
                <c:pt idx="5095">
                  <c:v>2.4340277777777777E-2</c:v>
                </c:pt>
                <c:pt idx="5096">
                  <c:v>2.4340277777777777E-2</c:v>
                </c:pt>
                <c:pt idx="5097">
                  <c:v>2.4351851851851857E-2</c:v>
                </c:pt>
                <c:pt idx="5098">
                  <c:v>2.4351851851851857E-2</c:v>
                </c:pt>
                <c:pt idx="5099">
                  <c:v>2.4351851851851857E-2</c:v>
                </c:pt>
                <c:pt idx="5100">
                  <c:v>2.4363425925925927E-2</c:v>
                </c:pt>
                <c:pt idx="5101">
                  <c:v>2.4363425925925927E-2</c:v>
                </c:pt>
                <c:pt idx="5102">
                  <c:v>2.4375000000000004E-2</c:v>
                </c:pt>
                <c:pt idx="5103">
                  <c:v>2.4375000000000004E-2</c:v>
                </c:pt>
                <c:pt idx="5104">
                  <c:v>2.4375000000000004E-2</c:v>
                </c:pt>
                <c:pt idx="5105">
                  <c:v>2.4386574074074074E-2</c:v>
                </c:pt>
                <c:pt idx="5106">
                  <c:v>2.4386574074074074E-2</c:v>
                </c:pt>
                <c:pt idx="5107">
                  <c:v>2.4398148148148145E-2</c:v>
                </c:pt>
                <c:pt idx="5108">
                  <c:v>2.4398148148148145E-2</c:v>
                </c:pt>
                <c:pt idx="5109">
                  <c:v>2.4398148148148145E-2</c:v>
                </c:pt>
                <c:pt idx="5110">
                  <c:v>2.4409722222222222E-2</c:v>
                </c:pt>
                <c:pt idx="5111">
                  <c:v>2.4409722222222222E-2</c:v>
                </c:pt>
                <c:pt idx="5112">
                  <c:v>2.4421296296296292E-2</c:v>
                </c:pt>
                <c:pt idx="5113">
                  <c:v>2.4421296296296292E-2</c:v>
                </c:pt>
                <c:pt idx="5114">
                  <c:v>2.4421296296296292E-2</c:v>
                </c:pt>
                <c:pt idx="5115">
                  <c:v>2.4432870370370369E-2</c:v>
                </c:pt>
                <c:pt idx="5116">
                  <c:v>2.4432870370370369E-2</c:v>
                </c:pt>
                <c:pt idx="5117">
                  <c:v>2.4444444444444446E-2</c:v>
                </c:pt>
                <c:pt idx="5118">
                  <c:v>2.4444444444444446E-2</c:v>
                </c:pt>
                <c:pt idx="5119">
                  <c:v>2.4444444444444446E-2</c:v>
                </c:pt>
                <c:pt idx="5120">
                  <c:v>2.4456018518518519E-2</c:v>
                </c:pt>
                <c:pt idx="5121">
                  <c:v>2.4456018518518519E-2</c:v>
                </c:pt>
                <c:pt idx="5122">
                  <c:v>2.4467592592592593E-2</c:v>
                </c:pt>
                <c:pt idx="5123">
                  <c:v>2.4467592592592593E-2</c:v>
                </c:pt>
                <c:pt idx="5124">
                  <c:v>2.4467592592592593E-2</c:v>
                </c:pt>
                <c:pt idx="5125">
                  <c:v>2.4479166666666666E-2</c:v>
                </c:pt>
                <c:pt idx="5126">
                  <c:v>2.4479166666666666E-2</c:v>
                </c:pt>
                <c:pt idx="5127">
                  <c:v>2.449074074074074E-2</c:v>
                </c:pt>
                <c:pt idx="5128">
                  <c:v>2.449074074074074E-2</c:v>
                </c:pt>
                <c:pt idx="5129">
                  <c:v>2.449074074074074E-2</c:v>
                </c:pt>
                <c:pt idx="5130">
                  <c:v>2.4502314814814814E-2</c:v>
                </c:pt>
                <c:pt idx="5131">
                  <c:v>2.4502314814814814E-2</c:v>
                </c:pt>
                <c:pt idx="5132">
                  <c:v>2.4513888888888887E-2</c:v>
                </c:pt>
                <c:pt idx="5133">
                  <c:v>2.4513888888888887E-2</c:v>
                </c:pt>
                <c:pt idx="5134">
                  <c:v>2.4513888888888887E-2</c:v>
                </c:pt>
                <c:pt idx="5135">
                  <c:v>2.4525462962962968E-2</c:v>
                </c:pt>
                <c:pt idx="5136">
                  <c:v>2.4525462962962968E-2</c:v>
                </c:pt>
                <c:pt idx="5137">
                  <c:v>2.4537037037037038E-2</c:v>
                </c:pt>
                <c:pt idx="5138">
                  <c:v>2.4537037037037038E-2</c:v>
                </c:pt>
                <c:pt idx="5139">
                  <c:v>2.4537037037037038E-2</c:v>
                </c:pt>
                <c:pt idx="5140">
                  <c:v>2.4548611111111115E-2</c:v>
                </c:pt>
                <c:pt idx="5141">
                  <c:v>2.4548611111111115E-2</c:v>
                </c:pt>
                <c:pt idx="5142">
                  <c:v>2.4560185185185185E-2</c:v>
                </c:pt>
                <c:pt idx="5143">
                  <c:v>2.4560185185185185E-2</c:v>
                </c:pt>
                <c:pt idx="5144">
                  <c:v>2.4560185185185185E-2</c:v>
                </c:pt>
                <c:pt idx="5145">
                  <c:v>2.4571759259259262E-2</c:v>
                </c:pt>
                <c:pt idx="5146">
                  <c:v>2.4571759259259262E-2</c:v>
                </c:pt>
                <c:pt idx="5147">
                  <c:v>2.4583333333333332E-2</c:v>
                </c:pt>
                <c:pt idx="5148">
                  <c:v>2.4583333333333332E-2</c:v>
                </c:pt>
                <c:pt idx="5149">
                  <c:v>2.4583333333333332E-2</c:v>
                </c:pt>
                <c:pt idx="5150">
                  <c:v>2.4594907407407409E-2</c:v>
                </c:pt>
                <c:pt idx="5151">
                  <c:v>2.4594907407407409E-2</c:v>
                </c:pt>
                <c:pt idx="5152">
                  <c:v>2.4606481481481479E-2</c:v>
                </c:pt>
                <c:pt idx="5153">
                  <c:v>2.4606481481481479E-2</c:v>
                </c:pt>
                <c:pt idx="5154">
                  <c:v>2.4606481481481479E-2</c:v>
                </c:pt>
                <c:pt idx="5155">
                  <c:v>2.461805555555556E-2</c:v>
                </c:pt>
                <c:pt idx="5156">
                  <c:v>2.461805555555556E-2</c:v>
                </c:pt>
                <c:pt idx="5157">
                  <c:v>2.462962962962963E-2</c:v>
                </c:pt>
                <c:pt idx="5158">
                  <c:v>2.462962962962963E-2</c:v>
                </c:pt>
                <c:pt idx="5159">
                  <c:v>2.462962962962963E-2</c:v>
                </c:pt>
                <c:pt idx="5160">
                  <c:v>2.4641203703703703E-2</c:v>
                </c:pt>
                <c:pt idx="5161">
                  <c:v>2.4641203703703703E-2</c:v>
                </c:pt>
                <c:pt idx="5162">
                  <c:v>2.4652777777777777E-2</c:v>
                </c:pt>
                <c:pt idx="5163">
                  <c:v>2.4652777777777777E-2</c:v>
                </c:pt>
                <c:pt idx="5164">
                  <c:v>2.4652777777777777E-2</c:v>
                </c:pt>
                <c:pt idx="5165">
                  <c:v>2.4664351851851851E-2</c:v>
                </c:pt>
                <c:pt idx="5166">
                  <c:v>2.4664351851851851E-2</c:v>
                </c:pt>
                <c:pt idx="5167">
                  <c:v>2.4675925925925924E-2</c:v>
                </c:pt>
                <c:pt idx="5168">
                  <c:v>2.4675925925925924E-2</c:v>
                </c:pt>
                <c:pt idx="5169">
                  <c:v>2.4675925925925924E-2</c:v>
                </c:pt>
                <c:pt idx="5170">
                  <c:v>2.4687499999999998E-2</c:v>
                </c:pt>
                <c:pt idx="5171">
                  <c:v>2.4687499999999998E-2</c:v>
                </c:pt>
                <c:pt idx="5172">
                  <c:v>2.4699074074074078E-2</c:v>
                </c:pt>
                <c:pt idx="5173">
                  <c:v>2.4699074074074078E-2</c:v>
                </c:pt>
                <c:pt idx="5174">
                  <c:v>2.4699074074074078E-2</c:v>
                </c:pt>
                <c:pt idx="5175">
                  <c:v>2.4710648148148148E-2</c:v>
                </c:pt>
                <c:pt idx="5176">
                  <c:v>2.4710648148148148E-2</c:v>
                </c:pt>
                <c:pt idx="5177">
                  <c:v>2.4722222222222225E-2</c:v>
                </c:pt>
                <c:pt idx="5178">
                  <c:v>2.4722222222222225E-2</c:v>
                </c:pt>
                <c:pt idx="5179">
                  <c:v>2.4722222222222225E-2</c:v>
                </c:pt>
                <c:pt idx="5180">
                  <c:v>2.4733796296296295E-2</c:v>
                </c:pt>
                <c:pt idx="5181">
                  <c:v>2.4733796296296295E-2</c:v>
                </c:pt>
                <c:pt idx="5182">
                  <c:v>2.4745370370370372E-2</c:v>
                </c:pt>
                <c:pt idx="5183">
                  <c:v>2.4745370370370372E-2</c:v>
                </c:pt>
                <c:pt idx="5184">
                  <c:v>2.4745370370370372E-2</c:v>
                </c:pt>
                <c:pt idx="5185">
                  <c:v>2.4756944444444443E-2</c:v>
                </c:pt>
                <c:pt idx="5186">
                  <c:v>2.4756944444444443E-2</c:v>
                </c:pt>
                <c:pt idx="5187">
                  <c:v>2.476851851851852E-2</c:v>
                </c:pt>
                <c:pt idx="5188">
                  <c:v>2.476851851851852E-2</c:v>
                </c:pt>
                <c:pt idx="5189">
                  <c:v>2.476851851851852E-2</c:v>
                </c:pt>
                <c:pt idx="5190">
                  <c:v>2.478009259259259E-2</c:v>
                </c:pt>
                <c:pt idx="5191">
                  <c:v>2.478009259259259E-2</c:v>
                </c:pt>
                <c:pt idx="5192">
                  <c:v>2.479166666666667E-2</c:v>
                </c:pt>
                <c:pt idx="5193">
                  <c:v>2.479166666666667E-2</c:v>
                </c:pt>
                <c:pt idx="5194">
                  <c:v>2.479166666666667E-2</c:v>
                </c:pt>
                <c:pt idx="5195">
                  <c:v>2.480324074074074E-2</c:v>
                </c:pt>
                <c:pt idx="5196">
                  <c:v>2.480324074074074E-2</c:v>
                </c:pt>
                <c:pt idx="5197">
                  <c:v>2.4814814814814817E-2</c:v>
                </c:pt>
                <c:pt idx="5198">
                  <c:v>2.4814814814814817E-2</c:v>
                </c:pt>
                <c:pt idx="5199">
                  <c:v>2.4814814814814817E-2</c:v>
                </c:pt>
                <c:pt idx="5200">
                  <c:v>2.4826388888888887E-2</c:v>
                </c:pt>
                <c:pt idx="5201">
                  <c:v>2.4826388888888887E-2</c:v>
                </c:pt>
                <c:pt idx="5202">
                  <c:v>2.4837962962962964E-2</c:v>
                </c:pt>
                <c:pt idx="5203">
                  <c:v>2.4837962962962964E-2</c:v>
                </c:pt>
                <c:pt idx="5204">
                  <c:v>2.4837962962962964E-2</c:v>
                </c:pt>
                <c:pt idx="5205">
                  <c:v>2.4849537037037035E-2</c:v>
                </c:pt>
                <c:pt idx="5206">
                  <c:v>2.4849537037037035E-2</c:v>
                </c:pt>
                <c:pt idx="5207">
                  <c:v>2.4861111111111108E-2</c:v>
                </c:pt>
                <c:pt idx="5208">
                  <c:v>2.4861111111111108E-2</c:v>
                </c:pt>
                <c:pt idx="5209">
                  <c:v>2.4861111111111108E-2</c:v>
                </c:pt>
                <c:pt idx="5210">
                  <c:v>2.4872685185185189E-2</c:v>
                </c:pt>
                <c:pt idx="5211">
                  <c:v>2.4872685185185189E-2</c:v>
                </c:pt>
                <c:pt idx="5212">
                  <c:v>2.4884259259259259E-2</c:v>
                </c:pt>
                <c:pt idx="5213">
                  <c:v>2.4884259259259259E-2</c:v>
                </c:pt>
                <c:pt idx="5214">
                  <c:v>2.4884259259259259E-2</c:v>
                </c:pt>
                <c:pt idx="5215">
                  <c:v>2.4895833333333336E-2</c:v>
                </c:pt>
                <c:pt idx="5216">
                  <c:v>2.4895833333333336E-2</c:v>
                </c:pt>
                <c:pt idx="5217">
                  <c:v>2.4907407407407406E-2</c:v>
                </c:pt>
                <c:pt idx="5218">
                  <c:v>2.4907407407407406E-2</c:v>
                </c:pt>
                <c:pt idx="5219">
                  <c:v>2.4907407407407406E-2</c:v>
                </c:pt>
                <c:pt idx="5220">
                  <c:v>2.4918981481481483E-2</c:v>
                </c:pt>
                <c:pt idx="5221">
                  <c:v>2.4918981481481483E-2</c:v>
                </c:pt>
                <c:pt idx="5222">
                  <c:v>2.4930555555555553E-2</c:v>
                </c:pt>
                <c:pt idx="5223">
                  <c:v>2.4930555555555553E-2</c:v>
                </c:pt>
                <c:pt idx="5224">
                  <c:v>2.4930555555555553E-2</c:v>
                </c:pt>
                <c:pt idx="5225">
                  <c:v>2.494212962962963E-2</c:v>
                </c:pt>
                <c:pt idx="5226">
                  <c:v>2.494212962962963E-2</c:v>
                </c:pt>
                <c:pt idx="5227">
                  <c:v>2.49537037037037E-2</c:v>
                </c:pt>
                <c:pt idx="5228">
                  <c:v>2.49537037037037E-2</c:v>
                </c:pt>
                <c:pt idx="5229">
                  <c:v>2.49537037037037E-2</c:v>
                </c:pt>
                <c:pt idx="5230">
                  <c:v>2.4965277777777781E-2</c:v>
                </c:pt>
                <c:pt idx="5231">
                  <c:v>2.4965277777777781E-2</c:v>
                </c:pt>
                <c:pt idx="5232">
                  <c:v>2.4976851851851851E-2</c:v>
                </c:pt>
                <c:pt idx="5233">
                  <c:v>2.4976851851851851E-2</c:v>
                </c:pt>
                <c:pt idx="5234">
                  <c:v>2.4976851851851851E-2</c:v>
                </c:pt>
                <c:pt idx="5235">
                  <c:v>2.4988425925925928E-2</c:v>
                </c:pt>
                <c:pt idx="5236">
                  <c:v>2.4988425925925928E-2</c:v>
                </c:pt>
                <c:pt idx="5237">
                  <c:v>2.4999999999999998E-2</c:v>
                </c:pt>
                <c:pt idx="5238">
                  <c:v>2.4999999999999998E-2</c:v>
                </c:pt>
                <c:pt idx="5239">
                  <c:v>2.4999999999999998E-2</c:v>
                </c:pt>
                <c:pt idx="5240">
                  <c:v>2.5011574074074075E-2</c:v>
                </c:pt>
                <c:pt idx="5241">
                  <c:v>2.5011574074074075E-2</c:v>
                </c:pt>
                <c:pt idx="5242">
                  <c:v>2.5023148148148145E-2</c:v>
                </c:pt>
                <c:pt idx="5243">
                  <c:v>2.5023148148148145E-2</c:v>
                </c:pt>
                <c:pt idx="5244">
                  <c:v>2.5023148148148145E-2</c:v>
                </c:pt>
                <c:pt idx="5245">
                  <c:v>2.5034722222222222E-2</c:v>
                </c:pt>
                <c:pt idx="5246">
                  <c:v>2.5034722222222222E-2</c:v>
                </c:pt>
                <c:pt idx="5247">
                  <c:v>2.5046296296296299E-2</c:v>
                </c:pt>
                <c:pt idx="5248">
                  <c:v>2.5046296296296299E-2</c:v>
                </c:pt>
                <c:pt idx="5249">
                  <c:v>2.5046296296296299E-2</c:v>
                </c:pt>
                <c:pt idx="5250">
                  <c:v>2.5057870370370373E-2</c:v>
                </c:pt>
                <c:pt idx="5251">
                  <c:v>2.5057870370370373E-2</c:v>
                </c:pt>
                <c:pt idx="5252">
                  <c:v>2.5069444444444446E-2</c:v>
                </c:pt>
                <c:pt idx="5253">
                  <c:v>2.5069444444444446E-2</c:v>
                </c:pt>
                <c:pt idx="5254">
                  <c:v>2.5069444444444446E-2</c:v>
                </c:pt>
                <c:pt idx="5255">
                  <c:v>2.508101851851852E-2</c:v>
                </c:pt>
                <c:pt idx="5256">
                  <c:v>2.508101851851852E-2</c:v>
                </c:pt>
                <c:pt idx="5257">
                  <c:v>2.5092592592592593E-2</c:v>
                </c:pt>
                <c:pt idx="5258">
                  <c:v>2.5092592592592593E-2</c:v>
                </c:pt>
                <c:pt idx="5259">
                  <c:v>2.5092592592592593E-2</c:v>
                </c:pt>
                <c:pt idx="5260">
                  <c:v>2.5104166666666664E-2</c:v>
                </c:pt>
                <c:pt idx="5261">
                  <c:v>2.5104166666666664E-2</c:v>
                </c:pt>
                <c:pt idx="5262">
                  <c:v>2.5115740740740741E-2</c:v>
                </c:pt>
                <c:pt idx="5263">
                  <c:v>2.5115740740740741E-2</c:v>
                </c:pt>
                <c:pt idx="5264">
                  <c:v>2.5115740740740741E-2</c:v>
                </c:pt>
                <c:pt idx="5265">
                  <c:v>2.5127314814814811E-2</c:v>
                </c:pt>
                <c:pt idx="5266">
                  <c:v>2.5127314814814811E-2</c:v>
                </c:pt>
                <c:pt idx="5267">
                  <c:v>2.5138888888888891E-2</c:v>
                </c:pt>
                <c:pt idx="5268">
                  <c:v>2.5138888888888891E-2</c:v>
                </c:pt>
                <c:pt idx="5269">
                  <c:v>2.5138888888888891E-2</c:v>
                </c:pt>
                <c:pt idx="5270">
                  <c:v>2.5150462962962961E-2</c:v>
                </c:pt>
                <c:pt idx="5271">
                  <c:v>2.5150462962962961E-2</c:v>
                </c:pt>
                <c:pt idx="5272">
                  <c:v>2.5162037037037038E-2</c:v>
                </c:pt>
                <c:pt idx="5273">
                  <c:v>2.5162037037037038E-2</c:v>
                </c:pt>
                <c:pt idx="5274">
                  <c:v>2.5162037037037038E-2</c:v>
                </c:pt>
                <c:pt idx="5275">
                  <c:v>2.5173611111111108E-2</c:v>
                </c:pt>
                <c:pt idx="5276">
                  <c:v>2.5173611111111108E-2</c:v>
                </c:pt>
                <c:pt idx="5277">
                  <c:v>2.5185185185185185E-2</c:v>
                </c:pt>
                <c:pt idx="5278">
                  <c:v>2.5185185185185185E-2</c:v>
                </c:pt>
                <c:pt idx="5279">
                  <c:v>2.5185185185185185E-2</c:v>
                </c:pt>
                <c:pt idx="5280">
                  <c:v>2.5196759259259256E-2</c:v>
                </c:pt>
                <c:pt idx="5281">
                  <c:v>2.5196759259259256E-2</c:v>
                </c:pt>
                <c:pt idx="5282">
                  <c:v>2.5208333333333333E-2</c:v>
                </c:pt>
                <c:pt idx="5283">
                  <c:v>2.5208333333333333E-2</c:v>
                </c:pt>
                <c:pt idx="5284">
                  <c:v>2.5208333333333333E-2</c:v>
                </c:pt>
                <c:pt idx="5285">
                  <c:v>2.521990740740741E-2</c:v>
                </c:pt>
                <c:pt idx="5286">
                  <c:v>2.521990740740741E-2</c:v>
                </c:pt>
                <c:pt idx="5287">
                  <c:v>2.5231481481481483E-2</c:v>
                </c:pt>
                <c:pt idx="5288">
                  <c:v>2.5231481481481483E-2</c:v>
                </c:pt>
                <c:pt idx="5289">
                  <c:v>2.5231481481481483E-2</c:v>
                </c:pt>
                <c:pt idx="5290">
                  <c:v>2.5243055555555557E-2</c:v>
                </c:pt>
                <c:pt idx="5291">
                  <c:v>2.5243055555555557E-2</c:v>
                </c:pt>
                <c:pt idx="5292">
                  <c:v>2.525462962962963E-2</c:v>
                </c:pt>
                <c:pt idx="5293">
                  <c:v>2.525462962962963E-2</c:v>
                </c:pt>
                <c:pt idx="5294">
                  <c:v>2.525462962962963E-2</c:v>
                </c:pt>
                <c:pt idx="5295">
                  <c:v>2.5266203703703704E-2</c:v>
                </c:pt>
                <c:pt idx="5296">
                  <c:v>2.5266203703703704E-2</c:v>
                </c:pt>
                <c:pt idx="5297">
                  <c:v>2.5277777777777777E-2</c:v>
                </c:pt>
                <c:pt idx="5298">
                  <c:v>2.5277777777777777E-2</c:v>
                </c:pt>
                <c:pt idx="5299">
                  <c:v>2.5277777777777777E-2</c:v>
                </c:pt>
                <c:pt idx="5300">
                  <c:v>2.5289351851851851E-2</c:v>
                </c:pt>
                <c:pt idx="5301">
                  <c:v>2.5289351851851851E-2</c:v>
                </c:pt>
                <c:pt idx="5302">
                  <c:v>2.5300925925925925E-2</c:v>
                </c:pt>
                <c:pt idx="5303">
                  <c:v>2.5300925925925925E-2</c:v>
                </c:pt>
                <c:pt idx="5304">
                  <c:v>2.5300925925925925E-2</c:v>
                </c:pt>
                <c:pt idx="5305">
                  <c:v>2.5312500000000002E-2</c:v>
                </c:pt>
                <c:pt idx="5306">
                  <c:v>2.5312500000000002E-2</c:v>
                </c:pt>
                <c:pt idx="5307">
                  <c:v>2.5324074074074079E-2</c:v>
                </c:pt>
                <c:pt idx="5308">
                  <c:v>2.5324074074074079E-2</c:v>
                </c:pt>
                <c:pt idx="5309">
                  <c:v>2.5324074074074079E-2</c:v>
                </c:pt>
                <c:pt idx="5310">
                  <c:v>2.5335648148148149E-2</c:v>
                </c:pt>
                <c:pt idx="5311">
                  <c:v>2.5335648148148149E-2</c:v>
                </c:pt>
                <c:pt idx="5312">
                  <c:v>2.5347222222222219E-2</c:v>
                </c:pt>
                <c:pt idx="5313">
                  <c:v>2.5347222222222219E-2</c:v>
                </c:pt>
                <c:pt idx="5314">
                  <c:v>2.5347222222222219E-2</c:v>
                </c:pt>
                <c:pt idx="5315">
                  <c:v>2.5358796296296296E-2</c:v>
                </c:pt>
                <c:pt idx="5316">
                  <c:v>2.5358796296296296E-2</c:v>
                </c:pt>
                <c:pt idx="5317">
                  <c:v>2.5370370370370366E-2</c:v>
                </c:pt>
                <c:pt idx="5318">
                  <c:v>2.5370370370370366E-2</c:v>
                </c:pt>
                <c:pt idx="5319">
                  <c:v>2.5370370370370366E-2</c:v>
                </c:pt>
                <c:pt idx="5320">
                  <c:v>2.5381944444444443E-2</c:v>
                </c:pt>
                <c:pt idx="5321">
                  <c:v>2.5381944444444443E-2</c:v>
                </c:pt>
                <c:pt idx="5322">
                  <c:v>2.539351851851852E-2</c:v>
                </c:pt>
                <c:pt idx="5323">
                  <c:v>2.539351851851852E-2</c:v>
                </c:pt>
                <c:pt idx="5324">
                  <c:v>2.539351851851852E-2</c:v>
                </c:pt>
                <c:pt idx="5325">
                  <c:v>2.5405092592592594E-2</c:v>
                </c:pt>
                <c:pt idx="5326">
                  <c:v>2.5405092592592594E-2</c:v>
                </c:pt>
                <c:pt idx="5327">
                  <c:v>2.5416666666666667E-2</c:v>
                </c:pt>
                <c:pt idx="5328">
                  <c:v>2.5416666666666667E-2</c:v>
                </c:pt>
                <c:pt idx="5329">
                  <c:v>2.5416666666666667E-2</c:v>
                </c:pt>
                <c:pt idx="5330">
                  <c:v>2.5428240740740741E-2</c:v>
                </c:pt>
                <c:pt idx="5331">
                  <c:v>2.5428240740740741E-2</c:v>
                </c:pt>
                <c:pt idx="5332">
                  <c:v>2.5439814814814814E-2</c:v>
                </c:pt>
                <c:pt idx="5333">
                  <c:v>2.5439814814814814E-2</c:v>
                </c:pt>
                <c:pt idx="5334">
                  <c:v>2.5439814814814814E-2</c:v>
                </c:pt>
                <c:pt idx="5335">
                  <c:v>2.5451388888888888E-2</c:v>
                </c:pt>
                <c:pt idx="5336">
                  <c:v>2.5451388888888888E-2</c:v>
                </c:pt>
                <c:pt idx="5337">
                  <c:v>2.5462962962962962E-2</c:v>
                </c:pt>
                <c:pt idx="5338">
                  <c:v>2.5462962962962962E-2</c:v>
                </c:pt>
                <c:pt idx="5339">
                  <c:v>2.5462962962962962E-2</c:v>
                </c:pt>
                <c:pt idx="5340">
                  <c:v>2.5474537037037035E-2</c:v>
                </c:pt>
                <c:pt idx="5341">
                  <c:v>2.5474537037037035E-2</c:v>
                </c:pt>
                <c:pt idx="5342">
                  <c:v>2.5486111111111112E-2</c:v>
                </c:pt>
                <c:pt idx="5343">
                  <c:v>2.5486111111111112E-2</c:v>
                </c:pt>
                <c:pt idx="5344">
                  <c:v>2.5486111111111112E-2</c:v>
                </c:pt>
                <c:pt idx="5345">
                  <c:v>2.5497685185185189E-2</c:v>
                </c:pt>
                <c:pt idx="5346">
                  <c:v>2.5497685185185189E-2</c:v>
                </c:pt>
                <c:pt idx="5347">
                  <c:v>2.5509259259259259E-2</c:v>
                </c:pt>
                <c:pt idx="5348">
                  <c:v>2.5509259259259259E-2</c:v>
                </c:pt>
                <c:pt idx="5349">
                  <c:v>2.5509259259259259E-2</c:v>
                </c:pt>
                <c:pt idx="5350">
                  <c:v>2.5520833333333336E-2</c:v>
                </c:pt>
                <c:pt idx="5351">
                  <c:v>2.5520833333333336E-2</c:v>
                </c:pt>
                <c:pt idx="5352">
                  <c:v>2.5532407407407406E-2</c:v>
                </c:pt>
                <c:pt idx="5353">
                  <c:v>2.5532407407407406E-2</c:v>
                </c:pt>
                <c:pt idx="5354">
                  <c:v>2.5532407407407406E-2</c:v>
                </c:pt>
                <c:pt idx="5355">
                  <c:v>2.5543981481481483E-2</c:v>
                </c:pt>
                <c:pt idx="5356">
                  <c:v>2.5543981481481483E-2</c:v>
                </c:pt>
                <c:pt idx="5357">
                  <c:v>2.5555555555555554E-2</c:v>
                </c:pt>
                <c:pt idx="5358">
                  <c:v>2.5555555555555554E-2</c:v>
                </c:pt>
                <c:pt idx="5359">
                  <c:v>2.5555555555555554E-2</c:v>
                </c:pt>
                <c:pt idx="5360">
                  <c:v>2.5567129629629634E-2</c:v>
                </c:pt>
                <c:pt idx="5361">
                  <c:v>2.5567129629629634E-2</c:v>
                </c:pt>
                <c:pt idx="5362">
                  <c:v>2.5578703703703704E-2</c:v>
                </c:pt>
                <c:pt idx="5363">
                  <c:v>2.5578703703703704E-2</c:v>
                </c:pt>
                <c:pt idx="5364">
                  <c:v>2.5578703703703704E-2</c:v>
                </c:pt>
                <c:pt idx="5365">
                  <c:v>2.5590277777777778E-2</c:v>
                </c:pt>
                <c:pt idx="5366">
                  <c:v>2.5590277777777778E-2</c:v>
                </c:pt>
                <c:pt idx="5367">
                  <c:v>2.5601851851851851E-2</c:v>
                </c:pt>
                <c:pt idx="5368">
                  <c:v>2.5601851851851851E-2</c:v>
                </c:pt>
                <c:pt idx="5369">
                  <c:v>2.5601851851851851E-2</c:v>
                </c:pt>
                <c:pt idx="5370">
                  <c:v>2.5613425925925925E-2</c:v>
                </c:pt>
                <c:pt idx="5371">
                  <c:v>2.5613425925925925E-2</c:v>
                </c:pt>
                <c:pt idx="5372">
                  <c:v>2.5624999999999998E-2</c:v>
                </c:pt>
                <c:pt idx="5373">
                  <c:v>2.5624999999999998E-2</c:v>
                </c:pt>
                <c:pt idx="5374">
                  <c:v>2.5624999999999998E-2</c:v>
                </c:pt>
                <c:pt idx="5375">
                  <c:v>2.5636574074074072E-2</c:v>
                </c:pt>
                <c:pt idx="5376">
                  <c:v>2.5636574074074072E-2</c:v>
                </c:pt>
                <c:pt idx="5377">
                  <c:v>2.5648148148148146E-2</c:v>
                </c:pt>
                <c:pt idx="5378">
                  <c:v>2.5648148148148146E-2</c:v>
                </c:pt>
                <c:pt idx="5379">
                  <c:v>2.5648148148148146E-2</c:v>
                </c:pt>
                <c:pt idx="5380">
                  <c:v>2.5659722222222223E-2</c:v>
                </c:pt>
                <c:pt idx="5381">
                  <c:v>2.5659722222222223E-2</c:v>
                </c:pt>
                <c:pt idx="5382">
                  <c:v>2.56712962962963E-2</c:v>
                </c:pt>
                <c:pt idx="5383">
                  <c:v>2.56712962962963E-2</c:v>
                </c:pt>
                <c:pt idx="5384">
                  <c:v>2.56712962962963E-2</c:v>
                </c:pt>
                <c:pt idx="5385">
                  <c:v>2.568287037037037E-2</c:v>
                </c:pt>
                <c:pt idx="5386">
                  <c:v>2.568287037037037E-2</c:v>
                </c:pt>
                <c:pt idx="5387">
                  <c:v>2.5694444444444447E-2</c:v>
                </c:pt>
                <c:pt idx="5388">
                  <c:v>2.5694444444444447E-2</c:v>
                </c:pt>
                <c:pt idx="5389">
                  <c:v>2.5694444444444447E-2</c:v>
                </c:pt>
                <c:pt idx="5390">
                  <c:v>2.5706018518518517E-2</c:v>
                </c:pt>
                <c:pt idx="5391">
                  <c:v>2.5706018518518517E-2</c:v>
                </c:pt>
                <c:pt idx="5392">
                  <c:v>2.5717592592592594E-2</c:v>
                </c:pt>
                <c:pt idx="5393">
                  <c:v>2.5717592592592594E-2</c:v>
                </c:pt>
                <c:pt idx="5394">
                  <c:v>2.5717592592592594E-2</c:v>
                </c:pt>
                <c:pt idx="5395">
                  <c:v>2.5729166666666664E-2</c:v>
                </c:pt>
                <c:pt idx="5396">
                  <c:v>2.5729166666666664E-2</c:v>
                </c:pt>
                <c:pt idx="5397">
                  <c:v>2.5740740740740745E-2</c:v>
                </c:pt>
                <c:pt idx="5398">
                  <c:v>2.5740740740740745E-2</c:v>
                </c:pt>
                <c:pt idx="5399">
                  <c:v>2.5740740740740745E-2</c:v>
                </c:pt>
                <c:pt idx="5400">
                  <c:v>2.5752314814814815E-2</c:v>
                </c:pt>
                <c:pt idx="5401">
                  <c:v>2.5752314814814815E-2</c:v>
                </c:pt>
                <c:pt idx="5402">
                  <c:v>2.5763888888888892E-2</c:v>
                </c:pt>
                <c:pt idx="5403">
                  <c:v>2.5763888888888892E-2</c:v>
                </c:pt>
                <c:pt idx="5404">
                  <c:v>2.5763888888888892E-2</c:v>
                </c:pt>
                <c:pt idx="5405">
                  <c:v>2.5775462962962962E-2</c:v>
                </c:pt>
                <c:pt idx="5406">
                  <c:v>2.5775462962962962E-2</c:v>
                </c:pt>
                <c:pt idx="5407">
                  <c:v>2.5787037037037039E-2</c:v>
                </c:pt>
                <c:pt idx="5408">
                  <c:v>2.5787037037037039E-2</c:v>
                </c:pt>
                <c:pt idx="5409">
                  <c:v>2.5787037037037039E-2</c:v>
                </c:pt>
                <c:pt idx="5410">
                  <c:v>2.5798611111111109E-2</c:v>
                </c:pt>
                <c:pt idx="5411">
                  <c:v>2.5798611111111109E-2</c:v>
                </c:pt>
                <c:pt idx="5412">
                  <c:v>2.5810185185185183E-2</c:v>
                </c:pt>
                <c:pt idx="5413">
                  <c:v>2.5810185185185183E-2</c:v>
                </c:pt>
                <c:pt idx="5414">
                  <c:v>2.5810185185185183E-2</c:v>
                </c:pt>
                <c:pt idx="5415">
                  <c:v>2.5821759259259256E-2</c:v>
                </c:pt>
                <c:pt idx="5416">
                  <c:v>2.5821759259259256E-2</c:v>
                </c:pt>
                <c:pt idx="5417">
                  <c:v>2.5833333333333333E-2</c:v>
                </c:pt>
                <c:pt idx="5418">
                  <c:v>2.5833333333333333E-2</c:v>
                </c:pt>
                <c:pt idx="5419">
                  <c:v>2.5833333333333333E-2</c:v>
                </c:pt>
                <c:pt idx="5420">
                  <c:v>2.584490740740741E-2</c:v>
                </c:pt>
                <c:pt idx="5421">
                  <c:v>2.584490740740741E-2</c:v>
                </c:pt>
                <c:pt idx="5422">
                  <c:v>2.585648148148148E-2</c:v>
                </c:pt>
                <c:pt idx="5423">
                  <c:v>2.585648148148148E-2</c:v>
                </c:pt>
                <c:pt idx="5424">
                  <c:v>2.585648148148148E-2</c:v>
                </c:pt>
                <c:pt idx="5425">
                  <c:v>2.5868055555555557E-2</c:v>
                </c:pt>
                <c:pt idx="5426">
                  <c:v>2.5868055555555557E-2</c:v>
                </c:pt>
                <c:pt idx="5427">
                  <c:v>2.5879629629629627E-2</c:v>
                </c:pt>
                <c:pt idx="5428">
                  <c:v>2.5879629629629627E-2</c:v>
                </c:pt>
                <c:pt idx="5429">
                  <c:v>2.5879629629629627E-2</c:v>
                </c:pt>
                <c:pt idx="5430">
                  <c:v>2.5891203703703704E-2</c:v>
                </c:pt>
                <c:pt idx="5431">
                  <c:v>2.5891203703703704E-2</c:v>
                </c:pt>
                <c:pt idx="5432">
                  <c:v>2.5902777777777775E-2</c:v>
                </c:pt>
                <c:pt idx="5433">
                  <c:v>2.5902777777777775E-2</c:v>
                </c:pt>
                <c:pt idx="5434">
                  <c:v>2.5902777777777775E-2</c:v>
                </c:pt>
                <c:pt idx="5435">
                  <c:v>2.5914351851851855E-2</c:v>
                </c:pt>
                <c:pt idx="5436">
                  <c:v>2.5914351851851855E-2</c:v>
                </c:pt>
                <c:pt idx="5437">
                  <c:v>2.5925925925925925E-2</c:v>
                </c:pt>
                <c:pt idx="5438">
                  <c:v>2.5925925925925925E-2</c:v>
                </c:pt>
                <c:pt idx="5439">
                  <c:v>2.5925925925925925E-2</c:v>
                </c:pt>
                <c:pt idx="5440">
                  <c:v>2.5937500000000002E-2</c:v>
                </c:pt>
                <c:pt idx="5441">
                  <c:v>2.5937500000000002E-2</c:v>
                </c:pt>
                <c:pt idx="5442">
                  <c:v>2.5949074074074072E-2</c:v>
                </c:pt>
                <c:pt idx="5443">
                  <c:v>2.5949074074074072E-2</c:v>
                </c:pt>
                <c:pt idx="5444">
                  <c:v>2.5949074074074072E-2</c:v>
                </c:pt>
                <c:pt idx="5445">
                  <c:v>2.5960648148148149E-2</c:v>
                </c:pt>
                <c:pt idx="5446">
                  <c:v>2.5960648148148149E-2</c:v>
                </c:pt>
                <c:pt idx="5447">
                  <c:v>2.5972222222222219E-2</c:v>
                </c:pt>
                <c:pt idx="5448">
                  <c:v>2.5972222222222219E-2</c:v>
                </c:pt>
                <c:pt idx="5449">
                  <c:v>2.5972222222222219E-2</c:v>
                </c:pt>
                <c:pt idx="5450">
                  <c:v>2.5983796296296297E-2</c:v>
                </c:pt>
                <c:pt idx="5451">
                  <c:v>2.5983796296296297E-2</c:v>
                </c:pt>
                <c:pt idx="5452">
                  <c:v>2.5995370370370367E-2</c:v>
                </c:pt>
                <c:pt idx="5453">
                  <c:v>2.5995370370370367E-2</c:v>
                </c:pt>
                <c:pt idx="5454">
                  <c:v>2.5995370370370367E-2</c:v>
                </c:pt>
                <c:pt idx="5455">
                  <c:v>2.6006944444444447E-2</c:v>
                </c:pt>
                <c:pt idx="5456">
                  <c:v>2.6006944444444447E-2</c:v>
                </c:pt>
                <c:pt idx="5457">
                  <c:v>2.6018518518518521E-2</c:v>
                </c:pt>
                <c:pt idx="5458">
                  <c:v>2.6018518518518521E-2</c:v>
                </c:pt>
                <c:pt idx="5459">
                  <c:v>2.6018518518518521E-2</c:v>
                </c:pt>
                <c:pt idx="5460">
                  <c:v>2.6030092592592594E-2</c:v>
                </c:pt>
                <c:pt idx="5461">
                  <c:v>2.6030092592592594E-2</c:v>
                </c:pt>
                <c:pt idx="5462">
                  <c:v>2.6041666666666668E-2</c:v>
                </c:pt>
                <c:pt idx="5463">
                  <c:v>2.6041666666666668E-2</c:v>
                </c:pt>
                <c:pt idx="5464">
                  <c:v>2.6041666666666668E-2</c:v>
                </c:pt>
                <c:pt idx="5465">
                  <c:v>2.6053240740740738E-2</c:v>
                </c:pt>
                <c:pt idx="5466">
                  <c:v>2.6053240740740738E-2</c:v>
                </c:pt>
                <c:pt idx="5467">
                  <c:v>2.6064814814814815E-2</c:v>
                </c:pt>
                <c:pt idx="5468">
                  <c:v>2.6064814814814815E-2</c:v>
                </c:pt>
                <c:pt idx="5469">
                  <c:v>2.6064814814814815E-2</c:v>
                </c:pt>
                <c:pt idx="5470">
                  <c:v>2.6076388888888885E-2</c:v>
                </c:pt>
                <c:pt idx="5471">
                  <c:v>2.6076388888888885E-2</c:v>
                </c:pt>
                <c:pt idx="5472">
                  <c:v>2.6087962962962966E-2</c:v>
                </c:pt>
                <c:pt idx="5473">
                  <c:v>2.6087962962962966E-2</c:v>
                </c:pt>
                <c:pt idx="5474">
                  <c:v>2.6087962962962966E-2</c:v>
                </c:pt>
                <c:pt idx="5475">
                  <c:v>2.6099537037037036E-2</c:v>
                </c:pt>
                <c:pt idx="5476">
                  <c:v>2.6099537037037036E-2</c:v>
                </c:pt>
                <c:pt idx="5477">
                  <c:v>2.6111111111111113E-2</c:v>
                </c:pt>
                <c:pt idx="5478">
                  <c:v>2.6111111111111113E-2</c:v>
                </c:pt>
                <c:pt idx="5479">
                  <c:v>2.6111111111111113E-2</c:v>
                </c:pt>
                <c:pt idx="5480">
                  <c:v>2.6122685185185183E-2</c:v>
                </c:pt>
                <c:pt idx="5481">
                  <c:v>2.6122685185185183E-2</c:v>
                </c:pt>
                <c:pt idx="5482">
                  <c:v>2.613425925925926E-2</c:v>
                </c:pt>
                <c:pt idx="5483">
                  <c:v>2.613425925925926E-2</c:v>
                </c:pt>
                <c:pt idx="5484">
                  <c:v>2.613425925925926E-2</c:v>
                </c:pt>
                <c:pt idx="5485">
                  <c:v>2.614583333333333E-2</c:v>
                </c:pt>
                <c:pt idx="5486">
                  <c:v>2.614583333333333E-2</c:v>
                </c:pt>
                <c:pt idx="5487">
                  <c:v>2.6157407407407407E-2</c:v>
                </c:pt>
                <c:pt idx="5488">
                  <c:v>2.6157407407407407E-2</c:v>
                </c:pt>
                <c:pt idx="5489">
                  <c:v>2.6157407407407407E-2</c:v>
                </c:pt>
                <c:pt idx="5490">
                  <c:v>2.6168981481481477E-2</c:v>
                </c:pt>
                <c:pt idx="5491">
                  <c:v>2.6168981481481477E-2</c:v>
                </c:pt>
                <c:pt idx="5492">
                  <c:v>2.6180555555555558E-2</c:v>
                </c:pt>
                <c:pt idx="5493">
                  <c:v>2.6180555555555558E-2</c:v>
                </c:pt>
                <c:pt idx="5494">
                  <c:v>2.6180555555555558E-2</c:v>
                </c:pt>
                <c:pt idx="5495">
                  <c:v>2.6192129629629631E-2</c:v>
                </c:pt>
                <c:pt idx="5496">
                  <c:v>2.6192129629629631E-2</c:v>
                </c:pt>
                <c:pt idx="5497">
                  <c:v>2.6203703703703705E-2</c:v>
                </c:pt>
                <c:pt idx="5498">
                  <c:v>2.6203703703703705E-2</c:v>
                </c:pt>
                <c:pt idx="5499">
                  <c:v>2.6203703703703705E-2</c:v>
                </c:pt>
                <c:pt idx="5500">
                  <c:v>2.6215277777777778E-2</c:v>
                </c:pt>
                <c:pt idx="5501">
                  <c:v>2.6215277777777778E-2</c:v>
                </c:pt>
                <c:pt idx="5502">
                  <c:v>2.6226851851851852E-2</c:v>
                </c:pt>
                <c:pt idx="5503">
                  <c:v>2.6226851851851852E-2</c:v>
                </c:pt>
                <c:pt idx="5504">
                  <c:v>2.6226851851851852E-2</c:v>
                </c:pt>
                <c:pt idx="5505">
                  <c:v>2.6238425925925925E-2</c:v>
                </c:pt>
                <c:pt idx="5506">
                  <c:v>2.6238425925925925E-2</c:v>
                </c:pt>
                <c:pt idx="5507">
                  <c:v>2.6249999999999999E-2</c:v>
                </c:pt>
                <c:pt idx="5508">
                  <c:v>2.6249999999999999E-2</c:v>
                </c:pt>
                <c:pt idx="5509">
                  <c:v>2.6249999999999999E-2</c:v>
                </c:pt>
                <c:pt idx="5510">
                  <c:v>2.6261574074074076E-2</c:v>
                </c:pt>
                <c:pt idx="5511">
                  <c:v>2.6261574074074076E-2</c:v>
                </c:pt>
                <c:pt idx="5512">
                  <c:v>2.6273148148148153E-2</c:v>
                </c:pt>
                <c:pt idx="5513">
                  <c:v>2.6273148148148153E-2</c:v>
                </c:pt>
                <c:pt idx="5514">
                  <c:v>2.6273148148148153E-2</c:v>
                </c:pt>
                <c:pt idx="5515">
                  <c:v>2.6284722222222223E-2</c:v>
                </c:pt>
                <c:pt idx="5516">
                  <c:v>2.6284722222222223E-2</c:v>
                </c:pt>
                <c:pt idx="5517">
                  <c:v>2.6296296296296293E-2</c:v>
                </c:pt>
                <c:pt idx="5518">
                  <c:v>2.6296296296296293E-2</c:v>
                </c:pt>
                <c:pt idx="5519">
                  <c:v>2.6296296296296293E-2</c:v>
                </c:pt>
                <c:pt idx="5520">
                  <c:v>2.630787037037037E-2</c:v>
                </c:pt>
                <c:pt idx="5521">
                  <c:v>2.630787037037037E-2</c:v>
                </c:pt>
                <c:pt idx="5522">
                  <c:v>2.631944444444444E-2</c:v>
                </c:pt>
                <c:pt idx="5523">
                  <c:v>2.631944444444444E-2</c:v>
                </c:pt>
                <c:pt idx="5524">
                  <c:v>2.631944444444444E-2</c:v>
                </c:pt>
                <c:pt idx="5525">
                  <c:v>2.6331018518518517E-2</c:v>
                </c:pt>
                <c:pt idx="5526">
                  <c:v>2.6331018518518517E-2</c:v>
                </c:pt>
                <c:pt idx="5527">
                  <c:v>2.6342592592592588E-2</c:v>
                </c:pt>
                <c:pt idx="5528">
                  <c:v>2.6342592592592588E-2</c:v>
                </c:pt>
                <c:pt idx="5529">
                  <c:v>2.6342592592592588E-2</c:v>
                </c:pt>
                <c:pt idx="5530">
                  <c:v>2.6354166666666668E-2</c:v>
                </c:pt>
                <c:pt idx="5531">
                  <c:v>2.6354166666666668E-2</c:v>
                </c:pt>
                <c:pt idx="5532">
                  <c:v>2.6365740740740742E-2</c:v>
                </c:pt>
                <c:pt idx="5533">
                  <c:v>2.6365740740740742E-2</c:v>
                </c:pt>
                <c:pt idx="5534">
                  <c:v>2.6365740740740742E-2</c:v>
                </c:pt>
                <c:pt idx="5535">
                  <c:v>2.6377314814814815E-2</c:v>
                </c:pt>
                <c:pt idx="5536">
                  <c:v>2.6377314814814815E-2</c:v>
                </c:pt>
                <c:pt idx="5537">
                  <c:v>2.6388888888888889E-2</c:v>
                </c:pt>
                <c:pt idx="5538">
                  <c:v>2.6388888888888889E-2</c:v>
                </c:pt>
                <c:pt idx="5539">
                  <c:v>2.6388888888888889E-2</c:v>
                </c:pt>
                <c:pt idx="5540">
                  <c:v>2.6400462962962962E-2</c:v>
                </c:pt>
                <c:pt idx="5541">
                  <c:v>2.6400462962962962E-2</c:v>
                </c:pt>
                <c:pt idx="5542">
                  <c:v>2.6412037037037036E-2</c:v>
                </c:pt>
                <c:pt idx="5543">
                  <c:v>2.6412037037037036E-2</c:v>
                </c:pt>
                <c:pt idx="5544">
                  <c:v>2.6412037037037036E-2</c:v>
                </c:pt>
                <c:pt idx="5545">
                  <c:v>2.642361111111111E-2</c:v>
                </c:pt>
                <c:pt idx="5546">
                  <c:v>2.642361111111111E-2</c:v>
                </c:pt>
                <c:pt idx="5547">
                  <c:v>2.6435185185185187E-2</c:v>
                </c:pt>
                <c:pt idx="5548">
                  <c:v>2.6435185185185187E-2</c:v>
                </c:pt>
                <c:pt idx="5549">
                  <c:v>2.6435185185185187E-2</c:v>
                </c:pt>
                <c:pt idx="5550">
                  <c:v>2.6446759259259264E-2</c:v>
                </c:pt>
                <c:pt idx="5551">
                  <c:v>2.6446759259259264E-2</c:v>
                </c:pt>
                <c:pt idx="5552">
                  <c:v>2.6458333333333334E-2</c:v>
                </c:pt>
                <c:pt idx="5553">
                  <c:v>2.6458333333333334E-2</c:v>
                </c:pt>
                <c:pt idx="5554">
                  <c:v>2.6458333333333334E-2</c:v>
                </c:pt>
                <c:pt idx="5555">
                  <c:v>2.6469907407407411E-2</c:v>
                </c:pt>
                <c:pt idx="5556">
                  <c:v>2.6469907407407411E-2</c:v>
                </c:pt>
                <c:pt idx="5557">
                  <c:v>2.6481481481481481E-2</c:v>
                </c:pt>
                <c:pt idx="5558">
                  <c:v>2.6481481481481481E-2</c:v>
                </c:pt>
                <c:pt idx="5559">
                  <c:v>2.6481481481481481E-2</c:v>
                </c:pt>
                <c:pt idx="5560">
                  <c:v>2.6493055555555558E-2</c:v>
                </c:pt>
                <c:pt idx="5561">
                  <c:v>2.6493055555555558E-2</c:v>
                </c:pt>
                <c:pt idx="5562">
                  <c:v>2.6504629629629628E-2</c:v>
                </c:pt>
                <c:pt idx="5563">
                  <c:v>2.6504629629629628E-2</c:v>
                </c:pt>
                <c:pt idx="5564">
                  <c:v>2.6504629629629628E-2</c:v>
                </c:pt>
                <c:pt idx="5565">
                  <c:v>2.6516203703703698E-2</c:v>
                </c:pt>
                <c:pt idx="5566">
                  <c:v>2.6516203703703698E-2</c:v>
                </c:pt>
                <c:pt idx="5567">
                  <c:v>2.6527777777777779E-2</c:v>
                </c:pt>
                <c:pt idx="5568">
                  <c:v>2.6527777777777779E-2</c:v>
                </c:pt>
                <c:pt idx="5569">
                  <c:v>2.6527777777777779E-2</c:v>
                </c:pt>
                <c:pt idx="5570">
                  <c:v>2.6539351851851852E-2</c:v>
                </c:pt>
                <c:pt idx="5571">
                  <c:v>2.6539351851851852E-2</c:v>
                </c:pt>
                <c:pt idx="5572">
                  <c:v>2.6550925925925926E-2</c:v>
                </c:pt>
                <c:pt idx="5573">
                  <c:v>2.6550925925925926E-2</c:v>
                </c:pt>
                <c:pt idx="5574">
                  <c:v>2.6550925925925926E-2</c:v>
                </c:pt>
                <c:pt idx="5575">
                  <c:v>2.6562499999999999E-2</c:v>
                </c:pt>
                <c:pt idx="5576">
                  <c:v>2.6562499999999999E-2</c:v>
                </c:pt>
                <c:pt idx="5577">
                  <c:v>2.6574074074074073E-2</c:v>
                </c:pt>
                <c:pt idx="5578">
                  <c:v>2.6574074074074073E-2</c:v>
                </c:pt>
                <c:pt idx="5579">
                  <c:v>2.6574074074074073E-2</c:v>
                </c:pt>
                <c:pt idx="5580">
                  <c:v>2.6585648148148146E-2</c:v>
                </c:pt>
                <c:pt idx="5581">
                  <c:v>2.6585648148148146E-2</c:v>
                </c:pt>
                <c:pt idx="5582">
                  <c:v>2.659722222222222E-2</c:v>
                </c:pt>
                <c:pt idx="5583">
                  <c:v>2.659722222222222E-2</c:v>
                </c:pt>
                <c:pt idx="5584">
                  <c:v>2.659722222222222E-2</c:v>
                </c:pt>
                <c:pt idx="5585">
                  <c:v>2.6608796296296297E-2</c:v>
                </c:pt>
                <c:pt idx="5586">
                  <c:v>2.6608796296296297E-2</c:v>
                </c:pt>
                <c:pt idx="5587">
                  <c:v>2.6620370370370374E-2</c:v>
                </c:pt>
                <c:pt idx="5588">
                  <c:v>2.6620370370370374E-2</c:v>
                </c:pt>
                <c:pt idx="5589">
                  <c:v>2.6620370370370374E-2</c:v>
                </c:pt>
                <c:pt idx="5590">
                  <c:v>2.6631944444444444E-2</c:v>
                </c:pt>
                <c:pt idx="5591">
                  <c:v>2.6631944444444444E-2</c:v>
                </c:pt>
                <c:pt idx="5592">
                  <c:v>2.6643518518518521E-2</c:v>
                </c:pt>
                <c:pt idx="5593">
                  <c:v>2.6643518518518521E-2</c:v>
                </c:pt>
                <c:pt idx="5594">
                  <c:v>2.6643518518518521E-2</c:v>
                </c:pt>
                <c:pt idx="5595">
                  <c:v>2.6655092592592591E-2</c:v>
                </c:pt>
                <c:pt idx="5596">
                  <c:v>2.6655092592592591E-2</c:v>
                </c:pt>
                <c:pt idx="5597">
                  <c:v>2.6666666666666668E-2</c:v>
                </c:pt>
                <c:pt idx="5598">
                  <c:v>2.6666666666666668E-2</c:v>
                </c:pt>
                <c:pt idx="5599">
                  <c:v>2.6666666666666668E-2</c:v>
                </c:pt>
                <c:pt idx="5600">
                  <c:v>2.6678240740740738E-2</c:v>
                </c:pt>
                <c:pt idx="5601">
                  <c:v>2.6678240740740738E-2</c:v>
                </c:pt>
                <c:pt idx="5602">
                  <c:v>2.6689814814814816E-2</c:v>
                </c:pt>
                <c:pt idx="5603">
                  <c:v>2.6689814814814816E-2</c:v>
                </c:pt>
                <c:pt idx="5604">
                  <c:v>2.6689814814814816E-2</c:v>
                </c:pt>
                <c:pt idx="5605">
                  <c:v>2.6701388888888889E-2</c:v>
                </c:pt>
                <c:pt idx="5606">
                  <c:v>2.6701388888888889E-2</c:v>
                </c:pt>
                <c:pt idx="5607">
                  <c:v>2.6712962962962966E-2</c:v>
                </c:pt>
                <c:pt idx="5608">
                  <c:v>2.6712962962962966E-2</c:v>
                </c:pt>
                <c:pt idx="5609">
                  <c:v>2.6712962962962966E-2</c:v>
                </c:pt>
                <c:pt idx="5610">
                  <c:v>2.6724537037037036E-2</c:v>
                </c:pt>
                <c:pt idx="5611">
                  <c:v>2.6724537037037036E-2</c:v>
                </c:pt>
                <c:pt idx="5612">
                  <c:v>2.6736111111111113E-2</c:v>
                </c:pt>
                <c:pt idx="5613">
                  <c:v>2.6736111111111113E-2</c:v>
                </c:pt>
                <c:pt idx="5614">
                  <c:v>2.6736111111111113E-2</c:v>
                </c:pt>
                <c:pt idx="5615">
                  <c:v>2.6747685185185183E-2</c:v>
                </c:pt>
                <c:pt idx="5616">
                  <c:v>2.6747685185185183E-2</c:v>
                </c:pt>
                <c:pt idx="5617">
                  <c:v>2.6759259259259257E-2</c:v>
                </c:pt>
                <c:pt idx="5618">
                  <c:v>2.6759259259259257E-2</c:v>
                </c:pt>
                <c:pt idx="5619">
                  <c:v>2.6759259259259257E-2</c:v>
                </c:pt>
                <c:pt idx="5620">
                  <c:v>2.6770833333333331E-2</c:v>
                </c:pt>
                <c:pt idx="5621">
                  <c:v>2.6770833333333331E-2</c:v>
                </c:pt>
                <c:pt idx="5622">
                  <c:v>2.6782407407407408E-2</c:v>
                </c:pt>
                <c:pt idx="5623">
                  <c:v>2.6782407407407408E-2</c:v>
                </c:pt>
                <c:pt idx="5624">
                  <c:v>2.6782407407407408E-2</c:v>
                </c:pt>
                <c:pt idx="5625">
                  <c:v>2.6793981481481485E-2</c:v>
                </c:pt>
                <c:pt idx="5626">
                  <c:v>2.6793981481481485E-2</c:v>
                </c:pt>
                <c:pt idx="5627">
                  <c:v>2.6805555555555555E-2</c:v>
                </c:pt>
                <c:pt idx="5628">
                  <c:v>2.6805555555555555E-2</c:v>
                </c:pt>
                <c:pt idx="5629">
                  <c:v>2.6805555555555555E-2</c:v>
                </c:pt>
                <c:pt idx="5630">
                  <c:v>2.6817129629629632E-2</c:v>
                </c:pt>
                <c:pt idx="5631">
                  <c:v>2.6817129629629632E-2</c:v>
                </c:pt>
                <c:pt idx="5632">
                  <c:v>2.6828703703703702E-2</c:v>
                </c:pt>
                <c:pt idx="5633">
                  <c:v>2.6828703703703702E-2</c:v>
                </c:pt>
                <c:pt idx="5634">
                  <c:v>2.6828703703703702E-2</c:v>
                </c:pt>
                <c:pt idx="5635">
                  <c:v>2.6840277777777779E-2</c:v>
                </c:pt>
                <c:pt idx="5636">
                  <c:v>2.6840277777777779E-2</c:v>
                </c:pt>
                <c:pt idx="5637">
                  <c:v>2.6851851851851849E-2</c:v>
                </c:pt>
                <c:pt idx="5638">
                  <c:v>2.6851851851851849E-2</c:v>
                </c:pt>
                <c:pt idx="5639">
                  <c:v>2.6851851851851849E-2</c:v>
                </c:pt>
                <c:pt idx="5640">
                  <c:v>2.6863425925925926E-2</c:v>
                </c:pt>
                <c:pt idx="5641">
                  <c:v>2.6863425925925926E-2</c:v>
                </c:pt>
                <c:pt idx="5642">
                  <c:v>2.6875E-2</c:v>
                </c:pt>
                <c:pt idx="5643">
                  <c:v>2.6875E-2</c:v>
                </c:pt>
                <c:pt idx="5644">
                  <c:v>2.6875E-2</c:v>
                </c:pt>
                <c:pt idx="5645">
                  <c:v>2.6886574074074077E-2</c:v>
                </c:pt>
                <c:pt idx="5646">
                  <c:v>2.6886574074074077E-2</c:v>
                </c:pt>
                <c:pt idx="5647">
                  <c:v>2.6898148148148147E-2</c:v>
                </c:pt>
                <c:pt idx="5648">
                  <c:v>2.6898148148148147E-2</c:v>
                </c:pt>
                <c:pt idx="5649">
                  <c:v>2.6898148148148147E-2</c:v>
                </c:pt>
                <c:pt idx="5650">
                  <c:v>2.6909722222222224E-2</c:v>
                </c:pt>
                <c:pt idx="5651">
                  <c:v>2.6909722222222224E-2</c:v>
                </c:pt>
                <c:pt idx="5652">
                  <c:v>2.6921296296296294E-2</c:v>
                </c:pt>
                <c:pt idx="5653">
                  <c:v>2.6921296296296294E-2</c:v>
                </c:pt>
                <c:pt idx="5654">
                  <c:v>2.6921296296296294E-2</c:v>
                </c:pt>
                <c:pt idx="5655">
                  <c:v>2.6932870370370371E-2</c:v>
                </c:pt>
                <c:pt idx="5656">
                  <c:v>2.6932870370370371E-2</c:v>
                </c:pt>
                <c:pt idx="5657">
                  <c:v>2.6944444444444441E-2</c:v>
                </c:pt>
                <c:pt idx="5658">
                  <c:v>2.6944444444444441E-2</c:v>
                </c:pt>
                <c:pt idx="5659">
                  <c:v>2.6944444444444441E-2</c:v>
                </c:pt>
                <c:pt idx="5660">
                  <c:v>2.6956018518518522E-2</c:v>
                </c:pt>
                <c:pt idx="5661">
                  <c:v>2.6956018518518522E-2</c:v>
                </c:pt>
                <c:pt idx="5662">
                  <c:v>2.6967592592592595E-2</c:v>
                </c:pt>
                <c:pt idx="5663">
                  <c:v>2.6967592592592595E-2</c:v>
                </c:pt>
                <c:pt idx="5664">
                  <c:v>2.6967592592592595E-2</c:v>
                </c:pt>
                <c:pt idx="5665">
                  <c:v>2.6979166666666669E-2</c:v>
                </c:pt>
                <c:pt idx="5666">
                  <c:v>2.6979166666666669E-2</c:v>
                </c:pt>
                <c:pt idx="5667">
                  <c:v>2.6990740740740742E-2</c:v>
                </c:pt>
                <c:pt idx="5668">
                  <c:v>2.6990740740740742E-2</c:v>
                </c:pt>
                <c:pt idx="5669">
                  <c:v>2.6990740740740742E-2</c:v>
                </c:pt>
                <c:pt idx="5670">
                  <c:v>2.7002314814814812E-2</c:v>
                </c:pt>
                <c:pt idx="5671">
                  <c:v>2.7002314814814812E-2</c:v>
                </c:pt>
                <c:pt idx="5672">
                  <c:v>2.7013888888888889E-2</c:v>
                </c:pt>
                <c:pt idx="5673">
                  <c:v>2.7013888888888889E-2</c:v>
                </c:pt>
                <c:pt idx="5674">
                  <c:v>2.7013888888888889E-2</c:v>
                </c:pt>
                <c:pt idx="5675">
                  <c:v>2.7025462962962959E-2</c:v>
                </c:pt>
                <c:pt idx="5676">
                  <c:v>2.7025462962962959E-2</c:v>
                </c:pt>
                <c:pt idx="5677">
                  <c:v>2.7037037037037037E-2</c:v>
                </c:pt>
                <c:pt idx="5678">
                  <c:v>2.7037037037037037E-2</c:v>
                </c:pt>
                <c:pt idx="5679">
                  <c:v>2.7037037037037037E-2</c:v>
                </c:pt>
                <c:pt idx="5680">
                  <c:v>2.704861111111111E-2</c:v>
                </c:pt>
                <c:pt idx="5681">
                  <c:v>2.704861111111111E-2</c:v>
                </c:pt>
                <c:pt idx="5682">
                  <c:v>2.7060185185185187E-2</c:v>
                </c:pt>
                <c:pt idx="5683">
                  <c:v>2.7060185185185187E-2</c:v>
                </c:pt>
                <c:pt idx="5684">
                  <c:v>2.7060185185185187E-2</c:v>
                </c:pt>
                <c:pt idx="5685">
                  <c:v>2.7071759259259257E-2</c:v>
                </c:pt>
                <c:pt idx="5686">
                  <c:v>2.7071759259259257E-2</c:v>
                </c:pt>
                <c:pt idx="5687">
                  <c:v>2.7083333333333334E-2</c:v>
                </c:pt>
                <c:pt idx="5688">
                  <c:v>2.7083333333333334E-2</c:v>
                </c:pt>
                <c:pt idx="5689">
                  <c:v>2.7083333333333334E-2</c:v>
                </c:pt>
                <c:pt idx="5690">
                  <c:v>2.7094907407407404E-2</c:v>
                </c:pt>
                <c:pt idx="5691">
                  <c:v>2.7094907407407404E-2</c:v>
                </c:pt>
                <c:pt idx="5692">
                  <c:v>2.7106481481481481E-2</c:v>
                </c:pt>
                <c:pt idx="5693">
                  <c:v>2.7106481481481481E-2</c:v>
                </c:pt>
                <c:pt idx="5694">
                  <c:v>2.7106481481481481E-2</c:v>
                </c:pt>
                <c:pt idx="5695">
                  <c:v>2.7118055555555552E-2</c:v>
                </c:pt>
                <c:pt idx="5696">
                  <c:v>2.7118055555555552E-2</c:v>
                </c:pt>
                <c:pt idx="5697">
                  <c:v>2.7129629629629632E-2</c:v>
                </c:pt>
                <c:pt idx="5698">
                  <c:v>2.7129629629629632E-2</c:v>
                </c:pt>
                <c:pt idx="5699">
                  <c:v>2.7129629629629632E-2</c:v>
                </c:pt>
                <c:pt idx="5700">
                  <c:v>2.7141203703703706E-2</c:v>
                </c:pt>
                <c:pt idx="5701">
                  <c:v>2.7141203703703706E-2</c:v>
                </c:pt>
                <c:pt idx="5702">
                  <c:v>2.7152777777777779E-2</c:v>
                </c:pt>
                <c:pt idx="5703">
                  <c:v>2.7152777777777779E-2</c:v>
                </c:pt>
                <c:pt idx="5704">
                  <c:v>2.7152777777777779E-2</c:v>
                </c:pt>
                <c:pt idx="5705">
                  <c:v>2.7164351851851853E-2</c:v>
                </c:pt>
                <c:pt idx="5706">
                  <c:v>2.7164351851851853E-2</c:v>
                </c:pt>
                <c:pt idx="5707">
                  <c:v>2.7175925925925926E-2</c:v>
                </c:pt>
                <c:pt idx="5708">
                  <c:v>2.7175925925925926E-2</c:v>
                </c:pt>
                <c:pt idx="5709">
                  <c:v>2.7175925925925926E-2</c:v>
                </c:pt>
                <c:pt idx="5710">
                  <c:v>2.71875E-2</c:v>
                </c:pt>
                <c:pt idx="5711">
                  <c:v>2.71875E-2</c:v>
                </c:pt>
                <c:pt idx="5712">
                  <c:v>2.7199074074074073E-2</c:v>
                </c:pt>
                <c:pt idx="5713">
                  <c:v>2.7199074074074073E-2</c:v>
                </c:pt>
                <c:pt idx="5714">
                  <c:v>2.7199074074074073E-2</c:v>
                </c:pt>
                <c:pt idx="5715">
                  <c:v>2.7210648148148147E-2</c:v>
                </c:pt>
                <c:pt idx="5716">
                  <c:v>2.7210648148148147E-2</c:v>
                </c:pt>
                <c:pt idx="5717">
                  <c:v>2.7222222222222228E-2</c:v>
                </c:pt>
                <c:pt idx="5718">
                  <c:v>2.7222222222222228E-2</c:v>
                </c:pt>
                <c:pt idx="5719">
                  <c:v>2.7222222222222228E-2</c:v>
                </c:pt>
                <c:pt idx="5720">
                  <c:v>2.7233796296296298E-2</c:v>
                </c:pt>
                <c:pt idx="5721">
                  <c:v>2.7233796296296298E-2</c:v>
                </c:pt>
                <c:pt idx="5722">
                  <c:v>2.7245370370370368E-2</c:v>
                </c:pt>
                <c:pt idx="5723">
                  <c:v>2.7245370370370368E-2</c:v>
                </c:pt>
                <c:pt idx="5724">
                  <c:v>2.7245370370370368E-2</c:v>
                </c:pt>
                <c:pt idx="5725">
                  <c:v>2.7256944444444445E-2</c:v>
                </c:pt>
                <c:pt idx="5726">
                  <c:v>2.7256944444444445E-2</c:v>
                </c:pt>
                <c:pt idx="5727">
                  <c:v>2.7268518518518515E-2</c:v>
                </c:pt>
                <c:pt idx="5728">
                  <c:v>2.7268518518518515E-2</c:v>
                </c:pt>
                <c:pt idx="5729">
                  <c:v>2.7268518518518515E-2</c:v>
                </c:pt>
                <c:pt idx="5730">
                  <c:v>2.7280092592592592E-2</c:v>
                </c:pt>
                <c:pt idx="5731">
                  <c:v>2.7280092592592592E-2</c:v>
                </c:pt>
                <c:pt idx="5732">
                  <c:v>2.7291666666666662E-2</c:v>
                </c:pt>
                <c:pt idx="5733">
                  <c:v>2.7291666666666662E-2</c:v>
                </c:pt>
                <c:pt idx="5734">
                  <c:v>2.7291666666666662E-2</c:v>
                </c:pt>
                <c:pt idx="5735">
                  <c:v>2.7303240740740743E-2</c:v>
                </c:pt>
                <c:pt idx="5736">
                  <c:v>2.7303240740740743E-2</c:v>
                </c:pt>
                <c:pt idx="5737">
                  <c:v>2.7314814814814816E-2</c:v>
                </c:pt>
                <c:pt idx="5738">
                  <c:v>2.7314814814814816E-2</c:v>
                </c:pt>
                <c:pt idx="5739">
                  <c:v>2.7314814814814816E-2</c:v>
                </c:pt>
                <c:pt idx="5740">
                  <c:v>2.732638888888889E-2</c:v>
                </c:pt>
                <c:pt idx="5741">
                  <c:v>2.732638888888889E-2</c:v>
                </c:pt>
                <c:pt idx="5742">
                  <c:v>2.7337962962962963E-2</c:v>
                </c:pt>
                <c:pt idx="5743">
                  <c:v>2.7337962962962963E-2</c:v>
                </c:pt>
                <c:pt idx="5744">
                  <c:v>2.7337962962962963E-2</c:v>
                </c:pt>
                <c:pt idx="5745">
                  <c:v>2.7349537037037037E-2</c:v>
                </c:pt>
                <c:pt idx="5746">
                  <c:v>2.7349537037037037E-2</c:v>
                </c:pt>
                <c:pt idx="5747">
                  <c:v>2.736111111111111E-2</c:v>
                </c:pt>
                <c:pt idx="5748">
                  <c:v>2.736111111111111E-2</c:v>
                </c:pt>
                <c:pt idx="5749">
                  <c:v>2.736111111111111E-2</c:v>
                </c:pt>
                <c:pt idx="5750">
                  <c:v>2.7372685185185184E-2</c:v>
                </c:pt>
                <c:pt idx="5751">
                  <c:v>2.7372685185185184E-2</c:v>
                </c:pt>
                <c:pt idx="5752">
                  <c:v>2.7384259259259257E-2</c:v>
                </c:pt>
                <c:pt idx="5753">
                  <c:v>2.7384259259259257E-2</c:v>
                </c:pt>
                <c:pt idx="5754">
                  <c:v>2.7384259259259257E-2</c:v>
                </c:pt>
                <c:pt idx="5755">
                  <c:v>2.7395833333333338E-2</c:v>
                </c:pt>
                <c:pt idx="5756">
                  <c:v>2.7395833333333338E-2</c:v>
                </c:pt>
                <c:pt idx="5757">
                  <c:v>2.7407407407407408E-2</c:v>
                </c:pt>
                <c:pt idx="5758">
                  <c:v>2.7407407407407408E-2</c:v>
                </c:pt>
                <c:pt idx="5759">
                  <c:v>2.7407407407407408E-2</c:v>
                </c:pt>
                <c:pt idx="5760">
                  <c:v>2.7418981481481485E-2</c:v>
                </c:pt>
                <c:pt idx="5761">
                  <c:v>2.7418981481481485E-2</c:v>
                </c:pt>
                <c:pt idx="5762">
                  <c:v>2.7430555555555555E-2</c:v>
                </c:pt>
                <c:pt idx="5763">
                  <c:v>2.7430555555555555E-2</c:v>
                </c:pt>
                <c:pt idx="5764">
                  <c:v>2.7430555555555555E-2</c:v>
                </c:pt>
                <c:pt idx="5765">
                  <c:v>2.7442129629629632E-2</c:v>
                </c:pt>
                <c:pt idx="5766">
                  <c:v>2.7442129629629632E-2</c:v>
                </c:pt>
                <c:pt idx="5767">
                  <c:v>2.7453703703703702E-2</c:v>
                </c:pt>
                <c:pt idx="5768">
                  <c:v>2.7453703703703702E-2</c:v>
                </c:pt>
                <c:pt idx="5769">
                  <c:v>2.7453703703703702E-2</c:v>
                </c:pt>
                <c:pt idx="5770">
                  <c:v>2.7465277777777772E-2</c:v>
                </c:pt>
                <c:pt idx="5771">
                  <c:v>2.7465277777777772E-2</c:v>
                </c:pt>
                <c:pt idx="5772">
                  <c:v>2.7476851851851853E-2</c:v>
                </c:pt>
                <c:pt idx="5773">
                  <c:v>2.7476851851851853E-2</c:v>
                </c:pt>
                <c:pt idx="5774">
                  <c:v>2.7476851851851853E-2</c:v>
                </c:pt>
                <c:pt idx="5775">
                  <c:v>2.7488425925925927E-2</c:v>
                </c:pt>
                <c:pt idx="5776">
                  <c:v>2.7488425925925927E-2</c:v>
                </c:pt>
                <c:pt idx="5777">
                  <c:v>2.75E-2</c:v>
                </c:pt>
                <c:pt idx="5778">
                  <c:v>2.75E-2</c:v>
                </c:pt>
                <c:pt idx="5779">
                  <c:v>2.75E-2</c:v>
                </c:pt>
                <c:pt idx="5780">
                  <c:v>2.7511574074074074E-2</c:v>
                </c:pt>
                <c:pt idx="5781">
                  <c:v>2.7511574074074074E-2</c:v>
                </c:pt>
                <c:pt idx="5782">
                  <c:v>2.7523148148148147E-2</c:v>
                </c:pt>
                <c:pt idx="5783">
                  <c:v>2.7523148148148147E-2</c:v>
                </c:pt>
                <c:pt idx="5784">
                  <c:v>2.7523148148148147E-2</c:v>
                </c:pt>
                <c:pt idx="5785">
                  <c:v>2.7534722222222221E-2</c:v>
                </c:pt>
                <c:pt idx="5786">
                  <c:v>2.7534722222222221E-2</c:v>
                </c:pt>
                <c:pt idx="5787">
                  <c:v>2.7546296296296294E-2</c:v>
                </c:pt>
                <c:pt idx="5788">
                  <c:v>2.7546296296296294E-2</c:v>
                </c:pt>
                <c:pt idx="5789">
                  <c:v>2.7546296296296294E-2</c:v>
                </c:pt>
                <c:pt idx="5790">
                  <c:v>2.7557870370370368E-2</c:v>
                </c:pt>
                <c:pt idx="5791">
                  <c:v>2.7557870370370368E-2</c:v>
                </c:pt>
                <c:pt idx="5792">
                  <c:v>2.7569444444444448E-2</c:v>
                </c:pt>
                <c:pt idx="5793">
                  <c:v>2.7569444444444448E-2</c:v>
                </c:pt>
                <c:pt idx="5794">
                  <c:v>2.7569444444444448E-2</c:v>
                </c:pt>
                <c:pt idx="5795">
                  <c:v>2.7581018518518519E-2</c:v>
                </c:pt>
                <c:pt idx="5796">
                  <c:v>2.7581018518518519E-2</c:v>
                </c:pt>
                <c:pt idx="5797">
                  <c:v>2.7592592592592596E-2</c:v>
                </c:pt>
                <c:pt idx="5798">
                  <c:v>2.7592592592592596E-2</c:v>
                </c:pt>
                <c:pt idx="5799">
                  <c:v>2.7592592592592596E-2</c:v>
                </c:pt>
                <c:pt idx="5800">
                  <c:v>2.7604166666666666E-2</c:v>
                </c:pt>
                <c:pt idx="5801">
                  <c:v>2.7604166666666666E-2</c:v>
                </c:pt>
                <c:pt idx="5802">
                  <c:v>2.7615740740740743E-2</c:v>
                </c:pt>
                <c:pt idx="5803">
                  <c:v>2.7615740740740743E-2</c:v>
                </c:pt>
                <c:pt idx="5804">
                  <c:v>2.7615740740740743E-2</c:v>
                </c:pt>
                <c:pt idx="5805">
                  <c:v>2.7627314814814813E-2</c:v>
                </c:pt>
                <c:pt idx="5806">
                  <c:v>2.7627314814814813E-2</c:v>
                </c:pt>
                <c:pt idx="5807">
                  <c:v>2.763888888888889E-2</c:v>
                </c:pt>
                <c:pt idx="5808">
                  <c:v>2.763888888888889E-2</c:v>
                </c:pt>
                <c:pt idx="5809">
                  <c:v>2.763888888888889E-2</c:v>
                </c:pt>
                <c:pt idx="5810">
                  <c:v>2.7650462962962963E-2</c:v>
                </c:pt>
                <c:pt idx="5811">
                  <c:v>2.7650462962962963E-2</c:v>
                </c:pt>
                <c:pt idx="5812">
                  <c:v>2.7662037037037041E-2</c:v>
                </c:pt>
                <c:pt idx="5813">
                  <c:v>2.7662037037037041E-2</c:v>
                </c:pt>
                <c:pt idx="5814">
                  <c:v>2.7662037037037041E-2</c:v>
                </c:pt>
                <c:pt idx="5815">
                  <c:v>2.7673611111111111E-2</c:v>
                </c:pt>
                <c:pt idx="5816">
                  <c:v>2.7673611111111111E-2</c:v>
                </c:pt>
                <c:pt idx="5817">
                  <c:v>2.7685185185185188E-2</c:v>
                </c:pt>
                <c:pt idx="5818">
                  <c:v>2.7685185185185188E-2</c:v>
                </c:pt>
                <c:pt idx="5819">
                  <c:v>2.7685185185185188E-2</c:v>
                </c:pt>
                <c:pt idx="5820">
                  <c:v>2.7696759259259258E-2</c:v>
                </c:pt>
                <c:pt idx="5821">
                  <c:v>2.7696759259259258E-2</c:v>
                </c:pt>
                <c:pt idx="5822">
                  <c:v>2.7708333333333331E-2</c:v>
                </c:pt>
                <c:pt idx="5823">
                  <c:v>2.7708333333333331E-2</c:v>
                </c:pt>
                <c:pt idx="5824">
                  <c:v>2.7708333333333331E-2</c:v>
                </c:pt>
                <c:pt idx="5825">
                  <c:v>2.7719907407407405E-2</c:v>
                </c:pt>
                <c:pt idx="5826">
                  <c:v>2.7719907407407405E-2</c:v>
                </c:pt>
                <c:pt idx="5827">
                  <c:v>2.7731481481481478E-2</c:v>
                </c:pt>
                <c:pt idx="5828">
                  <c:v>2.7731481481481478E-2</c:v>
                </c:pt>
                <c:pt idx="5829">
                  <c:v>2.7731481481481478E-2</c:v>
                </c:pt>
                <c:pt idx="5830">
                  <c:v>2.7743055555555559E-2</c:v>
                </c:pt>
                <c:pt idx="5831">
                  <c:v>2.7743055555555559E-2</c:v>
                </c:pt>
                <c:pt idx="5832">
                  <c:v>2.7754629629629629E-2</c:v>
                </c:pt>
                <c:pt idx="5833">
                  <c:v>2.7754629629629629E-2</c:v>
                </c:pt>
                <c:pt idx="5834">
                  <c:v>2.7754629629629629E-2</c:v>
                </c:pt>
                <c:pt idx="5835">
                  <c:v>2.7766203703703706E-2</c:v>
                </c:pt>
                <c:pt idx="5836">
                  <c:v>2.7766203703703706E-2</c:v>
                </c:pt>
                <c:pt idx="5837">
                  <c:v>2.7777777777777776E-2</c:v>
                </c:pt>
                <c:pt idx="5838">
                  <c:v>2.7777777777777776E-2</c:v>
                </c:pt>
                <c:pt idx="5839">
                  <c:v>2.7777777777777776E-2</c:v>
                </c:pt>
                <c:pt idx="5840">
                  <c:v>2.7789351851851853E-2</c:v>
                </c:pt>
                <c:pt idx="5841">
                  <c:v>2.7789351851851853E-2</c:v>
                </c:pt>
                <c:pt idx="5842">
                  <c:v>2.7800925925925923E-2</c:v>
                </c:pt>
                <c:pt idx="5843">
                  <c:v>2.7800925925925923E-2</c:v>
                </c:pt>
                <c:pt idx="5844">
                  <c:v>2.7800925925925923E-2</c:v>
                </c:pt>
                <c:pt idx="5845">
                  <c:v>2.78125E-2</c:v>
                </c:pt>
                <c:pt idx="5846">
                  <c:v>2.78125E-2</c:v>
                </c:pt>
                <c:pt idx="5847">
                  <c:v>2.7824074074074074E-2</c:v>
                </c:pt>
                <c:pt idx="5848">
                  <c:v>2.7824074074074074E-2</c:v>
                </c:pt>
                <c:pt idx="5849">
                  <c:v>2.7824074074074074E-2</c:v>
                </c:pt>
                <c:pt idx="5850">
                  <c:v>2.7835648148148151E-2</c:v>
                </c:pt>
                <c:pt idx="5851">
                  <c:v>2.7835648148148151E-2</c:v>
                </c:pt>
                <c:pt idx="5852">
                  <c:v>2.7847222222222221E-2</c:v>
                </c:pt>
                <c:pt idx="5853">
                  <c:v>2.7847222222222221E-2</c:v>
                </c:pt>
                <c:pt idx="5854">
                  <c:v>2.7847222222222221E-2</c:v>
                </c:pt>
                <c:pt idx="5855">
                  <c:v>2.7858796296296298E-2</c:v>
                </c:pt>
                <c:pt idx="5856">
                  <c:v>2.7858796296296298E-2</c:v>
                </c:pt>
                <c:pt idx="5857">
                  <c:v>2.7870370370370368E-2</c:v>
                </c:pt>
                <c:pt idx="5858">
                  <c:v>2.7870370370370368E-2</c:v>
                </c:pt>
                <c:pt idx="5859">
                  <c:v>2.7870370370370368E-2</c:v>
                </c:pt>
                <c:pt idx="5860">
                  <c:v>2.7881944444444445E-2</c:v>
                </c:pt>
                <c:pt idx="5861">
                  <c:v>2.7881944444444445E-2</c:v>
                </c:pt>
                <c:pt idx="5862">
                  <c:v>2.7893518518518515E-2</c:v>
                </c:pt>
                <c:pt idx="5863">
                  <c:v>2.7893518518518515E-2</c:v>
                </c:pt>
                <c:pt idx="5864">
                  <c:v>2.7893518518518515E-2</c:v>
                </c:pt>
                <c:pt idx="5865">
                  <c:v>2.7905092592592592E-2</c:v>
                </c:pt>
                <c:pt idx="5866">
                  <c:v>2.7905092592592592E-2</c:v>
                </c:pt>
                <c:pt idx="5867">
                  <c:v>2.7916666666666669E-2</c:v>
                </c:pt>
                <c:pt idx="5868">
                  <c:v>2.7916666666666669E-2</c:v>
                </c:pt>
                <c:pt idx="5869">
                  <c:v>2.7916666666666669E-2</c:v>
                </c:pt>
                <c:pt idx="5870">
                  <c:v>2.7928240740740743E-2</c:v>
                </c:pt>
                <c:pt idx="5871">
                  <c:v>2.7928240740740743E-2</c:v>
                </c:pt>
                <c:pt idx="5872">
                  <c:v>2.7939814814814817E-2</c:v>
                </c:pt>
                <c:pt idx="5873">
                  <c:v>2.7939814814814817E-2</c:v>
                </c:pt>
                <c:pt idx="5874">
                  <c:v>2.7939814814814817E-2</c:v>
                </c:pt>
                <c:pt idx="5875">
                  <c:v>2.7951388888888887E-2</c:v>
                </c:pt>
                <c:pt idx="5876">
                  <c:v>2.7951388888888887E-2</c:v>
                </c:pt>
                <c:pt idx="5877">
                  <c:v>2.7962962962962964E-2</c:v>
                </c:pt>
                <c:pt idx="5878">
                  <c:v>2.7962962962962964E-2</c:v>
                </c:pt>
                <c:pt idx="5879">
                  <c:v>2.7962962962962964E-2</c:v>
                </c:pt>
                <c:pt idx="5880">
                  <c:v>2.7974537037037034E-2</c:v>
                </c:pt>
                <c:pt idx="5881">
                  <c:v>2.7974537037037034E-2</c:v>
                </c:pt>
                <c:pt idx="5882">
                  <c:v>2.7986111111111111E-2</c:v>
                </c:pt>
                <c:pt idx="5883">
                  <c:v>2.7986111111111111E-2</c:v>
                </c:pt>
                <c:pt idx="5884">
                  <c:v>2.7986111111111111E-2</c:v>
                </c:pt>
                <c:pt idx="5885">
                  <c:v>2.7997685185185184E-2</c:v>
                </c:pt>
                <c:pt idx="5886">
                  <c:v>2.7997685185185184E-2</c:v>
                </c:pt>
                <c:pt idx="5887">
                  <c:v>2.8009259259259262E-2</c:v>
                </c:pt>
                <c:pt idx="5888">
                  <c:v>2.8009259259259262E-2</c:v>
                </c:pt>
                <c:pt idx="5889">
                  <c:v>2.8009259259259262E-2</c:v>
                </c:pt>
                <c:pt idx="5890">
                  <c:v>2.8020833333333332E-2</c:v>
                </c:pt>
                <c:pt idx="5891">
                  <c:v>2.8020833333333332E-2</c:v>
                </c:pt>
                <c:pt idx="5892">
                  <c:v>2.8032407407407409E-2</c:v>
                </c:pt>
                <c:pt idx="5893">
                  <c:v>2.8032407407407409E-2</c:v>
                </c:pt>
                <c:pt idx="5894">
                  <c:v>2.8032407407407409E-2</c:v>
                </c:pt>
                <c:pt idx="5895">
                  <c:v>2.8043981481481479E-2</c:v>
                </c:pt>
                <c:pt idx="5896">
                  <c:v>2.8043981481481479E-2</c:v>
                </c:pt>
                <c:pt idx="5897">
                  <c:v>2.8055555555555556E-2</c:v>
                </c:pt>
                <c:pt idx="5898">
                  <c:v>2.8055555555555556E-2</c:v>
                </c:pt>
                <c:pt idx="5899">
                  <c:v>2.8055555555555556E-2</c:v>
                </c:pt>
                <c:pt idx="5900">
                  <c:v>2.8067129629629626E-2</c:v>
                </c:pt>
                <c:pt idx="5901">
                  <c:v>2.8067129629629626E-2</c:v>
                </c:pt>
                <c:pt idx="5902">
                  <c:v>2.8078703703703703E-2</c:v>
                </c:pt>
                <c:pt idx="5903">
                  <c:v>2.8078703703703703E-2</c:v>
                </c:pt>
                <c:pt idx="5904">
                  <c:v>2.8078703703703703E-2</c:v>
                </c:pt>
                <c:pt idx="5905">
                  <c:v>2.809027777777778E-2</c:v>
                </c:pt>
                <c:pt idx="5906">
                  <c:v>2.809027777777778E-2</c:v>
                </c:pt>
                <c:pt idx="5907">
                  <c:v>2.8101851851851854E-2</c:v>
                </c:pt>
                <c:pt idx="5908">
                  <c:v>2.8101851851851854E-2</c:v>
                </c:pt>
                <c:pt idx="5909">
                  <c:v>2.8101851851851854E-2</c:v>
                </c:pt>
                <c:pt idx="5910">
                  <c:v>2.8113425925925927E-2</c:v>
                </c:pt>
                <c:pt idx="5911">
                  <c:v>2.8113425925925927E-2</c:v>
                </c:pt>
                <c:pt idx="5912">
                  <c:v>2.8125000000000001E-2</c:v>
                </c:pt>
                <c:pt idx="5913">
                  <c:v>2.8125000000000001E-2</c:v>
                </c:pt>
                <c:pt idx="5914">
                  <c:v>2.8125000000000001E-2</c:v>
                </c:pt>
                <c:pt idx="5915">
                  <c:v>2.8136574074074074E-2</c:v>
                </c:pt>
                <c:pt idx="5916">
                  <c:v>2.8136574074074074E-2</c:v>
                </c:pt>
                <c:pt idx="5917">
                  <c:v>2.8148148148148148E-2</c:v>
                </c:pt>
                <c:pt idx="5918">
                  <c:v>2.8148148148148148E-2</c:v>
                </c:pt>
                <c:pt idx="5919">
                  <c:v>2.8148148148148148E-2</c:v>
                </c:pt>
                <c:pt idx="5920">
                  <c:v>2.8159722222222221E-2</c:v>
                </c:pt>
                <c:pt idx="5921">
                  <c:v>2.8159722222222221E-2</c:v>
                </c:pt>
                <c:pt idx="5922">
                  <c:v>2.8171296296296302E-2</c:v>
                </c:pt>
                <c:pt idx="5923">
                  <c:v>2.8171296296296302E-2</c:v>
                </c:pt>
                <c:pt idx="5924">
                  <c:v>2.8171296296296302E-2</c:v>
                </c:pt>
                <c:pt idx="5925">
                  <c:v>2.8182870370370372E-2</c:v>
                </c:pt>
                <c:pt idx="5926">
                  <c:v>2.8182870370370372E-2</c:v>
                </c:pt>
                <c:pt idx="5927">
                  <c:v>2.8194444444444442E-2</c:v>
                </c:pt>
                <c:pt idx="5928">
                  <c:v>2.8194444444444442E-2</c:v>
                </c:pt>
                <c:pt idx="5929">
                  <c:v>2.8194444444444442E-2</c:v>
                </c:pt>
                <c:pt idx="5930">
                  <c:v>2.8206018518518519E-2</c:v>
                </c:pt>
                <c:pt idx="5931">
                  <c:v>2.8206018518518519E-2</c:v>
                </c:pt>
                <c:pt idx="5932">
                  <c:v>2.8217592592592589E-2</c:v>
                </c:pt>
                <c:pt idx="5933">
                  <c:v>2.8217592592592589E-2</c:v>
                </c:pt>
                <c:pt idx="5934">
                  <c:v>2.8217592592592589E-2</c:v>
                </c:pt>
                <c:pt idx="5935">
                  <c:v>2.8229166666666666E-2</c:v>
                </c:pt>
                <c:pt idx="5936">
                  <c:v>2.8229166666666666E-2</c:v>
                </c:pt>
                <c:pt idx="5937">
                  <c:v>2.8240740740740736E-2</c:v>
                </c:pt>
                <c:pt idx="5938">
                  <c:v>2.8240740740740736E-2</c:v>
                </c:pt>
                <c:pt idx="5939">
                  <c:v>2.8240740740740736E-2</c:v>
                </c:pt>
                <c:pt idx="5940">
                  <c:v>2.8252314814814813E-2</c:v>
                </c:pt>
                <c:pt idx="5941">
                  <c:v>2.8252314814814813E-2</c:v>
                </c:pt>
                <c:pt idx="5942">
                  <c:v>2.826388888888889E-2</c:v>
                </c:pt>
                <c:pt idx="5943">
                  <c:v>2.826388888888889E-2</c:v>
                </c:pt>
                <c:pt idx="5944">
                  <c:v>2.826388888888889E-2</c:v>
                </c:pt>
                <c:pt idx="5945">
                  <c:v>2.8275462962962964E-2</c:v>
                </c:pt>
                <c:pt idx="5946">
                  <c:v>2.8275462962962964E-2</c:v>
                </c:pt>
                <c:pt idx="5947">
                  <c:v>2.8287037037037038E-2</c:v>
                </c:pt>
                <c:pt idx="5948">
                  <c:v>2.8287037037037038E-2</c:v>
                </c:pt>
                <c:pt idx="5949">
                  <c:v>2.8287037037037038E-2</c:v>
                </c:pt>
                <c:pt idx="5950">
                  <c:v>2.8298611111111111E-2</c:v>
                </c:pt>
                <c:pt idx="5951">
                  <c:v>2.8298611111111111E-2</c:v>
                </c:pt>
                <c:pt idx="5952">
                  <c:v>2.8310185185185185E-2</c:v>
                </c:pt>
                <c:pt idx="5953">
                  <c:v>2.8310185185185185E-2</c:v>
                </c:pt>
                <c:pt idx="5954">
                  <c:v>2.8310185185185185E-2</c:v>
                </c:pt>
                <c:pt idx="5955">
                  <c:v>2.8321759259259258E-2</c:v>
                </c:pt>
                <c:pt idx="5956">
                  <c:v>2.8321759259259258E-2</c:v>
                </c:pt>
                <c:pt idx="5957">
                  <c:v>2.8333333333333332E-2</c:v>
                </c:pt>
                <c:pt idx="5958">
                  <c:v>2.8333333333333332E-2</c:v>
                </c:pt>
                <c:pt idx="5959">
                  <c:v>2.8333333333333332E-2</c:v>
                </c:pt>
                <c:pt idx="5960">
                  <c:v>2.8344907407407412E-2</c:v>
                </c:pt>
                <c:pt idx="5961">
                  <c:v>2.8344907407407412E-2</c:v>
                </c:pt>
                <c:pt idx="5962">
                  <c:v>2.8356481481481483E-2</c:v>
                </c:pt>
                <c:pt idx="5963">
                  <c:v>2.8356481481481483E-2</c:v>
                </c:pt>
                <c:pt idx="5964">
                  <c:v>2.8356481481481483E-2</c:v>
                </c:pt>
                <c:pt idx="5965">
                  <c:v>2.836805555555556E-2</c:v>
                </c:pt>
                <c:pt idx="5966">
                  <c:v>2.836805555555556E-2</c:v>
                </c:pt>
                <c:pt idx="5967">
                  <c:v>2.837962962962963E-2</c:v>
                </c:pt>
                <c:pt idx="5968">
                  <c:v>2.837962962962963E-2</c:v>
                </c:pt>
                <c:pt idx="5969">
                  <c:v>2.837962962962963E-2</c:v>
                </c:pt>
                <c:pt idx="5970">
                  <c:v>2.8391203703703707E-2</c:v>
                </c:pt>
                <c:pt idx="5971">
                  <c:v>2.8391203703703707E-2</c:v>
                </c:pt>
                <c:pt idx="5972">
                  <c:v>2.8402777777777777E-2</c:v>
                </c:pt>
                <c:pt idx="5973">
                  <c:v>2.8402777777777777E-2</c:v>
                </c:pt>
                <c:pt idx="5974">
                  <c:v>2.8402777777777777E-2</c:v>
                </c:pt>
                <c:pt idx="5975">
                  <c:v>2.8414351851851847E-2</c:v>
                </c:pt>
                <c:pt idx="5976">
                  <c:v>2.8414351851851847E-2</c:v>
                </c:pt>
                <c:pt idx="5977">
                  <c:v>2.8425925925925924E-2</c:v>
                </c:pt>
                <c:pt idx="5978">
                  <c:v>2.8425925925925924E-2</c:v>
                </c:pt>
                <c:pt idx="5979">
                  <c:v>2.8425925925925924E-2</c:v>
                </c:pt>
                <c:pt idx="5980">
                  <c:v>2.8437500000000001E-2</c:v>
                </c:pt>
                <c:pt idx="5981">
                  <c:v>2.8437500000000001E-2</c:v>
                </c:pt>
                <c:pt idx="5982">
                  <c:v>2.8449074074074075E-2</c:v>
                </c:pt>
                <c:pt idx="5983">
                  <c:v>2.8449074074074075E-2</c:v>
                </c:pt>
                <c:pt idx="5984">
                  <c:v>2.8449074074074075E-2</c:v>
                </c:pt>
                <c:pt idx="5985">
                  <c:v>2.8460648148148148E-2</c:v>
                </c:pt>
                <c:pt idx="5986">
                  <c:v>2.8460648148148148E-2</c:v>
                </c:pt>
                <c:pt idx="5987">
                  <c:v>2.8472222222222222E-2</c:v>
                </c:pt>
                <c:pt idx="5988">
                  <c:v>2.8472222222222222E-2</c:v>
                </c:pt>
                <c:pt idx="5989">
                  <c:v>2.8472222222222222E-2</c:v>
                </c:pt>
                <c:pt idx="5990">
                  <c:v>2.8483796296296295E-2</c:v>
                </c:pt>
                <c:pt idx="5991">
                  <c:v>2.8483796296296295E-2</c:v>
                </c:pt>
                <c:pt idx="5992">
                  <c:v>2.8495370370370369E-2</c:v>
                </c:pt>
                <c:pt idx="5993">
                  <c:v>2.8495370370370369E-2</c:v>
                </c:pt>
                <c:pt idx="5994">
                  <c:v>2.8495370370370369E-2</c:v>
                </c:pt>
                <c:pt idx="5995">
                  <c:v>2.8506944444444442E-2</c:v>
                </c:pt>
                <c:pt idx="5996">
                  <c:v>2.8506944444444442E-2</c:v>
                </c:pt>
                <c:pt idx="5997">
                  <c:v>2.8518518518518523E-2</c:v>
                </c:pt>
                <c:pt idx="5998">
                  <c:v>2.8518518518518523E-2</c:v>
                </c:pt>
                <c:pt idx="5999">
                  <c:v>2.8518518518518523E-2</c:v>
                </c:pt>
                <c:pt idx="6000">
                  <c:v>2.8530092592592593E-2</c:v>
                </c:pt>
                <c:pt idx="6001">
                  <c:v>2.8530092592592593E-2</c:v>
                </c:pt>
                <c:pt idx="6002">
                  <c:v>2.854166666666667E-2</c:v>
                </c:pt>
                <c:pt idx="6003">
                  <c:v>2.854166666666667E-2</c:v>
                </c:pt>
                <c:pt idx="6004">
                  <c:v>2.854166666666667E-2</c:v>
                </c:pt>
                <c:pt idx="6005">
                  <c:v>2.855324074074074E-2</c:v>
                </c:pt>
                <c:pt idx="6006">
                  <c:v>2.855324074074074E-2</c:v>
                </c:pt>
                <c:pt idx="6007">
                  <c:v>2.8564814814814817E-2</c:v>
                </c:pt>
                <c:pt idx="6008">
                  <c:v>2.8564814814814817E-2</c:v>
                </c:pt>
                <c:pt idx="6009">
                  <c:v>2.8564814814814817E-2</c:v>
                </c:pt>
                <c:pt idx="6010">
                  <c:v>2.8576388888888887E-2</c:v>
                </c:pt>
                <c:pt idx="6011">
                  <c:v>2.8576388888888887E-2</c:v>
                </c:pt>
                <c:pt idx="6012">
                  <c:v>2.8587962962962964E-2</c:v>
                </c:pt>
                <c:pt idx="6013">
                  <c:v>2.8587962962962964E-2</c:v>
                </c:pt>
                <c:pt idx="6014">
                  <c:v>2.8587962962962964E-2</c:v>
                </c:pt>
                <c:pt idx="6015">
                  <c:v>2.8599537037037034E-2</c:v>
                </c:pt>
                <c:pt idx="6016">
                  <c:v>2.8599537037037034E-2</c:v>
                </c:pt>
                <c:pt idx="6017">
                  <c:v>2.8611111111111115E-2</c:v>
                </c:pt>
                <c:pt idx="6018">
                  <c:v>2.8611111111111115E-2</c:v>
                </c:pt>
                <c:pt idx="6019">
                  <c:v>2.8611111111111115E-2</c:v>
                </c:pt>
                <c:pt idx="6020">
                  <c:v>2.8622685185185185E-2</c:v>
                </c:pt>
                <c:pt idx="6021">
                  <c:v>2.8622685185185185E-2</c:v>
                </c:pt>
                <c:pt idx="6022">
                  <c:v>2.8634259259259262E-2</c:v>
                </c:pt>
                <c:pt idx="6023">
                  <c:v>2.8634259259259262E-2</c:v>
                </c:pt>
                <c:pt idx="6024">
                  <c:v>2.8634259259259262E-2</c:v>
                </c:pt>
                <c:pt idx="6025">
                  <c:v>2.8645833333333332E-2</c:v>
                </c:pt>
                <c:pt idx="6026">
                  <c:v>2.8645833333333332E-2</c:v>
                </c:pt>
                <c:pt idx="6027">
                  <c:v>2.8657407407407406E-2</c:v>
                </c:pt>
                <c:pt idx="6028">
                  <c:v>2.8657407407407406E-2</c:v>
                </c:pt>
                <c:pt idx="6029">
                  <c:v>2.8657407407407406E-2</c:v>
                </c:pt>
                <c:pt idx="6030">
                  <c:v>2.8668981481481479E-2</c:v>
                </c:pt>
                <c:pt idx="6031">
                  <c:v>2.8668981481481479E-2</c:v>
                </c:pt>
                <c:pt idx="6032">
                  <c:v>2.8680555555555553E-2</c:v>
                </c:pt>
                <c:pt idx="6033">
                  <c:v>2.8680555555555553E-2</c:v>
                </c:pt>
                <c:pt idx="6034">
                  <c:v>2.8680555555555553E-2</c:v>
                </c:pt>
                <c:pt idx="6035">
                  <c:v>2.8692129629629633E-2</c:v>
                </c:pt>
                <c:pt idx="6036">
                  <c:v>2.8692129629629633E-2</c:v>
                </c:pt>
                <c:pt idx="6037">
                  <c:v>2.8703703703703703E-2</c:v>
                </c:pt>
                <c:pt idx="6038">
                  <c:v>2.8703703703703703E-2</c:v>
                </c:pt>
                <c:pt idx="6039">
                  <c:v>2.8703703703703703E-2</c:v>
                </c:pt>
                <c:pt idx="6040">
                  <c:v>2.8715277777777781E-2</c:v>
                </c:pt>
                <c:pt idx="6041">
                  <c:v>2.8715277777777781E-2</c:v>
                </c:pt>
                <c:pt idx="6042">
                  <c:v>2.8726851851851851E-2</c:v>
                </c:pt>
                <c:pt idx="6043">
                  <c:v>2.8726851851851851E-2</c:v>
                </c:pt>
                <c:pt idx="6044">
                  <c:v>2.8726851851851851E-2</c:v>
                </c:pt>
                <c:pt idx="6045">
                  <c:v>2.8738425925925928E-2</c:v>
                </c:pt>
                <c:pt idx="6046">
                  <c:v>2.8738425925925928E-2</c:v>
                </c:pt>
                <c:pt idx="6047">
                  <c:v>2.8749999999999998E-2</c:v>
                </c:pt>
                <c:pt idx="6048">
                  <c:v>2.8749999999999998E-2</c:v>
                </c:pt>
                <c:pt idx="6049">
                  <c:v>2.8749999999999998E-2</c:v>
                </c:pt>
                <c:pt idx="6050">
                  <c:v>2.8761574074074075E-2</c:v>
                </c:pt>
                <c:pt idx="6051">
                  <c:v>2.8761574074074075E-2</c:v>
                </c:pt>
                <c:pt idx="6052">
                  <c:v>2.8773148148148145E-2</c:v>
                </c:pt>
                <c:pt idx="6053">
                  <c:v>2.8773148148148145E-2</c:v>
                </c:pt>
                <c:pt idx="6054">
                  <c:v>2.8773148148148145E-2</c:v>
                </c:pt>
                <c:pt idx="6055">
                  <c:v>2.8784722222222225E-2</c:v>
                </c:pt>
                <c:pt idx="6056">
                  <c:v>2.8784722222222225E-2</c:v>
                </c:pt>
                <c:pt idx="6057">
                  <c:v>2.8796296296296296E-2</c:v>
                </c:pt>
                <c:pt idx="6058">
                  <c:v>2.8796296296296296E-2</c:v>
                </c:pt>
                <c:pt idx="6059">
                  <c:v>2.8796296296296296E-2</c:v>
                </c:pt>
                <c:pt idx="6060">
                  <c:v>2.8807870370370373E-2</c:v>
                </c:pt>
                <c:pt idx="6061">
                  <c:v>2.8807870370370373E-2</c:v>
                </c:pt>
                <c:pt idx="6062">
                  <c:v>2.8819444444444443E-2</c:v>
                </c:pt>
                <c:pt idx="6063">
                  <c:v>2.8819444444444443E-2</c:v>
                </c:pt>
                <c:pt idx="6064">
                  <c:v>2.8819444444444443E-2</c:v>
                </c:pt>
                <c:pt idx="6065">
                  <c:v>2.883101851851852E-2</c:v>
                </c:pt>
                <c:pt idx="6066">
                  <c:v>2.883101851851852E-2</c:v>
                </c:pt>
                <c:pt idx="6067">
                  <c:v>2.884259259259259E-2</c:v>
                </c:pt>
                <c:pt idx="6068">
                  <c:v>2.884259259259259E-2</c:v>
                </c:pt>
                <c:pt idx="6069">
                  <c:v>2.884259259259259E-2</c:v>
                </c:pt>
                <c:pt idx="6070">
                  <c:v>2.8854166666666667E-2</c:v>
                </c:pt>
                <c:pt idx="6071">
                  <c:v>2.8854166666666667E-2</c:v>
                </c:pt>
                <c:pt idx="6072">
                  <c:v>2.8865740740740744E-2</c:v>
                </c:pt>
                <c:pt idx="6073">
                  <c:v>2.8865740740740744E-2</c:v>
                </c:pt>
                <c:pt idx="6074">
                  <c:v>2.8865740740740744E-2</c:v>
                </c:pt>
                <c:pt idx="6075">
                  <c:v>2.8877314814814817E-2</c:v>
                </c:pt>
                <c:pt idx="6076">
                  <c:v>2.8877314814814817E-2</c:v>
                </c:pt>
                <c:pt idx="6077">
                  <c:v>2.8888888888888891E-2</c:v>
                </c:pt>
                <c:pt idx="6078">
                  <c:v>2.8888888888888891E-2</c:v>
                </c:pt>
                <c:pt idx="6079">
                  <c:v>2.8888888888888891E-2</c:v>
                </c:pt>
                <c:pt idx="6080">
                  <c:v>2.8900462962962961E-2</c:v>
                </c:pt>
                <c:pt idx="6081">
                  <c:v>2.8900462962962961E-2</c:v>
                </c:pt>
                <c:pt idx="6082">
                  <c:v>2.8912037037037038E-2</c:v>
                </c:pt>
                <c:pt idx="6083">
                  <c:v>2.8912037037037038E-2</c:v>
                </c:pt>
                <c:pt idx="6084">
                  <c:v>2.8912037037037038E-2</c:v>
                </c:pt>
                <c:pt idx="6085">
                  <c:v>2.8923611111111108E-2</c:v>
                </c:pt>
                <c:pt idx="6086">
                  <c:v>2.8923611111111108E-2</c:v>
                </c:pt>
                <c:pt idx="6087">
                  <c:v>2.8935185185185185E-2</c:v>
                </c:pt>
                <c:pt idx="6088">
                  <c:v>2.8935185185185185E-2</c:v>
                </c:pt>
                <c:pt idx="6089">
                  <c:v>2.8935185185185185E-2</c:v>
                </c:pt>
                <c:pt idx="6090">
                  <c:v>2.8946759259259255E-2</c:v>
                </c:pt>
                <c:pt idx="6091">
                  <c:v>2.8946759259259255E-2</c:v>
                </c:pt>
                <c:pt idx="6092">
                  <c:v>2.8958333333333336E-2</c:v>
                </c:pt>
                <c:pt idx="6093">
                  <c:v>2.8958333333333336E-2</c:v>
                </c:pt>
                <c:pt idx="6094">
                  <c:v>2.8958333333333336E-2</c:v>
                </c:pt>
                <c:pt idx="6095">
                  <c:v>2.8969907407407406E-2</c:v>
                </c:pt>
                <c:pt idx="6096">
                  <c:v>2.8969907407407406E-2</c:v>
                </c:pt>
                <c:pt idx="6097">
                  <c:v>2.8981481481481483E-2</c:v>
                </c:pt>
                <c:pt idx="6098">
                  <c:v>2.8981481481481483E-2</c:v>
                </c:pt>
                <c:pt idx="6099">
                  <c:v>2.8981481481481483E-2</c:v>
                </c:pt>
                <c:pt idx="6100">
                  <c:v>2.8993055555555553E-2</c:v>
                </c:pt>
                <c:pt idx="6101">
                  <c:v>2.8993055555555553E-2</c:v>
                </c:pt>
                <c:pt idx="6102">
                  <c:v>2.900462962962963E-2</c:v>
                </c:pt>
                <c:pt idx="6103">
                  <c:v>2.900462962962963E-2</c:v>
                </c:pt>
                <c:pt idx="6104">
                  <c:v>2.900462962962963E-2</c:v>
                </c:pt>
                <c:pt idx="6105">
                  <c:v>2.90162037037037E-2</c:v>
                </c:pt>
                <c:pt idx="6106">
                  <c:v>2.90162037037037E-2</c:v>
                </c:pt>
                <c:pt idx="6107">
                  <c:v>2.9027777777777777E-2</c:v>
                </c:pt>
                <c:pt idx="6108">
                  <c:v>2.9027777777777777E-2</c:v>
                </c:pt>
                <c:pt idx="6109">
                  <c:v>2.9027777777777777E-2</c:v>
                </c:pt>
                <c:pt idx="6110">
                  <c:v>2.9039351851851854E-2</c:v>
                </c:pt>
                <c:pt idx="6111">
                  <c:v>2.9039351851851854E-2</c:v>
                </c:pt>
                <c:pt idx="6112">
                  <c:v>2.9050925925925928E-2</c:v>
                </c:pt>
                <c:pt idx="6113">
                  <c:v>2.9050925925925928E-2</c:v>
                </c:pt>
                <c:pt idx="6114">
                  <c:v>2.9050925925925928E-2</c:v>
                </c:pt>
                <c:pt idx="6115">
                  <c:v>2.9062500000000002E-2</c:v>
                </c:pt>
                <c:pt idx="6116">
                  <c:v>2.9062500000000002E-2</c:v>
                </c:pt>
                <c:pt idx="6117">
                  <c:v>2.9074074074074075E-2</c:v>
                </c:pt>
                <c:pt idx="6118">
                  <c:v>2.9074074074074075E-2</c:v>
                </c:pt>
                <c:pt idx="6119">
                  <c:v>2.9074074074074075E-2</c:v>
                </c:pt>
                <c:pt idx="6120">
                  <c:v>2.9085648148148149E-2</c:v>
                </c:pt>
                <c:pt idx="6121">
                  <c:v>2.9085648148148149E-2</c:v>
                </c:pt>
                <c:pt idx="6122">
                  <c:v>2.9097222222222222E-2</c:v>
                </c:pt>
                <c:pt idx="6123">
                  <c:v>2.9097222222222222E-2</c:v>
                </c:pt>
                <c:pt idx="6124">
                  <c:v>2.9097222222222222E-2</c:v>
                </c:pt>
                <c:pt idx="6125">
                  <c:v>2.9108796296296296E-2</c:v>
                </c:pt>
                <c:pt idx="6126">
                  <c:v>2.9108796296296296E-2</c:v>
                </c:pt>
                <c:pt idx="6127">
                  <c:v>2.9120370370370366E-2</c:v>
                </c:pt>
                <c:pt idx="6128">
                  <c:v>2.9120370370370366E-2</c:v>
                </c:pt>
                <c:pt idx="6129">
                  <c:v>2.9120370370370366E-2</c:v>
                </c:pt>
                <c:pt idx="6130">
                  <c:v>2.9131944444444446E-2</c:v>
                </c:pt>
                <c:pt idx="6131">
                  <c:v>2.9131944444444446E-2</c:v>
                </c:pt>
                <c:pt idx="6132">
                  <c:v>2.9143518518518517E-2</c:v>
                </c:pt>
                <c:pt idx="6133">
                  <c:v>2.9143518518518517E-2</c:v>
                </c:pt>
                <c:pt idx="6134">
                  <c:v>2.9143518518518517E-2</c:v>
                </c:pt>
                <c:pt idx="6135">
                  <c:v>2.9155092592592594E-2</c:v>
                </c:pt>
                <c:pt idx="6136">
                  <c:v>2.9155092592592594E-2</c:v>
                </c:pt>
                <c:pt idx="6137">
                  <c:v>2.9166666666666664E-2</c:v>
                </c:pt>
                <c:pt idx="6138">
                  <c:v>2.9166666666666664E-2</c:v>
                </c:pt>
                <c:pt idx="6139">
                  <c:v>2.9166666666666664E-2</c:v>
                </c:pt>
                <c:pt idx="6140">
                  <c:v>2.9178240740740741E-2</c:v>
                </c:pt>
                <c:pt idx="6141">
                  <c:v>2.9178240740740741E-2</c:v>
                </c:pt>
                <c:pt idx="6142">
                  <c:v>2.9189814814814811E-2</c:v>
                </c:pt>
                <c:pt idx="6143">
                  <c:v>2.9189814814814811E-2</c:v>
                </c:pt>
                <c:pt idx="6144">
                  <c:v>2.9189814814814811E-2</c:v>
                </c:pt>
                <c:pt idx="6145">
                  <c:v>2.9201388888888888E-2</c:v>
                </c:pt>
                <c:pt idx="6146">
                  <c:v>2.9201388888888888E-2</c:v>
                </c:pt>
                <c:pt idx="6147">
                  <c:v>2.9212962962962965E-2</c:v>
                </c:pt>
                <c:pt idx="6148">
                  <c:v>2.9212962962962965E-2</c:v>
                </c:pt>
                <c:pt idx="6149">
                  <c:v>2.9212962962962965E-2</c:v>
                </c:pt>
                <c:pt idx="6150">
                  <c:v>2.9224537037037038E-2</c:v>
                </c:pt>
                <c:pt idx="6151">
                  <c:v>2.9224537037037038E-2</c:v>
                </c:pt>
                <c:pt idx="6152">
                  <c:v>2.9236111111111112E-2</c:v>
                </c:pt>
                <c:pt idx="6153">
                  <c:v>2.9236111111111112E-2</c:v>
                </c:pt>
                <c:pt idx="6154">
                  <c:v>2.9236111111111112E-2</c:v>
                </c:pt>
                <c:pt idx="6155">
                  <c:v>2.9247685185185186E-2</c:v>
                </c:pt>
                <c:pt idx="6156">
                  <c:v>2.9247685185185186E-2</c:v>
                </c:pt>
                <c:pt idx="6157">
                  <c:v>2.9259259259259259E-2</c:v>
                </c:pt>
                <c:pt idx="6158">
                  <c:v>2.9259259259259259E-2</c:v>
                </c:pt>
                <c:pt idx="6159">
                  <c:v>2.9259259259259259E-2</c:v>
                </c:pt>
                <c:pt idx="6160">
                  <c:v>2.9270833333333333E-2</c:v>
                </c:pt>
                <c:pt idx="6161">
                  <c:v>2.9270833333333333E-2</c:v>
                </c:pt>
                <c:pt idx="6162">
                  <c:v>2.9282407407407406E-2</c:v>
                </c:pt>
                <c:pt idx="6163">
                  <c:v>2.9282407407407406E-2</c:v>
                </c:pt>
                <c:pt idx="6164">
                  <c:v>2.9282407407407406E-2</c:v>
                </c:pt>
                <c:pt idx="6165">
                  <c:v>2.929398148148148E-2</c:v>
                </c:pt>
                <c:pt idx="6166">
                  <c:v>2.929398148148148E-2</c:v>
                </c:pt>
                <c:pt idx="6167">
                  <c:v>2.9305555555555557E-2</c:v>
                </c:pt>
                <c:pt idx="6168">
                  <c:v>2.9305555555555557E-2</c:v>
                </c:pt>
                <c:pt idx="6169">
                  <c:v>2.9305555555555557E-2</c:v>
                </c:pt>
                <c:pt idx="6170">
                  <c:v>2.9317129629629634E-2</c:v>
                </c:pt>
                <c:pt idx="6171">
                  <c:v>2.9317129629629634E-2</c:v>
                </c:pt>
                <c:pt idx="6172">
                  <c:v>2.9328703703703704E-2</c:v>
                </c:pt>
                <c:pt idx="6173">
                  <c:v>2.9328703703703704E-2</c:v>
                </c:pt>
                <c:pt idx="6174">
                  <c:v>2.9328703703703704E-2</c:v>
                </c:pt>
                <c:pt idx="6175">
                  <c:v>2.9340277777777781E-2</c:v>
                </c:pt>
                <c:pt idx="6176">
                  <c:v>2.9340277777777781E-2</c:v>
                </c:pt>
                <c:pt idx="6177">
                  <c:v>2.9351851851851851E-2</c:v>
                </c:pt>
                <c:pt idx="6178">
                  <c:v>2.9351851851851851E-2</c:v>
                </c:pt>
                <c:pt idx="6179">
                  <c:v>2.9351851851851851E-2</c:v>
                </c:pt>
                <c:pt idx="6180">
                  <c:v>2.9363425925925921E-2</c:v>
                </c:pt>
                <c:pt idx="6181">
                  <c:v>2.9363425925925921E-2</c:v>
                </c:pt>
                <c:pt idx="6182">
                  <c:v>2.9374999999999998E-2</c:v>
                </c:pt>
                <c:pt idx="6183">
                  <c:v>2.9374999999999998E-2</c:v>
                </c:pt>
                <c:pt idx="6184">
                  <c:v>2.9374999999999998E-2</c:v>
                </c:pt>
                <c:pt idx="6185">
                  <c:v>2.9386574074074075E-2</c:v>
                </c:pt>
                <c:pt idx="6186">
                  <c:v>2.9386574074074075E-2</c:v>
                </c:pt>
                <c:pt idx="6187">
                  <c:v>2.9398148148148149E-2</c:v>
                </c:pt>
                <c:pt idx="6188">
                  <c:v>2.9398148148148149E-2</c:v>
                </c:pt>
                <c:pt idx="6189">
                  <c:v>2.9398148148148149E-2</c:v>
                </c:pt>
                <c:pt idx="6190">
                  <c:v>2.9409722222222223E-2</c:v>
                </c:pt>
                <c:pt idx="6191">
                  <c:v>2.9409722222222223E-2</c:v>
                </c:pt>
                <c:pt idx="6192">
                  <c:v>2.9421296296296296E-2</c:v>
                </c:pt>
                <c:pt idx="6193">
                  <c:v>2.9421296296296296E-2</c:v>
                </c:pt>
                <c:pt idx="6194">
                  <c:v>2.9421296296296296E-2</c:v>
                </c:pt>
                <c:pt idx="6195">
                  <c:v>2.943287037037037E-2</c:v>
                </c:pt>
                <c:pt idx="6196">
                  <c:v>2.943287037037037E-2</c:v>
                </c:pt>
                <c:pt idx="6197">
                  <c:v>2.9444444444444443E-2</c:v>
                </c:pt>
                <c:pt idx="6198">
                  <c:v>2.9444444444444443E-2</c:v>
                </c:pt>
                <c:pt idx="6199">
                  <c:v>2.9444444444444443E-2</c:v>
                </c:pt>
                <c:pt idx="6200">
                  <c:v>2.9456018518518517E-2</c:v>
                </c:pt>
                <c:pt idx="6201">
                  <c:v>2.9456018518518517E-2</c:v>
                </c:pt>
                <c:pt idx="6202">
                  <c:v>2.946759259259259E-2</c:v>
                </c:pt>
                <c:pt idx="6203">
                  <c:v>2.946759259259259E-2</c:v>
                </c:pt>
                <c:pt idx="6204">
                  <c:v>2.946759259259259E-2</c:v>
                </c:pt>
                <c:pt idx="6205">
                  <c:v>2.9479166666666667E-2</c:v>
                </c:pt>
                <c:pt idx="6206">
                  <c:v>2.9479166666666667E-2</c:v>
                </c:pt>
                <c:pt idx="6207">
                  <c:v>2.9490740740740744E-2</c:v>
                </c:pt>
                <c:pt idx="6208">
                  <c:v>2.9490740740740744E-2</c:v>
                </c:pt>
                <c:pt idx="6209">
                  <c:v>2.9490740740740744E-2</c:v>
                </c:pt>
                <c:pt idx="6210">
                  <c:v>2.9502314814814815E-2</c:v>
                </c:pt>
                <c:pt idx="6211">
                  <c:v>2.9502314814814815E-2</c:v>
                </c:pt>
                <c:pt idx="6212">
                  <c:v>2.9513888888888892E-2</c:v>
                </c:pt>
                <c:pt idx="6213">
                  <c:v>2.9513888888888892E-2</c:v>
                </c:pt>
                <c:pt idx="6214">
                  <c:v>2.9513888888888892E-2</c:v>
                </c:pt>
                <c:pt idx="6215">
                  <c:v>2.9525462962962962E-2</c:v>
                </c:pt>
                <c:pt idx="6216">
                  <c:v>2.9525462962962962E-2</c:v>
                </c:pt>
                <c:pt idx="6217">
                  <c:v>2.9537037037037039E-2</c:v>
                </c:pt>
                <c:pt idx="6218">
                  <c:v>2.9537037037037039E-2</c:v>
                </c:pt>
                <c:pt idx="6219">
                  <c:v>2.9537037037037039E-2</c:v>
                </c:pt>
                <c:pt idx="6220">
                  <c:v>2.9548611111111109E-2</c:v>
                </c:pt>
                <c:pt idx="6221">
                  <c:v>2.9548611111111109E-2</c:v>
                </c:pt>
                <c:pt idx="6222">
                  <c:v>2.9560185185185189E-2</c:v>
                </c:pt>
                <c:pt idx="6223">
                  <c:v>2.9560185185185189E-2</c:v>
                </c:pt>
                <c:pt idx="6224">
                  <c:v>2.9560185185185189E-2</c:v>
                </c:pt>
                <c:pt idx="6225">
                  <c:v>2.9571759259259259E-2</c:v>
                </c:pt>
                <c:pt idx="6226">
                  <c:v>2.9571759259259259E-2</c:v>
                </c:pt>
                <c:pt idx="6227">
                  <c:v>2.9583333333333336E-2</c:v>
                </c:pt>
                <c:pt idx="6228">
                  <c:v>2.9583333333333336E-2</c:v>
                </c:pt>
                <c:pt idx="6229">
                  <c:v>2.9583333333333336E-2</c:v>
                </c:pt>
                <c:pt idx="6230">
                  <c:v>2.9594907407407407E-2</c:v>
                </c:pt>
                <c:pt idx="6231">
                  <c:v>2.9594907407407407E-2</c:v>
                </c:pt>
                <c:pt idx="6232">
                  <c:v>2.960648148148148E-2</c:v>
                </c:pt>
                <c:pt idx="6233">
                  <c:v>2.960648148148148E-2</c:v>
                </c:pt>
                <c:pt idx="6234">
                  <c:v>2.960648148148148E-2</c:v>
                </c:pt>
                <c:pt idx="6235">
                  <c:v>2.9618055555555554E-2</c:v>
                </c:pt>
                <c:pt idx="6236">
                  <c:v>2.9618055555555554E-2</c:v>
                </c:pt>
                <c:pt idx="6237">
                  <c:v>2.9629629629629627E-2</c:v>
                </c:pt>
                <c:pt idx="6238">
                  <c:v>2.9629629629629627E-2</c:v>
                </c:pt>
                <c:pt idx="6239">
                  <c:v>2.9629629629629627E-2</c:v>
                </c:pt>
                <c:pt idx="6240">
                  <c:v>2.9641203703703701E-2</c:v>
                </c:pt>
                <c:pt idx="6241">
                  <c:v>2.9641203703703701E-2</c:v>
                </c:pt>
                <c:pt idx="6242">
                  <c:v>2.9652777777777778E-2</c:v>
                </c:pt>
                <c:pt idx="6243">
                  <c:v>2.9652777777777778E-2</c:v>
                </c:pt>
                <c:pt idx="6244">
                  <c:v>2.9652777777777778E-2</c:v>
                </c:pt>
                <c:pt idx="6245">
                  <c:v>2.9664351851851855E-2</c:v>
                </c:pt>
                <c:pt idx="6246">
                  <c:v>2.9664351851851855E-2</c:v>
                </c:pt>
                <c:pt idx="6247">
                  <c:v>2.9675925925925925E-2</c:v>
                </c:pt>
                <c:pt idx="6248">
                  <c:v>2.9675925925925925E-2</c:v>
                </c:pt>
                <c:pt idx="6249">
                  <c:v>2.9675925925925925E-2</c:v>
                </c:pt>
                <c:pt idx="6250">
                  <c:v>2.9687500000000002E-2</c:v>
                </c:pt>
                <c:pt idx="6251">
                  <c:v>2.9687500000000002E-2</c:v>
                </c:pt>
                <c:pt idx="6252">
                  <c:v>2.9699074074074072E-2</c:v>
                </c:pt>
                <c:pt idx="6253">
                  <c:v>2.9699074074074072E-2</c:v>
                </c:pt>
                <c:pt idx="6254">
                  <c:v>2.9699074074074072E-2</c:v>
                </c:pt>
                <c:pt idx="6255">
                  <c:v>2.9710648148148149E-2</c:v>
                </c:pt>
                <c:pt idx="6256">
                  <c:v>2.9710648148148149E-2</c:v>
                </c:pt>
                <c:pt idx="6257">
                  <c:v>2.9722222222222219E-2</c:v>
                </c:pt>
                <c:pt idx="6258">
                  <c:v>2.9722222222222219E-2</c:v>
                </c:pt>
                <c:pt idx="6259">
                  <c:v>2.9722222222222219E-2</c:v>
                </c:pt>
                <c:pt idx="6260">
                  <c:v>2.97337962962963E-2</c:v>
                </c:pt>
                <c:pt idx="6261">
                  <c:v>2.97337962962963E-2</c:v>
                </c:pt>
                <c:pt idx="6262">
                  <c:v>2.974537037037037E-2</c:v>
                </c:pt>
                <c:pt idx="6263">
                  <c:v>2.974537037037037E-2</c:v>
                </c:pt>
                <c:pt idx="6264">
                  <c:v>2.974537037037037E-2</c:v>
                </c:pt>
                <c:pt idx="6265">
                  <c:v>2.9756944444444447E-2</c:v>
                </c:pt>
                <c:pt idx="6266">
                  <c:v>2.9756944444444447E-2</c:v>
                </c:pt>
                <c:pt idx="6267">
                  <c:v>2.9768518518518517E-2</c:v>
                </c:pt>
                <c:pt idx="6268">
                  <c:v>2.9768518518518517E-2</c:v>
                </c:pt>
                <c:pt idx="6269">
                  <c:v>2.9768518518518517E-2</c:v>
                </c:pt>
                <c:pt idx="6270">
                  <c:v>2.9780092592592594E-2</c:v>
                </c:pt>
                <c:pt idx="6271">
                  <c:v>2.9780092592592594E-2</c:v>
                </c:pt>
                <c:pt idx="6272">
                  <c:v>2.9791666666666664E-2</c:v>
                </c:pt>
                <c:pt idx="6273">
                  <c:v>2.9791666666666664E-2</c:v>
                </c:pt>
                <c:pt idx="6274">
                  <c:v>2.9791666666666664E-2</c:v>
                </c:pt>
                <c:pt idx="6275">
                  <c:v>2.9803240740740741E-2</c:v>
                </c:pt>
                <c:pt idx="6276">
                  <c:v>2.9803240740740741E-2</c:v>
                </c:pt>
                <c:pt idx="6277">
                  <c:v>2.9814814814814811E-2</c:v>
                </c:pt>
                <c:pt idx="6278">
                  <c:v>2.9814814814814811E-2</c:v>
                </c:pt>
                <c:pt idx="6279">
                  <c:v>2.9814814814814811E-2</c:v>
                </c:pt>
                <c:pt idx="6280">
                  <c:v>2.9826388888888892E-2</c:v>
                </c:pt>
                <c:pt idx="6281">
                  <c:v>2.9826388888888892E-2</c:v>
                </c:pt>
                <c:pt idx="6282">
                  <c:v>2.9837962962962965E-2</c:v>
                </c:pt>
                <c:pt idx="6283">
                  <c:v>2.9837962962962965E-2</c:v>
                </c:pt>
                <c:pt idx="6284">
                  <c:v>2.9837962962962965E-2</c:v>
                </c:pt>
                <c:pt idx="6285">
                  <c:v>2.9849537037037036E-2</c:v>
                </c:pt>
                <c:pt idx="6286">
                  <c:v>2.9849537037037036E-2</c:v>
                </c:pt>
                <c:pt idx="6287">
                  <c:v>2.9861111111111113E-2</c:v>
                </c:pt>
                <c:pt idx="6288">
                  <c:v>2.9861111111111113E-2</c:v>
                </c:pt>
                <c:pt idx="6289">
                  <c:v>2.9861111111111113E-2</c:v>
                </c:pt>
                <c:pt idx="6290">
                  <c:v>2.9872685185185183E-2</c:v>
                </c:pt>
                <c:pt idx="6291">
                  <c:v>2.9872685185185183E-2</c:v>
                </c:pt>
                <c:pt idx="6292">
                  <c:v>2.988425925925926E-2</c:v>
                </c:pt>
                <c:pt idx="6293">
                  <c:v>2.988425925925926E-2</c:v>
                </c:pt>
                <c:pt idx="6294">
                  <c:v>2.988425925925926E-2</c:v>
                </c:pt>
                <c:pt idx="6295">
                  <c:v>2.989583333333333E-2</c:v>
                </c:pt>
                <c:pt idx="6296">
                  <c:v>2.989583333333333E-2</c:v>
                </c:pt>
                <c:pt idx="6297">
                  <c:v>2.990740740740741E-2</c:v>
                </c:pt>
                <c:pt idx="6298">
                  <c:v>2.990740740740741E-2</c:v>
                </c:pt>
                <c:pt idx="6299">
                  <c:v>2.990740740740741E-2</c:v>
                </c:pt>
                <c:pt idx="6300">
                  <c:v>2.991898148148148E-2</c:v>
                </c:pt>
                <c:pt idx="6301">
                  <c:v>2.991898148148148E-2</c:v>
                </c:pt>
                <c:pt idx="6302">
                  <c:v>2.9930555555555557E-2</c:v>
                </c:pt>
                <c:pt idx="6303">
                  <c:v>2.9930555555555557E-2</c:v>
                </c:pt>
                <c:pt idx="6304">
                  <c:v>2.9930555555555557E-2</c:v>
                </c:pt>
                <c:pt idx="6305">
                  <c:v>2.9942129629629628E-2</c:v>
                </c:pt>
                <c:pt idx="6306">
                  <c:v>2.9942129629629628E-2</c:v>
                </c:pt>
                <c:pt idx="6307">
                  <c:v>2.9953703703703705E-2</c:v>
                </c:pt>
                <c:pt idx="6308">
                  <c:v>2.9953703703703705E-2</c:v>
                </c:pt>
                <c:pt idx="6309">
                  <c:v>2.9953703703703705E-2</c:v>
                </c:pt>
                <c:pt idx="6310">
                  <c:v>2.9965277777777775E-2</c:v>
                </c:pt>
                <c:pt idx="6311">
                  <c:v>2.9965277777777775E-2</c:v>
                </c:pt>
                <c:pt idx="6312">
                  <c:v>2.9976851851851852E-2</c:v>
                </c:pt>
                <c:pt idx="6313">
                  <c:v>2.9976851851851852E-2</c:v>
                </c:pt>
                <c:pt idx="6314">
                  <c:v>2.9976851851851852E-2</c:v>
                </c:pt>
                <c:pt idx="6315">
                  <c:v>2.9988425925925922E-2</c:v>
                </c:pt>
                <c:pt idx="6316">
                  <c:v>2.9988425925925922E-2</c:v>
                </c:pt>
                <c:pt idx="6317">
                  <c:v>3.0000000000000002E-2</c:v>
                </c:pt>
                <c:pt idx="6318">
                  <c:v>3.0000000000000002E-2</c:v>
                </c:pt>
                <c:pt idx="6319">
                  <c:v>3.0000000000000002E-2</c:v>
                </c:pt>
                <c:pt idx="6320">
                  <c:v>3.0011574074074076E-2</c:v>
                </c:pt>
                <c:pt idx="6321">
                  <c:v>3.0011574074074076E-2</c:v>
                </c:pt>
                <c:pt idx="6322">
                  <c:v>3.0023148148148149E-2</c:v>
                </c:pt>
                <c:pt idx="6323">
                  <c:v>3.0023148148148149E-2</c:v>
                </c:pt>
                <c:pt idx="6324">
                  <c:v>3.0023148148148149E-2</c:v>
                </c:pt>
                <c:pt idx="6325">
                  <c:v>3.0034722222222223E-2</c:v>
                </c:pt>
                <c:pt idx="6326">
                  <c:v>3.0034722222222223E-2</c:v>
                </c:pt>
                <c:pt idx="6327">
                  <c:v>3.0046296296296297E-2</c:v>
                </c:pt>
                <c:pt idx="6328">
                  <c:v>3.0046296296296297E-2</c:v>
                </c:pt>
                <c:pt idx="6329">
                  <c:v>3.0046296296296297E-2</c:v>
                </c:pt>
                <c:pt idx="6330">
                  <c:v>3.005787037037037E-2</c:v>
                </c:pt>
                <c:pt idx="6331">
                  <c:v>3.005787037037037E-2</c:v>
                </c:pt>
                <c:pt idx="6332">
                  <c:v>3.006944444444444E-2</c:v>
                </c:pt>
                <c:pt idx="6333">
                  <c:v>3.006944444444444E-2</c:v>
                </c:pt>
                <c:pt idx="6334">
                  <c:v>3.006944444444444E-2</c:v>
                </c:pt>
                <c:pt idx="6335">
                  <c:v>3.0081018518518521E-2</c:v>
                </c:pt>
                <c:pt idx="6336">
                  <c:v>3.0081018518518521E-2</c:v>
                </c:pt>
                <c:pt idx="6337">
                  <c:v>3.0092592592592591E-2</c:v>
                </c:pt>
                <c:pt idx="6338">
                  <c:v>3.0092592592592591E-2</c:v>
                </c:pt>
                <c:pt idx="6339">
                  <c:v>3.0092592592592591E-2</c:v>
                </c:pt>
                <c:pt idx="6340">
                  <c:v>3.0104166666666668E-2</c:v>
                </c:pt>
                <c:pt idx="6341">
                  <c:v>3.0104166666666668E-2</c:v>
                </c:pt>
                <c:pt idx="6342">
                  <c:v>3.0115740740740738E-2</c:v>
                </c:pt>
                <c:pt idx="6343">
                  <c:v>3.0115740740740738E-2</c:v>
                </c:pt>
                <c:pt idx="6344">
                  <c:v>3.0115740740740738E-2</c:v>
                </c:pt>
                <c:pt idx="6345">
                  <c:v>3.0127314814814815E-2</c:v>
                </c:pt>
                <c:pt idx="6346">
                  <c:v>3.0127314814814815E-2</c:v>
                </c:pt>
                <c:pt idx="6347">
                  <c:v>3.0138888888888885E-2</c:v>
                </c:pt>
                <c:pt idx="6348">
                  <c:v>3.0138888888888885E-2</c:v>
                </c:pt>
                <c:pt idx="6349">
                  <c:v>3.0138888888888885E-2</c:v>
                </c:pt>
                <c:pt idx="6350">
                  <c:v>3.0150462962962962E-2</c:v>
                </c:pt>
                <c:pt idx="6351">
                  <c:v>3.0150462962962962E-2</c:v>
                </c:pt>
                <c:pt idx="6352">
                  <c:v>3.0162037037037032E-2</c:v>
                </c:pt>
                <c:pt idx="6353">
                  <c:v>3.0162037037037032E-2</c:v>
                </c:pt>
                <c:pt idx="6354">
                  <c:v>3.0162037037037032E-2</c:v>
                </c:pt>
                <c:pt idx="6355">
                  <c:v>3.0173611111111113E-2</c:v>
                </c:pt>
                <c:pt idx="6356">
                  <c:v>3.0173611111111113E-2</c:v>
                </c:pt>
                <c:pt idx="6357">
                  <c:v>3.0185185185185186E-2</c:v>
                </c:pt>
                <c:pt idx="6358">
                  <c:v>3.0185185185185186E-2</c:v>
                </c:pt>
                <c:pt idx="6359">
                  <c:v>3.0185185185185186E-2</c:v>
                </c:pt>
                <c:pt idx="6360">
                  <c:v>3.019675925925926E-2</c:v>
                </c:pt>
                <c:pt idx="6361">
                  <c:v>3.019675925925926E-2</c:v>
                </c:pt>
                <c:pt idx="6362">
                  <c:v>3.0208333333333334E-2</c:v>
                </c:pt>
                <c:pt idx="6363">
                  <c:v>3.0208333333333334E-2</c:v>
                </c:pt>
                <c:pt idx="6364">
                  <c:v>3.0208333333333334E-2</c:v>
                </c:pt>
                <c:pt idx="6365">
                  <c:v>3.0219907407407407E-2</c:v>
                </c:pt>
                <c:pt idx="6366">
                  <c:v>3.0219907407407407E-2</c:v>
                </c:pt>
                <c:pt idx="6367">
                  <c:v>3.0231481481481481E-2</c:v>
                </c:pt>
                <c:pt idx="6368">
                  <c:v>3.0231481481481481E-2</c:v>
                </c:pt>
                <c:pt idx="6369">
                  <c:v>3.0231481481481481E-2</c:v>
                </c:pt>
                <c:pt idx="6370">
                  <c:v>3.0243055555555554E-2</c:v>
                </c:pt>
                <c:pt idx="6371">
                  <c:v>3.0243055555555554E-2</c:v>
                </c:pt>
                <c:pt idx="6372">
                  <c:v>3.0254629629629631E-2</c:v>
                </c:pt>
                <c:pt idx="6373">
                  <c:v>3.0254629629629631E-2</c:v>
                </c:pt>
                <c:pt idx="6374">
                  <c:v>3.0254629629629631E-2</c:v>
                </c:pt>
                <c:pt idx="6375">
                  <c:v>3.0266203703703708E-2</c:v>
                </c:pt>
                <c:pt idx="6376">
                  <c:v>3.0266203703703708E-2</c:v>
                </c:pt>
                <c:pt idx="6377">
                  <c:v>3.0277777777777778E-2</c:v>
                </c:pt>
                <c:pt idx="6378">
                  <c:v>3.0277777777777778E-2</c:v>
                </c:pt>
                <c:pt idx="6379">
                  <c:v>3.0277777777777778E-2</c:v>
                </c:pt>
                <c:pt idx="6380">
                  <c:v>3.0289351851851855E-2</c:v>
                </c:pt>
                <c:pt idx="6381">
                  <c:v>3.0289351851851855E-2</c:v>
                </c:pt>
                <c:pt idx="6382">
                  <c:v>3.0300925925925926E-2</c:v>
                </c:pt>
                <c:pt idx="6383">
                  <c:v>3.0300925925925926E-2</c:v>
                </c:pt>
                <c:pt idx="6384">
                  <c:v>3.0300925925925926E-2</c:v>
                </c:pt>
                <c:pt idx="6385">
                  <c:v>3.0312499999999996E-2</c:v>
                </c:pt>
                <c:pt idx="6386">
                  <c:v>3.0312499999999996E-2</c:v>
                </c:pt>
                <c:pt idx="6387">
                  <c:v>3.0324074074074073E-2</c:v>
                </c:pt>
                <c:pt idx="6388">
                  <c:v>3.0324074074074073E-2</c:v>
                </c:pt>
                <c:pt idx="6389">
                  <c:v>3.0324074074074073E-2</c:v>
                </c:pt>
                <c:pt idx="6390">
                  <c:v>3.0335648148148143E-2</c:v>
                </c:pt>
                <c:pt idx="6391">
                  <c:v>3.0335648148148143E-2</c:v>
                </c:pt>
                <c:pt idx="6392">
                  <c:v>3.0347222222222223E-2</c:v>
                </c:pt>
                <c:pt idx="6393">
                  <c:v>3.0347222222222223E-2</c:v>
                </c:pt>
                <c:pt idx="6394">
                  <c:v>3.0347222222222223E-2</c:v>
                </c:pt>
                <c:pt idx="6395">
                  <c:v>3.0358796296296297E-2</c:v>
                </c:pt>
                <c:pt idx="6396">
                  <c:v>3.0358796296296297E-2</c:v>
                </c:pt>
                <c:pt idx="6397">
                  <c:v>3.037037037037037E-2</c:v>
                </c:pt>
                <c:pt idx="6398">
                  <c:v>3.037037037037037E-2</c:v>
                </c:pt>
                <c:pt idx="6399">
                  <c:v>3.037037037037037E-2</c:v>
                </c:pt>
                <c:pt idx="6400">
                  <c:v>3.0381944444444444E-2</c:v>
                </c:pt>
                <c:pt idx="6401">
                  <c:v>3.0381944444444444E-2</c:v>
                </c:pt>
                <c:pt idx="6402">
                  <c:v>3.0393518518518518E-2</c:v>
                </c:pt>
                <c:pt idx="6403">
                  <c:v>3.0393518518518518E-2</c:v>
                </c:pt>
                <c:pt idx="6404">
                  <c:v>3.0393518518518518E-2</c:v>
                </c:pt>
                <c:pt idx="6405">
                  <c:v>3.0405092592592591E-2</c:v>
                </c:pt>
                <c:pt idx="6406">
                  <c:v>3.0405092592592591E-2</c:v>
                </c:pt>
                <c:pt idx="6407">
                  <c:v>3.0416666666666665E-2</c:v>
                </c:pt>
                <c:pt idx="6408">
                  <c:v>3.0416666666666665E-2</c:v>
                </c:pt>
                <c:pt idx="6409">
                  <c:v>3.0416666666666665E-2</c:v>
                </c:pt>
                <c:pt idx="6410">
                  <c:v>3.0428240740740742E-2</c:v>
                </c:pt>
                <c:pt idx="6411">
                  <c:v>3.0428240740740742E-2</c:v>
                </c:pt>
                <c:pt idx="6412">
                  <c:v>3.0439814814814819E-2</c:v>
                </c:pt>
                <c:pt idx="6413">
                  <c:v>3.0439814814814819E-2</c:v>
                </c:pt>
                <c:pt idx="6414">
                  <c:v>3.0439814814814819E-2</c:v>
                </c:pt>
                <c:pt idx="6415">
                  <c:v>3.0451388888888889E-2</c:v>
                </c:pt>
                <c:pt idx="6416">
                  <c:v>3.0451388888888889E-2</c:v>
                </c:pt>
                <c:pt idx="6417">
                  <c:v>3.0462962962962966E-2</c:v>
                </c:pt>
                <c:pt idx="6418">
                  <c:v>3.0462962962962966E-2</c:v>
                </c:pt>
                <c:pt idx="6419">
                  <c:v>3.0462962962962966E-2</c:v>
                </c:pt>
                <c:pt idx="6420">
                  <c:v>3.0474537037037036E-2</c:v>
                </c:pt>
                <c:pt idx="6421">
                  <c:v>3.0474537037037036E-2</c:v>
                </c:pt>
                <c:pt idx="6422">
                  <c:v>3.0486111111111113E-2</c:v>
                </c:pt>
                <c:pt idx="6423">
                  <c:v>3.0486111111111113E-2</c:v>
                </c:pt>
                <c:pt idx="6424">
                  <c:v>3.0486111111111113E-2</c:v>
                </c:pt>
                <c:pt idx="6425">
                  <c:v>3.0497685185185183E-2</c:v>
                </c:pt>
                <c:pt idx="6426">
                  <c:v>3.0497685185185183E-2</c:v>
                </c:pt>
                <c:pt idx="6427">
                  <c:v>3.050925925925926E-2</c:v>
                </c:pt>
                <c:pt idx="6428">
                  <c:v>3.050925925925926E-2</c:v>
                </c:pt>
                <c:pt idx="6429">
                  <c:v>3.050925925925926E-2</c:v>
                </c:pt>
                <c:pt idx="6430">
                  <c:v>3.0520833333333334E-2</c:v>
                </c:pt>
                <c:pt idx="6431">
                  <c:v>3.0520833333333334E-2</c:v>
                </c:pt>
                <c:pt idx="6432">
                  <c:v>3.0532407407407411E-2</c:v>
                </c:pt>
                <c:pt idx="6433">
                  <c:v>3.0532407407407411E-2</c:v>
                </c:pt>
                <c:pt idx="6434">
                  <c:v>3.0532407407407411E-2</c:v>
                </c:pt>
                <c:pt idx="6435">
                  <c:v>3.0543981481481481E-2</c:v>
                </c:pt>
                <c:pt idx="6436">
                  <c:v>3.0543981481481481E-2</c:v>
                </c:pt>
                <c:pt idx="6437">
                  <c:v>3.0555555555555555E-2</c:v>
                </c:pt>
                <c:pt idx="6438">
                  <c:v>3.0555555555555555E-2</c:v>
                </c:pt>
                <c:pt idx="6439">
                  <c:v>3.0555555555555555E-2</c:v>
                </c:pt>
                <c:pt idx="6440">
                  <c:v>3.0567129629629628E-2</c:v>
                </c:pt>
                <c:pt idx="6441">
                  <c:v>3.0567129629629628E-2</c:v>
                </c:pt>
                <c:pt idx="6442">
                  <c:v>3.0578703703703702E-2</c:v>
                </c:pt>
                <c:pt idx="6443">
                  <c:v>3.0578703703703702E-2</c:v>
                </c:pt>
                <c:pt idx="6444">
                  <c:v>3.0578703703703702E-2</c:v>
                </c:pt>
                <c:pt idx="6445">
                  <c:v>3.0590277777777775E-2</c:v>
                </c:pt>
                <c:pt idx="6446">
                  <c:v>3.0590277777777775E-2</c:v>
                </c:pt>
                <c:pt idx="6447">
                  <c:v>3.0601851851851852E-2</c:v>
                </c:pt>
                <c:pt idx="6448">
                  <c:v>3.0601851851851852E-2</c:v>
                </c:pt>
                <c:pt idx="6449">
                  <c:v>3.0601851851851852E-2</c:v>
                </c:pt>
                <c:pt idx="6450">
                  <c:v>3.0613425925925929E-2</c:v>
                </c:pt>
                <c:pt idx="6451">
                  <c:v>3.0613425925925929E-2</c:v>
                </c:pt>
                <c:pt idx="6452">
                  <c:v>3.0624999999999999E-2</c:v>
                </c:pt>
                <c:pt idx="6453">
                  <c:v>3.0624999999999999E-2</c:v>
                </c:pt>
                <c:pt idx="6454">
                  <c:v>3.0624999999999999E-2</c:v>
                </c:pt>
                <c:pt idx="6455">
                  <c:v>3.0636574074074076E-2</c:v>
                </c:pt>
                <c:pt idx="6456">
                  <c:v>3.0636574074074076E-2</c:v>
                </c:pt>
                <c:pt idx="6457">
                  <c:v>3.0648148148148147E-2</c:v>
                </c:pt>
                <c:pt idx="6458">
                  <c:v>3.0648148148148147E-2</c:v>
                </c:pt>
                <c:pt idx="6459">
                  <c:v>3.0648148148148147E-2</c:v>
                </c:pt>
                <c:pt idx="6460">
                  <c:v>3.0659722222222224E-2</c:v>
                </c:pt>
                <c:pt idx="6461">
                  <c:v>3.0659722222222224E-2</c:v>
                </c:pt>
                <c:pt idx="6462">
                  <c:v>3.0671296296296294E-2</c:v>
                </c:pt>
                <c:pt idx="6463">
                  <c:v>3.0671296296296294E-2</c:v>
                </c:pt>
                <c:pt idx="6464">
                  <c:v>3.0671296296296294E-2</c:v>
                </c:pt>
                <c:pt idx="6465">
                  <c:v>3.0682870370370371E-2</c:v>
                </c:pt>
                <c:pt idx="6466">
                  <c:v>3.0682870370370371E-2</c:v>
                </c:pt>
                <c:pt idx="6467">
                  <c:v>3.0694444444444444E-2</c:v>
                </c:pt>
                <c:pt idx="6468">
                  <c:v>3.0694444444444444E-2</c:v>
                </c:pt>
                <c:pt idx="6469">
                  <c:v>3.0694444444444444E-2</c:v>
                </c:pt>
                <c:pt idx="6470">
                  <c:v>3.0706018518518521E-2</c:v>
                </c:pt>
                <c:pt idx="6471">
                  <c:v>3.0706018518518521E-2</c:v>
                </c:pt>
                <c:pt idx="6472">
                  <c:v>3.0717592592592591E-2</c:v>
                </c:pt>
                <c:pt idx="6473">
                  <c:v>3.0717592592592591E-2</c:v>
                </c:pt>
                <c:pt idx="6474">
                  <c:v>3.0717592592592591E-2</c:v>
                </c:pt>
                <c:pt idx="6475">
                  <c:v>3.0729166666666669E-2</c:v>
                </c:pt>
                <c:pt idx="6476">
                  <c:v>3.0729166666666669E-2</c:v>
                </c:pt>
                <c:pt idx="6477">
                  <c:v>3.0740740740740739E-2</c:v>
                </c:pt>
                <c:pt idx="6478">
                  <c:v>3.0740740740740739E-2</c:v>
                </c:pt>
                <c:pt idx="6479">
                  <c:v>3.0740740740740739E-2</c:v>
                </c:pt>
                <c:pt idx="6480">
                  <c:v>3.0752314814814816E-2</c:v>
                </c:pt>
                <c:pt idx="6481">
                  <c:v>3.0752314814814816E-2</c:v>
                </c:pt>
                <c:pt idx="6482">
                  <c:v>3.0763888888888886E-2</c:v>
                </c:pt>
                <c:pt idx="6483">
                  <c:v>3.0763888888888886E-2</c:v>
                </c:pt>
                <c:pt idx="6484">
                  <c:v>3.0763888888888886E-2</c:v>
                </c:pt>
                <c:pt idx="6485">
                  <c:v>3.0775462962962966E-2</c:v>
                </c:pt>
                <c:pt idx="6486">
                  <c:v>3.0775462962962966E-2</c:v>
                </c:pt>
                <c:pt idx="6487">
                  <c:v>3.078703703703704E-2</c:v>
                </c:pt>
                <c:pt idx="6488">
                  <c:v>3.078703703703704E-2</c:v>
                </c:pt>
                <c:pt idx="6489">
                  <c:v>3.078703703703704E-2</c:v>
                </c:pt>
                <c:pt idx="6490">
                  <c:v>3.079861111111111E-2</c:v>
                </c:pt>
                <c:pt idx="6491">
                  <c:v>3.079861111111111E-2</c:v>
                </c:pt>
                <c:pt idx="6492">
                  <c:v>3.0810185185185187E-2</c:v>
                </c:pt>
                <c:pt idx="6493">
                  <c:v>3.0810185185185187E-2</c:v>
                </c:pt>
                <c:pt idx="6494">
                  <c:v>3.0810185185185187E-2</c:v>
                </c:pt>
                <c:pt idx="6495">
                  <c:v>3.0821759259259257E-2</c:v>
                </c:pt>
                <c:pt idx="6496">
                  <c:v>3.0821759259259257E-2</c:v>
                </c:pt>
                <c:pt idx="6497">
                  <c:v>3.0833333333333334E-2</c:v>
                </c:pt>
                <c:pt idx="6498">
                  <c:v>3.0833333333333334E-2</c:v>
                </c:pt>
                <c:pt idx="6499">
                  <c:v>3.0833333333333334E-2</c:v>
                </c:pt>
                <c:pt idx="6500">
                  <c:v>3.0844907407407404E-2</c:v>
                </c:pt>
                <c:pt idx="6501">
                  <c:v>3.0844907407407404E-2</c:v>
                </c:pt>
                <c:pt idx="6502">
                  <c:v>3.0856481481481481E-2</c:v>
                </c:pt>
                <c:pt idx="6503">
                  <c:v>3.0856481481481481E-2</c:v>
                </c:pt>
                <c:pt idx="6504">
                  <c:v>3.0856481481481481E-2</c:v>
                </c:pt>
                <c:pt idx="6505">
                  <c:v>3.0868055555555555E-2</c:v>
                </c:pt>
                <c:pt idx="6506">
                  <c:v>3.0868055555555555E-2</c:v>
                </c:pt>
                <c:pt idx="6507">
                  <c:v>3.0879629629629632E-2</c:v>
                </c:pt>
                <c:pt idx="6508">
                  <c:v>3.0879629629629632E-2</c:v>
                </c:pt>
                <c:pt idx="6509">
                  <c:v>3.0879629629629632E-2</c:v>
                </c:pt>
                <c:pt idx="6510">
                  <c:v>3.0891203703703702E-2</c:v>
                </c:pt>
                <c:pt idx="6511">
                  <c:v>3.0891203703703702E-2</c:v>
                </c:pt>
                <c:pt idx="6512">
                  <c:v>3.0902777777777779E-2</c:v>
                </c:pt>
                <c:pt idx="6513">
                  <c:v>3.0902777777777779E-2</c:v>
                </c:pt>
                <c:pt idx="6514">
                  <c:v>3.0902777777777779E-2</c:v>
                </c:pt>
                <c:pt idx="6515">
                  <c:v>3.0914351851851849E-2</c:v>
                </c:pt>
                <c:pt idx="6516">
                  <c:v>3.0914351851851849E-2</c:v>
                </c:pt>
                <c:pt idx="6517">
                  <c:v>3.0925925925925926E-2</c:v>
                </c:pt>
                <c:pt idx="6518">
                  <c:v>3.0925925925925926E-2</c:v>
                </c:pt>
                <c:pt idx="6519">
                  <c:v>3.0925925925925926E-2</c:v>
                </c:pt>
                <c:pt idx="6520">
                  <c:v>3.0937499999999996E-2</c:v>
                </c:pt>
                <c:pt idx="6521">
                  <c:v>3.0937499999999996E-2</c:v>
                </c:pt>
                <c:pt idx="6522">
                  <c:v>3.0949074074074077E-2</c:v>
                </c:pt>
                <c:pt idx="6523">
                  <c:v>3.0949074074074077E-2</c:v>
                </c:pt>
                <c:pt idx="6524">
                  <c:v>3.0949074074074077E-2</c:v>
                </c:pt>
                <c:pt idx="6525">
                  <c:v>3.096064814814815E-2</c:v>
                </c:pt>
                <c:pt idx="6526">
                  <c:v>3.096064814814815E-2</c:v>
                </c:pt>
                <c:pt idx="6527">
                  <c:v>3.0972222222222224E-2</c:v>
                </c:pt>
                <c:pt idx="6528">
                  <c:v>3.0972222222222224E-2</c:v>
                </c:pt>
                <c:pt idx="6529">
                  <c:v>3.0972222222222224E-2</c:v>
                </c:pt>
                <c:pt idx="6530">
                  <c:v>3.0983796296296297E-2</c:v>
                </c:pt>
                <c:pt idx="6531">
                  <c:v>3.0983796296296297E-2</c:v>
                </c:pt>
                <c:pt idx="6532">
                  <c:v>3.0995370370370371E-2</c:v>
                </c:pt>
                <c:pt idx="6533">
                  <c:v>3.0995370370370371E-2</c:v>
                </c:pt>
                <c:pt idx="6534">
                  <c:v>3.0995370370370371E-2</c:v>
                </c:pt>
                <c:pt idx="6535">
                  <c:v>3.1006944444444445E-2</c:v>
                </c:pt>
                <c:pt idx="6536">
                  <c:v>3.1006944444444445E-2</c:v>
                </c:pt>
                <c:pt idx="6537">
                  <c:v>3.1018518518518515E-2</c:v>
                </c:pt>
                <c:pt idx="6538">
                  <c:v>3.1018518518518515E-2</c:v>
                </c:pt>
                <c:pt idx="6539">
                  <c:v>3.1018518518518515E-2</c:v>
                </c:pt>
                <c:pt idx="6540">
                  <c:v>3.1030092592592592E-2</c:v>
                </c:pt>
                <c:pt idx="6541">
                  <c:v>3.1030092592592592E-2</c:v>
                </c:pt>
                <c:pt idx="6542">
                  <c:v>3.1041666666666665E-2</c:v>
                </c:pt>
                <c:pt idx="6543">
                  <c:v>3.1041666666666665E-2</c:v>
                </c:pt>
                <c:pt idx="6544">
                  <c:v>3.1041666666666665E-2</c:v>
                </c:pt>
                <c:pt idx="6545">
                  <c:v>3.1053240740740742E-2</c:v>
                </c:pt>
                <c:pt idx="6546">
                  <c:v>3.1053240740740742E-2</c:v>
                </c:pt>
                <c:pt idx="6547">
                  <c:v>3.1064814814814812E-2</c:v>
                </c:pt>
                <c:pt idx="6548">
                  <c:v>3.1064814814814812E-2</c:v>
                </c:pt>
                <c:pt idx="6549">
                  <c:v>3.1064814814814812E-2</c:v>
                </c:pt>
                <c:pt idx="6550">
                  <c:v>3.107638888888889E-2</c:v>
                </c:pt>
                <c:pt idx="6551">
                  <c:v>3.107638888888889E-2</c:v>
                </c:pt>
                <c:pt idx="6552">
                  <c:v>3.108796296296296E-2</c:v>
                </c:pt>
                <c:pt idx="6553">
                  <c:v>3.108796296296296E-2</c:v>
                </c:pt>
                <c:pt idx="6554">
                  <c:v>3.108796296296296E-2</c:v>
                </c:pt>
                <c:pt idx="6555">
                  <c:v>3.1099537037037037E-2</c:v>
                </c:pt>
                <c:pt idx="6556">
                  <c:v>3.1099537037037037E-2</c:v>
                </c:pt>
                <c:pt idx="6557">
                  <c:v>3.1111111111111107E-2</c:v>
                </c:pt>
                <c:pt idx="6558">
                  <c:v>3.1111111111111107E-2</c:v>
                </c:pt>
                <c:pt idx="6559">
                  <c:v>3.1111111111111107E-2</c:v>
                </c:pt>
                <c:pt idx="6560">
                  <c:v>3.1122685185185187E-2</c:v>
                </c:pt>
                <c:pt idx="6561">
                  <c:v>3.1122685185185187E-2</c:v>
                </c:pt>
                <c:pt idx="6562">
                  <c:v>3.1134259259259261E-2</c:v>
                </c:pt>
                <c:pt idx="6563">
                  <c:v>3.1134259259259261E-2</c:v>
                </c:pt>
                <c:pt idx="6564">
                  <c:v>3.1134259259259261E-2</c:v>
                </c:pt>
                <c:pt idx="6565">
                  <c:v>3.1145833333333334E-2</c:v>
                </c:pt>
                <c:pt idx="6566">
                  <c:v>3.1145833333333334E-2</c:v>
                </c:pt>
                <c:pt idx="6567">
                  <c:v>3.1157407407407408E-2</c:v>
                </c:pt>
                <c:pt idx="6568">
                  <c:v>3.1157407407407408E-2</c:v>
                </c:pt>
                <c:pt idx="6569">
                  <c:v>3.1157407407407408E-2</c:v>
                </c:pt>
                <c:pt idx="6570">
                  <c:v>3.1168981481481482E-2</c:v>
                </c:pt>
                <c:pt idx="6571">
                  <c:v>3.1168981481481482E-2</c:v>
                </c:pt>
                <c:pt idx="6572">
                  <c:v>3.1180555555555555E-2</c:v>
                </c:pt>
                <c:pt idx="6573">
                  <c:v>3.1180555555555555E-2</c:v>
                </c:pt>
                <c:pt idx="6574">
                  <c:v>3.1180555555555555E-2</c:v>
                </c:pt>
                <c:pt idx="6575">
                  <c:v>3.1192129629629629E-2</c:v>
                </c:pt>
                <c:pt idx="6576">
                  <c:v>3.1192129629629629E-2</c:v>
                </c:pt>
                <c:pt idx="6577">
                  <c:v>3.1203703703703702E-2</c:v>
                </c:pt>
                <c:pt idx="6578">
                  <c:v>3.1203703703703702E-2</c:v>
                </c:pt>
                <c:pt idx="6579">
                  <c:v>3.1203703703703702E-2</c:v>
                </c:pt>
                <c:pt idx="6580">
                  <c:v>3.1215277777777783E-2</c:v>
                </c:pt>
                <c:pt idx="6581">
                  <c:v>3.1215277777777783E-2</c:v>
                </c:pt>
                <c:pt idx="6582">
                  <c:v>3.1226851851851853E-2</c:v>
                </c:pt>
                <c:pt idx="6583">
                  <c:v>3.1226851851851853E-2</c:v>
                </c:pt>
                <c:pt idx="6584">
                  <c:v>3.1226851851851853E-2</c:v>
                </c:pt>
                <c:pt idx="6585">
                  <c:v>3.123842592592593E-2</c:v>
                </c:pt>
                <c:pt idx="6586">
                  <c:v>3.123842592592593E-2</c:v>
                </c:pt>
                <c:pt idx="6587">
                  <c:v>3.125E-2</c:v>
                </c:pt>
                <c:pt idx="6588">
                  <c:v>3.125E-2</c:v>
                </c:pt>
                <c:pt idx="6589">
                  <c:v>3.125E-2</c:v>
                </c:pt>
                <c:pt idx="6590">
                  <c:v>3.1261574074074074E-2</c:v>
                </c:pt>
                <c:pt idx="6591">
                  <c:v>3.1261574074074074E-2</c:v>
                </c:pt>
                <c:pt idx="6592">
                  <c:v>3.1273148148148147E-2</c:v>
                </c:pt>
                <c:pt idx="6593">
                  <c:v>3.1273148148148147E-2</c:v>
                </c:pt>
                <c:pt idx="6594">
                  <c:v>3.1273148148148147E-2</c:v>
                </c:pt>
                <c:pt idx="6595">
                  <c:v>3.1284722222222221E-2</c:v>
                </c:pt>
                <c:pt idx="6596">
                  <c:v>3.1284722222222221E-2</c:v>
                </c:pt>
                <c:pt idx="6597">
                  <c:v>3.1296296296296301E-2</c:v>
                </c:pt>
                <c:pt idx="6598">
                  <c:v>3.1296296296296301E-2</c:v>
                </c:pt>
                <c:pt idx="6599">
                  <c:v>3.1296296296296301E-2</c:v>
                </c:pt>
                <c:pt idx="6600">
                  <c:v>3.1307870370370368E-2</c:v>
                </c:pt>
                <c:pt idx="6601">
                  <c:v>3.1307870370370368E-2</c:v>
                </c:pt>
                <c:pt idx="6602">
                  <c:v>3.1319444444444448E-2</c:v>
                </c:pt>
                <c:pt idx="6603">
                  <c:v>3.1319444444444448E-2</c:v>
                </c:pt>
                <c:pt idx="6604">
                  <c:v>3.1319444444444448E-2</c:v>
                </c:pt>
                <c:pt idx="6605">
                  <c:v>3.1331018518518515E-2</c:v>
                </c:pt>
                <c:pt idx="6606">
                  <c:v>3.1331018518518515E-2</c:v>
                </c:pt>
                <c:pt idx="6607">
                  <c:v>3.1342592592592596E-2</c:v>
                </c:pt>
                <c:pt idx="6608">
                  <c:v>3.1342592592592596E-2</c:v>
                </c:pt>
                <c:pt idx="6609">
                  <c:v>3.1342592592592596E-2</c:v>
                </c:pt>
                <c:pt idx="6610">
                  <c:v>3.1354166666666662E-2</c:v>
                </c:pt>
                <c:pt idx="6611">
                  <c:v>3.1354166666666662E-2</c:v>
                </c:pt>
                <c:pt idx="6612">
                  <c:v>3.1365740740740743E-2</c:v>
                </c:pt>
                <c:pt idx="6613">
                  <c:v>3.1365740740740743E-2</c:v>
                </c:pt>
                <c:pt idx="6614">
                  <c:v>3.1365740740740743E-2</c:v>
                </c:pt>
                <c:pt idx="6615">
                  <c:v>3.1377314814814809E-2</c:v>
                </c:pt>
                <c:pt idx="6616">
                  <c:v>3.1377314814814809E-2</c:v>
                </c:pt>
                <c:pt idx="6617">
                  <c:v>3.138888888888889E-2</c:v>
                </c:pt>
                <c:pt idx="6618">
                  <c:v>3.138888888888889E-2</c:v>
                </c:pt>
                <c:pt idx="6619">
                  <c:v>3.138888888888889E-2</c:v>
                </c:pt>
                <c:pt idx="6620">
                  <c:v>3.1400462962962963E-2</c:v>
                </c:pt>
                <c:pt idx="6621">
                  <c:v>3.1400462962962963E-2</c:v>
                </c:pt>
                <c:pt idx="6622">
                  <c:v>3.1412037037037037E-2</c:v>
                </c:pt>
                <c:pt idx="6623">
                  <c:v>3.1412037037037037E-2</c:v>
                </c:pt>
                <c:pt idx="6624">
                  <c:v>3.1412037037037037E-2</c:v>
                </c:pt>
                <c:pt idx="6625">
                  <c:v>3.142361111111111E-2</c:v>
                </c:pt>
                <c:pt idx="6626">
                  <c:v>3.142361111111111E-2</c:v>
                </c:pt>
                <c:pt idx="6627">
                  <c:v>3.1435185185185184E-2</c:v>
                </c:pt>
                <c:pt idx="6628">
                  <c:v>3.1435185185185184E-2</c:v>
                </c:pt>
                <c:pt idx="6629">
                  <c:v>3.1435185185185184E-2</c:v>
                </c:pt>
                <c:pt idx="6630">
                  <c:v>3.1446759259259258E-2</c:v>
                </c:pt>
                <c:pt idx="6631">
                  <c:v>3.1446759259259258E-2</c:v>
                </c:pt>
                <c:pt idx="6632">
                  <c:v>3.1458333333333331E-2</c:v>
                </c:pt>
                <c:pt idx="6633">
                  <c:v>3.1458333333333331E-2</c:v>
                </c:pt>
                <c:pt idx="6634">
                  <c:v>3.1458333333333331E-2</c:v>
                </c:pt>
                <c:pt idx="6635">
                  <c:v>3.1469907407407412E-2</c:v>
                </c:pt>
                <c:pt idx="6636">
                  <c:v>3.1469907407407412E-2</c:v>
                </c:pt>
                <c:pt idx="6637">
                  <c:v>3.1481481481481485E-2</c:v>
                </c:pt>
                <c:pt idx="6638">
                  <c:v>3.1481481481481485E-2</c:v>
                </c:pt>
                <c:pt idx="6639">
                  <c:v>3.1481481481481485E-2</c:v>
                </c:pt>
                <c:pt idx="6640">
                  <c:v>3.1493055555555559E-2</c:v>
                </c:pt>
                <c:pt idx="6641">
                  <c:v>3.1493055555555559E-2</c:v>
                </c:pt>
                <c:pt idx="6642">
                  <c:v>3.1504629629629625E-2</c:v>
                </c:pt>
                <c:pt idx="6643">
                  <c:v>3.1504629629629625E-2</c:v>
                </c:pt>
                <c:pt idx="6644">
                  <c:v>3.1504629629629625E-2</c:v>
                </c:pt>
                <c:pt idx="6645">
                  <c:v>3.1516203703703706E-2</c:v>
                </c:pt>
                <c:pt idx="6646">
                  <c:v>3.1516203703703706E-2</c:v>
                </c:pt>
                <c:pt idx="6647">
                  <c:v>3.1527777777777773E-2</c:v>
                </c:pt>
                <c:pt idx="6648">
                  <c:v>3.1527777777777773E-2</c:v>
                </c:pt>
                <c:pt idx="6649">
                  <c:v>3.1527777777777773E-2</c:v>
                </c:pt>
                <c:pt idx="6650">
                  <c:v>3.1539351851851853E-2</c:v>
                </c:pt>
                <c:pt idx="6651">
                  <c:v>3.1539351851851853E-2</c:v>
                </c:pt>
                <c:pt idx="6652">
                  <c:v>3.155092592592592E-2</c:v>
                </c:pt>
                <c:pt idx="6653">
                  <c:v>3.155092592592592E-2</c:v>
                </c:pt>
                <c:pt idx="6654">
                  <c:v>3.155092592592592E-2</c:v>
                </c:pt>
                <c:pt idx="6655">
                  <c:v>3.15625E-2</c:v>
                </c:pt>
                <c:pt idx="6656">
                  <c:v>3.15625E-2</c:v>
                </c:pt>
                <c:pt idx="6657">
                  <c:v>3.1574074074074074E-2</c:v>
                </c:pt>
                <c:pt idx="6658">
                  <c:v>3.1574074074074074E-2</c:v>
                </c:pt>
                <c:pt idx="6659">
                  <c:v>3.1574074074074074E-2</c:v>
                </c:pt>
                <c:pt idx="6660">
                  <c:v>3.1585648148148147E-2</c:v>
                </c:pt>
                <c:pt idx="6661">
                  <c:v>3.1585648148148147E-2</c:v>
                </c:pt>
                <c:pt idx="6662">
                  <c:v>3.1597222222222221E-2</c:v>
                </c:pt>
                <c:pt idx="6663">
                  <c:v>3.1597222222222221E-2</c:v>
                </c:pt>
                <c:pt idx="6664">
                  <c:v>3.1597222222222221E-2</c:v>
                </c:pt>
                <c:pt idx="6665">
                  <c:v>3.1608796296296295E-2</c:v>
                </c:pt>
                <c:pt idx="6666">
                  <c:v>3.1608796296296295E-2</c:v>
                </c:pt>
                <c:pt idx="6667">
                  <c:v>3.1620370370370368E-2</c:v>
                </c:pt>
                <c:pt idx="6668">
                  <c:v>3.1620370370370368E-2</c:v>
                </c:pt>
                <c:pt idx="6669">
                  <c:v>3.1620370370370368E-2</c:v>
                </c:pt>
                <c:pt idx="6670">
                  <c:v>3.1631944444444442E-2</c:v>
                </c:pt>
                <c:pt idx="6671">
                  <c:v>3.1631944444444442E-2</c:v>
                </c:pt>
                <c:pt idx="6672">
                  <c:v>3.1643518518518522E-2</c:v>
                </c:pt>
                <c:pt idx="6673">
                  <c:v>3.1643518518518522E-2</c:v>
                </c:pt>
                <c:pt idx="6674">
                  <c:v>3.1643518518518522E-2</c:v>
                </c:pt>
                <c:pt idx="6675">
                  <c:v>3.1655092592592596E-2</c:v>
                </c:pt>
                <c:pt idx="6676">
                  <c:v>3.1655092592592596E-2</c:v>
                </c:pt>
                <c:pt idx="6677">
                  <c:v>3.1666666666666669E-2</c:v>
                </c:pt>
                <c:pt idx="6678">
                  <c:v>3.1666666666666669E-2</c:v>
                </c:pt>
                <c:pt idx="6679">
                  <c:v>3.1666666666666669E-2</c:v>
                </c:pt>
                <c:pt idx="6680">
                  <c:v>3.1678240740740743E-2</c:v>
                </c:pt>
                <c:pt idx="6681">
                  <c:v>3.1678240740740743E-2</c:v>
                </c:pt>
                <c:pt idx="6682">
                  <c:v>3.1689814814814816E-2</c:v>
                </c:pt>
                <c:pt idx="6683">
                  <c:v>3.1689814814814816E-2</c:v>
                </c:pt>
                <c:pt idx="6684">
                  <c:v>3.1689814814814816E-2</c:v>
                </c:pt>
                <c:pt idx="6685">
                  <c:v>3.170138888888889E-2</c:v>
                </c:pt>
                <c:pt idx="6686">
                  <c:v>3.170138888888889E-2</c:v>
                </c:pt>
                <c:pt idx="6687">
                  <c:v>3.1712962962962964E-2</c:v>
                </c:pt>
                <c:pt idx="6688">
                  <c:v>3.1712962962962964E-2</c:v>
                </c:pt>
                <c:pt idx="6689">
                  <c:v>3.1712962962962964E-2</c:v>
                </c:pt>
                <c:pt idx="6690">
                  <c:v>3.172453703703703E-2</c:v>
                </c:pt>
                <c:pt idx="6691">
                  <c:v>3.172453703703703E-2</c:v>
                </c:pt>
                <c:pt idx="6692">
                  <c:v>3.1736111111111111E-2</c:v>
                </c:pt>
                <c:pt idx="6693">
                  <c:v>3.1736111111111111E-2</c:v>
                </c:pt>
                <c:pt idx="6694">
                  <c:v>3.1736111111111111E-2</c:v>
                </c:pt>
                <c:pt idx="6695">
                  <c:v>3.1747685185185184E-2</c:v>
                </c:pt>
                <c:pt idx="6696">
                  <c:v>3.1747685185185184E-2</c:v>
                </c:pt>
                <c:pt idx="6697">
                  <c:v>3.1759259259259258E-2</c:v>
                </c:pt>
                <c:pt idx="6698">
                  <c:v>3.1759259259259258E-2</c:v>
                </c:pt>
                <c:pt idx="6699">
                  <c:v>3.1759259259259258E-2</c:v>
                </c:pt>
                <c:pt idx="6700">
                  <c:v>3.1770833333333331E-2</c:v>
                </c:pt>
                <c:pt idx="6701">
                  <c:v>3.1770833333333331E-2</c:v>
                </c:pt>
                <c:pt idx="6702">
                  <c:v>3.1782407407407405E-2</c:v>
                </c:pt>
                <c:pt idx="6703">
                  <c:v>3.1782407407407405E-2</c:v>
                </c:pt>
                <c:pt idx="6704">
                  <c:v>3.1782407407407405E-2</c:v>
                </c:pt>
                <c:pt idx="6705">
                  <c:v>3.1793981481481479E-2</c:v>
                </c:pt>
                <c:pt idx="6706">
                  <c:v>3.1793981481481479E-2</c:v>
                </c:pt>
                <c:pt idx="6707">
                  <c:v>3.1805555555555552E-2</c:v>
                </c:pt>
                <c:pt idx="6708">
                  <c:v>3.1805555555555552E-2</c:v>
                </c:pt>
                <c:pt idx="6709">
                  <c:v>3.1805555555555552E-2</c:v>
                </c:pt>
                <c:pt idx="6710">
                  <c:v>3.1817129629629633E-2</c:v>
                </c:pt>
                <c:pt idx="6711">
                  <c:v>3.1817129629629633E-2</c:v>
                </c:pt>
                <c:pt idx="6712">
                  <c:v>3.1828703703703706E-2</c:v>
                </c:pt>
                <c:pt idx="6713">
                  <c:v>3.1828703703703706E-2</c:v>
                </c:pt>
                <c:pt idx="6714">
                  <c:v>3.1828703703703706E-2</c:v>
                </c:pt>
                <c:pt idx="6715">
                  <c:v>3.184027777777778E-2</c:v>
                </c:pt>
                <c:pt idx="6716">
                  <c:v>3.184027777777778E-2</c:v>
                </c:pt>
                <c:pt idx="6717">
                  <c:v>3.1851851851851853E-2</c:v>
                </c:pt>
                <c:pt idx="6718">
                  <c:v>3.1851851851851853E-2</c:v>
                </c:pt>
                <c:pt idx="6719">
                  <c:v>3.1851851851851853E-2</c:v>
                </c:pt>
                <c:pt idx="6720">
                  <c:v>3.1863425925925927E-2</c:v>
                </c:pt>
                <c:pt idx="6721">
                  <c:v>3.1863425925925927E-2</c:v>
                </c:pt>
                <c:pt idx="6722">
                  <c:v>3.1875000000000001E-2</c:v>
                </c:pt>
                <c:pt idx="6723">
                  <c:v>3.1875000000000001E-2</c:v>
                </c:pt>
                <c:pt idx="6724">
                  <c:v>3.1875000000000001E-2</c:v>
                </c:pt>
                <c:pt idx="6725">
                  <c:v>3.1886574074074074E-2</c:v>
                </c:pt>
                <c:pt idx="6726">
                  <c:v>3.1886574074074074E-2</c:v>
                </c:pt>
                <c:pt idx="6727">
                  <c:v>3.1898148148148148E-2</c:v>
                </c:pt>
                <c:pt idx="6728">
                  <c:v>3.1898148148148148E-2</c:v>
                </c:pt>
                <c:pt idx="6729">
                  <c:v>3.1898148148148148E-2</c:v>
                </c:pt>
                <c:pt idx="6730">
                  <c:v>3.1909722222222221E-2</c:v>
                </c:pt>
                <c:pt idx="6731">
                  <c:v>3.1909722222222221E-2</c:v>
                </c:pt>
                <c:pt idx="6732">
                  <c:v>3.1921296296296302E-2</c:v>
                </c:pt>
                <c:pt idx="6733">
                  <c:v>3.1921296296296302E-2</c:v>
                </c:pt>
                <c:pt idx="6734">
                  <c:v>3.1921296296296302E-2</c:v>
                </c:pt>
                <c:pt idx="6735">
                  <c:v>3.1932870370370368E-2</c:v>
                </c:pt>
                <c:pt idx="6736">
                  <c:v>3.1932870370370368E-2</c:v>
                </c:pt>
                <c:pt idx="6737">
                  <c:v>3.1944444444444449E-2</c:v>
                </c:pt>
                <c:pt idx="6738">
                  <c:v>3.1944444444444449E-2</c:v>
                </c:pt>
                <c:pt idx="6739">
                  <c:v>3.1944444444444449E-2</c:v>
                </c:pt>
                <c:pt idx="6740">
                  <c:v>3.1956018518518516E-2</c:v>
                </c:pt>
                <c:pt idx="6741">
                  <c:v>3.1956018518518516E-2</c:v>
                </c:pt>
                <c:pt idx="6742">
                  <c:v>3.1967592592592589E-2</c:v>
                </c:pt>
                <c:pt idx="6743">
                  <c:v>3.1967592592592589E-2</c:v>
                </c:pt>
                <c:pt idx="6744">
                  <c:v>3.1967592592592589E-2</c:v>
                </c:pt>
                <c:pt idx="6745">
                  <c:v>3.1979166666666663E-2</c:v>
                </c:pt>
                <c:pt idx="6746">
                  <c:v>3.1979166666666663E-2</c:v>
                </c:pt>
                <c:pt idx="6747">
                  <c:v>3.1990740740740743E-2</c:v>
                </c:pt>
                <c:pt idx="6748">
                  <c:v>3.1990740740740743E-2</c:v>
                </c:pt>
                <c:pt idx="6749">
                  <c:v>3.1990740740740743E-2</c:v>
                </c:pt>
                <c:pt idx="6750">
                  <c:v>3.2002314814814817E-2</c:v>
                </c:pt>
                <c:pt idx="6751">
                  <c:v>3.2002314814814817E-2</c:v>
                </c:pt>
                <c:pt idx="6752">
                  <c:v>3.201388888888889E-2</c:v>
                </c:pt>
                <c:pt idx="6753">
                  <c:v>3.201388888888889E-2</c:v>
                </c:pt>
                <c:pt idx="6754">
                  <c:v>3.201388888888889E-2</c:v>
                </c:pt>
                <c:pt idx="6755">
                  <c:v>3.2025462962962964E-2</c:v>
                </c:pt>
                <c:pt idx="6756">
                  <c:v>3.2025462962962964E-2</c:v>
                </c:pt>
                <c:pt idx="6757">
                  <c:v>3.2037037037037037E-2</c:v>
                </c:pt>
                <c:pt idx="6758">
                  <c:v>3.2037037037037037E-2</c:v>
                </c:pt>
                <c:pt idx="6759">
                  <c:v>3.2037037037037037E-2</c:v>
                </c:pt>
                <c:pt idx="6760">
                  <c:v>3.2048611111111111E-2</c:v>
                </c:pt>
                <c:pt idx="6761">
                  <c:v>3.2048611111111111E-2</c:v>
                </c:pt>
                <c:pt idx="6762">
                  <c:v>3.2060185185185185E-2</c:v>
                </c:pt>
                <c:pt idx="6763">
                  <c:v>3.2060185185185185E-2</c:v>
                </c:pt>
                <c:pt idx="6764">
                  <c:v>3.2060185185185185E-2</c:v>
                </c:pt>
                <c:pt idx="6765">
                  <c:v>3.2071759259259258E-2</c:v>
                </c:pt>
                <c:pt idx="6766">
                  <c:v>3.2071759259259258E-2</c:v>
                </c:pt>
                <c:pt idx="6767">
                  <c:v>3.2083333333333332E-2</c:v>
                </c:pt>
                <c:pt idx="6768">
                  <c:v>3.2083333333333332E-2</c:v>
                </c:pt>
                <c:pt idx="6769">
                  <c:v>3.2083333333333332E-2</c:v>
                </c:pt>
                <c:pt idx="6770">
                  <c:v>3.2094907407407412E-2</c:v>
                </c:pt>
                <c:pt idx="6771">
                  <c:v>3.2094907407407412E-2</c:v>
                </c:pt>
                <c:pt idx="6772">
                  <c:v>3.2106481481481479E-2</c:v>
                </c:pt>
                <c:pt idx="6773">
                  <c:v>3.2106481481481479E-2</c:v>
                </c:pt>
                <c:pt idx="6774">
                  <c:v>3.2106481481481479E-2</c:v>
                </c:pt>
                <c:pt idx="6775">
                  <c:v>3.2118055555555559E-2</c:v>
                </c:pt>
                <c:pt idx="6776">
                  <c:v>3.2118055555555559E-2</c:v>
                </c:pt>
                <c:pt idx="6777">
                  <c:v>3.2129629629629626E-2</c:v>
                </c:pt>
                <c:pt idx="6778">
                  <c:v>3.2129629629629626E-2</c:v>
                </c:pt>
                <c:pt idx="6779">
                  <c:v>3.2129629629629626E-2</c:v>
                </c:pt>
                <c:pt idx="6780">
                  <c:v>3.2141203703703707E-2</c:v>
                </c:pt>
                <c:pt idx="6781">
                  <c:v>3.2141203703703707E-2</c:v>
                </c:pt>
                <c:pt idx="6782">
                  <c:v>3.2152777777777773E-2</c:v>
                </c:pt>
                <c:pt idx="6783">
                  <c:v>3.2152777777777773E-2</c:v>
                </c:pt>
                <c:pt idx="6784">
                  <c:v>3.2152777777777773E-2</c:v>
                </c:pt>
                <c:pt idx="6785">
                  <c:v>3.2164351851851854E-2</c:v>
                </c:pt>
                <c:pt idx="6786">
                  <c:v>3.2164351851851854E-2</c:v>
                </c:pt>
                <c:pt idx="6787">
                  <c:v>3.2175925925925927E-2</c:v>
                </c:pt>
                <c:pt idx="6788">
                  <c:v>3.2175925925925927E-2</c:v>
                </c:pt>
                <c:pt idx="6789">
                  <c:v>3.2175925925925927E-2</c:v>
                </c:pt>
                <c:pt idx="6790">
                  <c:v>3.2187500000000001E-2</c:v>
                </c:pt>
                <c:pt idx="6791">
                  <c:v>3.2187500000000001E-2</c:v>
                </c:pt>
                <c:pt idx="6792">
                  <c:v>3.2199074074074074E-2</c:v>
                </c:pt>
                <c:pt idx="6793">
                  <c:v>3.2199074074074074E-2</c:v>
                </c:pt>
                <c:pt idx="6794">
                  <c:v>3.2199074074074074E-2</c:v>
                </c:pt>
                <c:pt idx="6795">
                  <c:v>3.2210648148148148E-2</c:v>
                </c:pt>
                <c:pt idx="6796">
                  <c:v>3.2210648148148148E-2</c:v>
                </c:pt>
                <c:pt idx="6797">
                  <c:v>3.2222222222222222E-2</c:v>
                </c:pt>
                <c:pt idx="6798">
                  <c:v>3.2222222222222222E-2</c:v>
                </c:pt>
                <c:pt idx="6799">
                  <c:v>3.2222222222222222E-2</c:v>
                </c:pt>
                <c:pt idx="6800">
                  <c:v>3.2233796296296295E-2</c:v>
                </c:pt>
                <c:pt idx="6801">
                  <c:v>3.2233796296296295E-2</c:v>
                </c:pt>
                <c:pt idx="6802">
                  <c:v>3.2245370370370369E-2</c:v>
                </c:pt>
                <c:pt idx="6803">
                  <c:v>3.2245370370370369E-2</c:v>
                </c:pt>
                <c:pt idx="6804">
                  <c:v>3.2245370370370369E-2</c:v>
                </c:pt>
                <c:pt idx="6805">
                  <c:v>3.2256944444444442E-2</c:v>
                </c:pt>
                <c:pt idx="6806">
                  <c:v>3.2256944444444442E-2</c:v>
                </c:pt>
                <c:pt idx="6807">
                  <c:v>3.2268518518518523E-2</c:v>
                </c:pt>
                <c:pt idx="6808">
                  <c:v>3.2268518518518523E-2</c:v>
                </c:pt>
                <c:pt idx="6809">
                  <c:v>3.2268518518518523E-2</c:v>
                </c:pt>
                <c:pt idx="6810">
                  <c:v>3.2280092592592589E-2</c:v>
                </c:pt>
                <c:pt idx="6811">
                  <c:v>3.2280092592592589E-2</c:v>
                </c:pt>
                <c:pt idx="6812">
                  <c:v>3.229166666666667E-2</c:v>
                </c:pt>
                <c:pt idx="6813">
                  <c:v>3.229166666666667E-2</c:v>
                </c:pt>
                <c:pt idx="6814">
                  <c:v>3.229166666666667E-2</c:v>
                </c:pt>
                <c:pt idx="6815">
                  <c:v>3.2303240740740737E-2</c:v>
                </c:pt>
                <c:pt idx="6816">
                  <c:v>3.2303240740740737E-2</c:v>
                </c:pt>
                <c:pt idx="6817">
                  <c:v>3.2314814814814817E-2</c:v>
                </c:pt>
                <c:pt idx="6818">
                  <c:v>3.2314814814814817E-2</c:v>
                </c:pt>
                <c:pt idx="6819">
                  <c:v>3.2314814814814817E-2</c:v>
                </c:pt>
                <c:pt idx="6820">
                  <c:v>3.2326388888888884E-2</c:v>
                </c:pt>
                <c:pt idx="6821">
                  <c:v>3.2326388888888884E-2</c:v>
                </c:pt>
                <c:pt idx="6822">
                  <c:v>3.2337962962962964E-2</c:v>
                </c:pt>
                <c:pt idx="6823">
                  <c:v>3.2337962962962964E-2</c:v>
                </c:pt>
                <c:pt idx="6824">
                  <c:v>3.2337962962962964E-2</c:v>
                </c:pt>
                <c:pt idx="6825">
                  <c:v>3.2349537037037038E-2</c:v>
                </c:pt>
                <c:pt idx="6826">
                  <c:v>3.2349537037037038E-2</c:v>
                </c:pt>
                <c:pt idx="6827">
                  <c:v>3.2361111111111111E-2</c:v>
                </c:pt>
                <c:pt idx="6828">
                  <c:v>3.2361111111111111E-2</c:v>
                </c:pt>
                <c:pt idx="6829">
                  <c:v>3.2361111111111111E-2</c:v>
                </c:pt>
                <c:pt idx="6830">
                  <c:v>3.2372685185185185E-2</c:v>
                </c:pt>
                <c:pt idx="6831">
                  <c:v>3.2372685185185185E-2</c:v>
                </c:pt>
                <c:pt idx="6832">
                  <c:v>3.2384259259259258E-2</c:v>
                </c:pt>
                <c:pt idx="6833">
                  <c:v>3.2384259259259258E-2</c:v>
                </c:pt>
                <c:pt idx="6834">
                  <c:v>3.2384259259259258E-2</c:v>
                </c:pt>
                <c:pt idx="6835">
                  <c:v>3.2395833333333332E-2</c:v>
                </c:pt>
                <c:pt idx="6836">
                  <c:v>3.2395833333333332E-2</c:v>
                </c:pt>
                <c:pt idx="6837">
                  <c:v>3.2407407407407406E-2</c:v>
                </c:pt>
                <c:pt idx="6838">
                  <c:v>3.2407407407407406E-2</c:v>
                </c:pt>
                <c:pt idx="6839">
                  <c:v>3.2407407407407406E-2</c:v>
                </c:pt>
                <c:pt idx="6840">
                  <c:v>3.2418981481481479E-2</c:v>
                </c:pt>
                <c:pt idx="6841">
                  <c:v>3.2418981481481479E-2</c:v>
                </c:pt>
                <c:pt idx="6842">
                  <c:v>3.243055555555556E-2</c:v>
                </c:pt>
                <c:pt idx="6843">
                  <c:v>3.243055555555556E-2</c:v>
                </c:pt>
                <c:pt idx="6844">
                  <c:v>3.243055555555556E-2</c:v>
                </c:pt>
                <c:pt idx="6845">
                  <c:v>3.2442129629629633E-2</c:v>
                </c:pt>
                <c:pt idx="6846">
                  <c:v>3.2442129629629633E-2</c:v>
                </c:pt>
                <c:pt idx="6847">
                  <c:v>3.24537037037037E-2</c:v>
                </c:pt>
                <c:pt idx="6848">
                  <c:v>3.24537037037037E-2</c:v>
                </c:pt>
                <c:pt idx="6849">
                  <c:v>3.24537037037037E-2</c:v>
                </c:pt>
                <c:pt idx="6850">
                  <c:v>3.246527777777778E-2</c:v>
                </c:pt>
                <c:pt idx="6851">
                  <c:v>3.246527777777778E-2</c:v>
                </c:pt>
                <c:pt idx="6852">
                  <c:v>3.2476851851851847E-2</c:v>
                </c:pt>
                <c:pt idx="6853">
                  <c:v>3.2476851851851847E-2</c:v>
                </c:pt>
                <c:pt idx="6854">
                  <c:v>3.2476851851851847E-2</c:v>
                </c:pt>
                <c:pt idx="6855">
                  <c:v>3.2488425925925928E-2</c:v>
                </c:pt>
                <c:pt idx="6856">
                  <c:v>3.2488425925925928E-2</c:v>
                </c:pt>
                <c:pt idx="6857">
                  <c:v>3.2499999999999994E-2</c:v>
                </c:pt>
                <c:pt idx="6858">
                  <c:v>3.2499999999999994E-2</c:v>
                </c:pt>
                <c:pt idx="6859">
                  <c:v>3.2499999999999994E-2</c:v>
                </c:pt>
                <c:pt idx="6860">
                  <c:v>3.2511574074074075E-2</c:v>
                </c:pt>
                <c:pt idx="6861">
                  <c:v>3.2511574074074075E-2</c:v>
                </c:pt>
                <c:pt idx="6862">
                  <c:v>3.2523148148148148E-2</c:v>
                </c:pt>
                <c:pt idx="6863">
                  <c:v>3.2523148148148148E-2</c:v>
                </c:pt>
                <c:pt idx="6864">
                  <c:v>3.2523148148148148E-2</c:v>
                </c:pt>
                <c:pt idx="6865">
                  <c:v>3.2534722222222222E-2</c:v>
                </c:pt>
                <c:pt idx="6866">
                  <c:v>3.2534722222222222E-2</c:v>
                </c:pt>
                <c:pt idx="6867">
                  <c:v>3.2546296296296295E-2</c:v>
                </c:pt>
                <c:pt idx="6868">
                  <c:v>3.2546296296296295E-2</c:v>
                </c:pt>
                <c:pt idx="6869">
                  <c:v>3.2546296296296295E-2</c:v>
                </c:pt>
                <c:pt idx="6870">
                  <c:v>3.2557870370370369E-2</c:v>
                </c:pt>
                <c:pt idx="6871">
                  <c:v>3.2557870370370369E-2</c:v>
                </c:pt>
                <c:pt idx="6872">
                  <c:v>3.2569444444444443E-2</c:v>
                </c:pt>
                <c:pt idx="6873">
                  <c:v>3.2569444444444443E-2</c:v>
                </c:pt>
                <c:pt idx="6874">
                  <c:v>3.2569444444444443E-2</c:v>
                </c:pt>
                <c:pt idx="6875">
                  <c:v>3.2581018518518516E-2</c:v>
                </c:pt>
                <c:pt idx="6876">
                  <c:v>3.2581018518518516E-2</c:v>
                </c:pt>
                <c:pt idx="6877">
                  <c:v>3.259259259259259E-2</c:v>
                </c:pt>
                <c:pt idx="6878">
                  <c:v>3.259259259259259E-2</c:v>
                </c:pt>
                <c:pt idx="6879">
                  <c:v>3.259259259259259E-2</c:v>
                </c:pt>
                <c:pt idx="6880">
                  <c:v>3.260416666666667E-2</c:v>
                </c:pt>
                <c:pt idx="6881">
                  <c:v>3.260416666666667E-2</c:v>
                </c:pt>
                <c:pt idx="6882">
                  <c:v>3.2615740740740744E-2</c:v>
                </c:pt>
                <c:pt idx="6883">
                  <c:v>3.2615740740740744E-2</c:v>
                </c:pt>
                <c:pt idx="6884">
                  <c:v>3.2615740740740744E-2</c:v>
                </c:pt>
                <c:pt idx="6885">
                  <c:v>3.2627314814814817E-2</c:v>
                </c:pt>
                <c:pt idx="6886">
                  <c:v>3.2627314814814817E-2</c:v>
                </c:pt>
                <c:pt idx="6887">
                  <c:v>3.2638888888888891E-2</c:v>
                </c:pt>
                <c:pt idx="6888">
                  <c:v>3.2638888888888891E-2</c:v>
                </c:pt>
                <c:pt idx="6889">
                  <c:v>3.2638888888888891E-2</c:v>
                </c:pt>
                <c:pt idx="6890">
                  <c:v>3.2650462962962964E-2</c:v>
                </c:pt>
                <c:pt idx="6891">
                  <c:v>3.2650462962962964E-2</c:v>
                </c:pt>
                <c:pt idx="6892">
                  <c:v>3.2662037037037038E-2</c:v>
                </c:pt>
                <c:pt idx="6893">
                  <c:v>3.2662037037037038E-2</c:v>
                </c:pt>
                <c:pt idx="6894">
                  <c:v>3.2662037037037038E-2</c:v>
                </c:pt>
                <c:pt idx="6895">
                  <c:v>3.2673611111111105E-2</c:v>
                </c:pt>
                <c:pt idx="6896">
                  <c:v>3.2673611111111105E-2</c:v>
                </c:pt>
                <c:pt idx="6897">
                  <c:v>3.2685185185185185E-2</c:v>
                </c:pt>
                <c:pt idx="6898">
                  <c:v>3.2685185185185185E-2</c:v>
                </c:pt>
                <c:pt idx="6899">
                  <c:v>3.2685185185185185E-2</c:v>
                </c:pt>
                <c:pt idx="6900">
                  <c:v>3.2696759259259259E-2</c:v>
                </c:pt>
                <c:pt idx="6901">
                  <c:v>3.2696759259259259E-2</c:v>
                </c:pt>
                <c:pt idx="6902">
                  <c:v>3.2708333333333332E-2</c:v>
                </c:pt>
                <c:pt idx="6903">
                  <c:v>3.2708333333333332E-2</c:v>
                </c:pt>
                <c:pt idx="6904">
                  <c:v>3.2708333333333332E-2</c:v>
                </c:pt>
                <c:pt idx="6905">
                  <c:v>3.2719907407407406E-2</c:v>
                </c:pt>
                <c:pt idx="6906">
                  <c:v>3.2719907407407406E-2</c:v>
                </c:pt>
                <c:pt idx="6907">
                  <c:v>3.2731481481481479E-2</c:v>
                </c:pt>
                <c:pt idx="6908">
                  <c:v>3.2731481481481479E-2</c:v>
                </c:pt>
                <c:pt idx="6909">
                  <c:v>3.2731481481481479E-2</c:v>
                </c:pt>
                <c:pt idx="6910">
                  <c:v>3.2743055555555553E-2</c:v>
                </c:pt>
                <c:pt idx="6911">
                  <c:v>3.2743055555555553E-2</c:v>
                </c:pt>
                <c:pt idx="6912">
                  <c:v>3.2754629629629627E-2</c:v>
                </c:pt>
                <c:pt idx="6913">
                  <c:v>3.2754629629629627E-2</c:v>
                </c:pt>
                <c:pt idx="6914">
                  <c:v>3.2754629629629627E-2</c:v>
                </c:pt>
                <c:pt idx="6915">
                  <c:v>3.27662037037037E-2</c:v>
                </c:pt>
                <c:pt idx="6916">
                  <c:v>3.27662037037037E-2</c:v>
                </c:pt>
                <c:pt idx="6917">
                  <c:v>3.2777777777777781E-2</c:v>
                </c:pt>
                <c:pt idx="6918">
                  <c:v>3.2777777777777781E-2</c:v>
                </c:pt>
                <c:pt idx="6919">
                  <c:v>3.2777777777777781E-2</c:v>
                </c:pt>
                <c:pt idx="6920">
                  <c:v>3.2789351851851854E-2</c:v>
                </c:pt>
                <c:pt idx="6921">
                  <c:v>3.2789351851851854E-2</c:v>
                </c:pt>
                <c:pt idx="6922">
                  <c:v>3.2800925925925928E-2</c:v>
                </c:pt>
                <c:pt idx="6923">
                  <c:v>3.2800925925925928E-2</c:v>
                </c:pt>
                <c:pt idx="6924">
                  <c:v>3.2800925925925928E-2</c:v>
                </c:pt>
                <c:pt idx="6925">
                  <c:v>3.2812500000000001E-2</c:v>
                </c:pt>
                <c:pt idx="6926">
                  <c:v>3.2812500000000001E-2</c:v>
                </c:pt>
                <c:pt idx="6927">
                  <c:v>3.2824074074074075E-2</c:v>
                </c:pt>
                <c:pt idx="6928">
                  <c:v>3.2824074074074075E-2</c:v>
                </c:pt>
                <c:pt idx="6929">
                  <c:v>3.2824074074074075E-2</c:v>
                </c:pt>
                <c:pt idx="6930">
                  <c:v>3.2835648148148149E-2</c:v>
                </c:pt>
                <c:pt idx="6931">
                  <c:v>3.2835648148148149E-2</c:v>
                </c:pt>
                <c:pt idx="6932">
                  <c:v>3.2847222222222222E-2</c:v>
                </c:pt>
                <c:pt idx="6933">
                  <c:v>3.2847222222222222E-2</c:v>
                </c:pt>
                <c:pt idx="6934">
                  <c:v>3.2847222222222222E-2</c:v>
                </c:pt>
                <c:pt idx="6935">
                  <c:v>3.2858796296296296E-2</c:v>
                </c:pt>
                <c:pt idx="6936">
                  <c:v>3.2858796296296296E-2</c:v>
                </c:pt>
                <c:pt idx="6937">
                  <c:v>3.2870370370370376E-2</c:v>
                </c:pt>
                <c:pt idx="6938">
                  <c:v>3.2870370370370376E-2</c:v>
                </c:pt>
                <c:pt idx="6939">
                  <c:v>3.2870370370370376E-2</c:v>
                </c:pt>
                <c:pt idx="6940">
                  <c:v>3.2881944444444443E-2</c:v>
                </c:pt>
                <c:pt idx="6941">
                  <c:v>3.2881944444444443E-2</c:v>
                </c:pt>
                <c:pt idx="6942">
                  <c:v>3.2893518518518523E-2</c:v>
                </c:pt>
                <c:pt idx="6943">
                  <c:v>3.2893518518518523E-2</c:v>
                </c:pt>
                <c:pt idx="6944">
                  <c:v>3.2893518518518523E-2</c:v>
                </c:pt>
                <c:pt idx="6945">
                  <c:v>3.290509259259259E-2</c:v>
                </c:pt>
                <c:pt idx="6946">
                  <c:v>3.290509259259259E-2</c:v>
                </c:pt>
                <c:pt idx="6947">
                  <c:v>3.2916666666666664E-2</c:v>
                </c:pt>
                <c:pt idx="6948">
                  <c:v>3.2916666666666664E-2</c:v>
                </c:pt>
                <c:pt idx="6949">
                  <c:v>3.2916666666666664E-2</c:v>
                </c:pt>
                <c:pt idx="6950">
                  <c:v>3.2928240740740737E-2</c:v>
                </c:pt>
                <c:pt idx="6951">
                  <c:v>3.2928240740740737E-2</c:v>
                </c:pt>
                <c:pt idx="6952">
                  <c:v>3.2939814814814811E-2</c:v>
                </c:pt>
                <c:pt idx="6953">
                  <c:v>3.2939814814814811E-2</c:v>
                </c:pt>
                <c:pt idx="6954">
                  <c:v>3.2939814814814811E-2</c:v>
                </c:pt>
                <c:pt idx="6955">
                  <c:v>3.2951388888888891E-2</c:v>
                </c:pt>
                <c:pt idx="6956">
                  <c:v>3.2951388888888891E-2</c:v>
                </c:pt>
                <c:pt idx="6957">
                  <c:v>3.2962962962962965E-2</c:v>
                </c:pt>
                <c:pt idx="6958">
                  <c:v>3.2962962962962965E-2</c:v>
                </c:pt>
                <c:pt idx="6959">
                  <c:v>3.2962962962962965E-2</c:v>
                </c:pt>
                <c:pt idx="6960">
                  <c:v>3.2974537037037038E-2</c:v>
                </c:pt>
                <c:pt idx="6961">
                  <c:v>3.2974537037037038E-2</c:v>
                </c:pt>
                <c:pt idx="6962">
                  <c:v>3.2986111111111112E-2</c:v>
                </c:pt>
                <c:pt idx="6963">
                  <c:v>3.2986111111111112E-2</c:v>
                </c:pt>
                <c:pt idx="6964">
                  <c:v>3.2986111111111112E-2</c:v>
                </c:pt>
                <c:pt idx="6965">
                  <c:v>3.2997685185185185E-2</c:v>
                </c:pt>
                <c:pt idx="6966">
                  <c:v>3.2997685185185185E-2</c:v>
                </c:pt>
                <c:pt idx="6967">
                  <c:v>3.3009259259259259E-2</c:v>
                </c:pt>
                <c:pt idx="6968">
                  <c:v>3.3009259259259259E-2</c:v>
                </c:pt>
                <c:pt idx="6969">
                  <c:v>3.3009259259259259E-2</c:v>
                </c:pt>
                <c:pt idx="6970">
                  <c:v>3.3020833333333333E-2</c:v>
                </c:pt>
                <c:pt idx="6971">
                  <c:v>3.3020833333333333E-2</c:v>
                </c:pt>
                <c:pt idx="6972">
                  <c:v>3.3032407407407406E-2</c:v>
                </c:pt>
                <c:pt idx="6973">
                  <c:v>3.3032407407407406E-2</c:v>
                </c:pt>
                <c:pt idx="6974">
                  <c:v>3.3032407407407406E-2</c:v>
                </c:pt>
                <c:pt idx="6975">
                  <c:v>3.3043981481481487E-2</c:v>
                </c:pt>
                <c:pt idx="6976">
                  <c:v>3.3043981481481487E-2</c:v>
                </c:pt>
                <c:pt idx="6977">
                  <c:v>3.3055555555555553E-2</c:v>
                </c:pt>
                <c:pt idx="6978">
                  <c:v>3.3055555555555553E-2</c:v>
                </c:pt>
                <c:pt idx="6979">
                  <c:v>3.3055555555555553E-2</c:v>
                </c:pt>
                <c:pt idx="6980">
                  <c:v>3.3067129629629634E-2</c:v>
                </c:pt>
                <c:pt idx="6981">
                  <c:v>3.3067129629629634E-2</c:v>
                </c:pt>
                <c:pt idx="6982">
                  <c:v>3.30787037037037E-2</c:v>
                </c:pt>
                <c:pt idx="6983">
                  <c:v>3.30787037037037E-2</c:v>
                </c:pt>
                <c:pt idx="6984">
                  <c:v>3.30787037037037E-2</c:v>
                </c:pt>
                <c:pt idx="6985">
                  <c:v>3.3090277777777781E-2</c:v>
                </c:pt>
                <c:pt idx="6986">
                  <c:v>3.3090277777777781E-2</c:v>
                </c:pt>
                <c:pt idx="6987">
                  <c:v>3.3101851851851848E-2</c:v>
                </c:pt>
                <c:pt idx="6988">
                  <c:v>3.3101851851851848E-2</c:v>
                </c:pt>
                <c:pt idx="6989">
                  <c:v>3.3101851851851848E-2</c:v>
                </c:pt>
                <c:pt idx="6990">
                  <c:v>3.3113425925925928E-2</c:v>
                </c:pt>
                <c:pt idx="6991">
                  <c:v>3.3113425925925928E-2</c:v>
                </c:pt>
                <c:pt idx="6992">
                  <c:v>3.3125000000000002E-2</c:v>
                </c:pt>
                <c:pt idx="6993">
                  <c:v>3.3125000000000002E-2</c:v>
                </c:pt>
                <c:pt idx="6994">
                  <c:v>3.3125000000000002E-2</c:v>
                </c:pt>
                <c:pt idx="6995">
                  <c:v>3.3136574074074075E-2</c:v>
                </c:pt>
                <c:pt idx="6996">
                  <c:v>3.3136574074074075E-2</c:v>
                </c:pt>
                <c:pt idx="6997">
                  <c:v>3.3148148148148149E-2</c:v>
                </c:pt>
                <c:pt idx="6998">
                  <c:v>3.3148148148148149E-2</c:v>
                </c:pt>
                <c:pt idx="6999">
                  <c:v>3.3148148148148149E-2</c:v>
                </c:pt>
                <c:pt idx="7000">
                  <c:v>3.3159722222222222E-2</c:v>
                </c:pt>
                <c:pt idx="7001">
                  <c:v>3.3159722222222222E-2</c:v>
                </c:pt>
                <c:pt idx="7002">
                  <c:v>3.3171296296296296E-2</c:v>
                </c:pt>
                <c:pt idx="7003">
                  <c:v>3.3171296296296296E-2</c:v>
                </c:pt>
                <c:pt idx="7004">
                  <c:v>3.3171296296296296E-2</c:v>
                </c:pt>
                <c:pt idx="7005">
                  <c:v>3.318287037037037E-2</c:v>
                </c:pt>
                <c:pt idx="7006">
                  <c:v>3.318287037037037E-2</c:v>
                </c:pt>
                <c:pt idx="7007">
                  <c:v>3.3194444444444443E-2</c:v>
                </c:pt>
                <c:pt idx="7008">
                  <c:v>3.3194444444444443E-2</c:v>
                </c:pt>
                <c:pt idx="7009">
                  <c:v>3.3194444444444443E-2</c:v>
                </c:pt>
                <c:pt idx="7010">
                  <c:v>3.3206018518518517E-2</c:v>
                </c:pt>
                <c:pt idx="7011">
                  <c:v>3.3206018518518517E-2</c:v>
                </c:pt>
                <c:pt idx="7012">
                  <c:v>3.3217592592592597E-2</c:v>
                </c:pt>
                <c:pt idx="7013">
                  <c:v>3.3217592592592597E-2</c:v>
                </c:pt>
                <c:pt idx="7014">
                  <c:v>3.3217592592592597E-2</c:v>
                </c:pt>
                <c:pt idx="7015">
                  <c:v>3.3229166666666664E-2</c:v>
                </c:pt>
                <c:pt idx="7016">
                  <c:v>3.3229166666666664E-2</c:v>
                </c:pt>
                <c:pt idx="7017">
                  <c:v>3.3240740740740744E-2</c:v>
                </c:pt>
                <c:pt idx="7018">
                  <c:v>3.3240740740740744E-2</c:v>
                </c:pt>
                <c:pt idx="7019">
                  <c:v>3.3240740740740744E-2</c:v>
                </c:pt>
                <c:pt idx="7020">
                  <c:v>3.3252314814814811E-2</c:v>
                </c:pt>
                <c:pt idx="7021">
                  <c:v>3.3252314814814811E-2</c:v>
                </c:pt>
                <c:pt idx="7022">
                  <c:v>3.3263888888888891E-2</c:v>
                </c:pt>
                <c:pt idx="7023">
                  <c:v>3.3263888888888891E-2</c:v>
                </c:pt>
                <c:pt idx="7024">
                  <c:v>3.3263888888888891E-2</c:v>
                </c:pt>
                <c:pt idx="7025">
                  <c:v>3.3275462962962958E-2</c:v>
                </c:pt>
                <c:pt idx="7026">
                  <c:v>3.3275462962962958E-2</c:v>
                </c:pt>
                <c:pt idx="7027">
                  <c:v>3.3287037037037039E-2</c:v>
                </c:pt>
                <c:pt idx="7028">
                  <c:v>3.3287037037037039E-2</c:v>
                </c:pt>
                <c:pt idx="7029">
                  <c:v>3.3287037037037039E-2</c:v>
                </c:pt>
                <c:pt idx="7030">
                  <c:v>3.3298611111111112E-2</c:v>
                </c:pt>
                <c:pt idx="7031">
                  <c:v>3.3298611111111112E-2</c:v>
                </c:pt>
                <c:pt idx="7032">
                  <c:v>3.3310185185185186E-2</c:v>
                </c:pt>
                <c:pt idx="7033">
                  <c:v>3.3310185185185186E-2</c:v>
                </c:pt>
                <c:pt idx="7034">
                  <c:v>3.3310185185185186E-2</c:v>
                </c:pt>
                <c:pt idx="7035">
                  <c:v>3.3321759259259259E-2</c:v>
                </c:pt>
                <c:pt idx="7036">
                  <c:v>3.3321759259259259E-2</c:v>
                </c:pt>
                <c:pt idx="7037">
                  <c:v>3.3333333333333333E-2</c:v>
                </c:pt>
                <c:pt idx="7038">
                  <c:v>3.3333333333333333E-2</c:v>
                </c:pt>
                <c:pt idx="7039">
                  <c:v>3.3333333333333333E-2</c:v>
                </c:pt>
                <c:pt idx="7040">
                  <c:v>3.3344907407407406E-2</c:v>
                </c:pt>
                <c:pt idx="7041">
                  <c:v>3.3344907407407406E-2</c:v>
                </c:pt>
                <c:pt idx="7042">
                  <c:v>3.335648148148148E-2</c:v>
                </c:pt>
                <c:pt idx="7043">
                  <c:v>3.335648148148148E-2</c:v>
                </c:pt>
                <c:pt idx="7044">
                  <c:v>3.335648148148148E-2</c:v>
                </c:pt>
                <c:pt idx="7045">
                  <c:v>3.3368055555555554E-2</c:v>
                </c:pt>
                <c:pt idx="7046">
                  <c:v>3.3368055555555554E-2</c:v>
                </c:pt>
                <c:pt idx="7047">
                  <c:v>3.3379629629629634E-2</c:v>
                </c:pt>
                <c:pt idx="7048">
                  <c:v>3.3379629629629634E-2</c:v>
                </c:pt>
                <c:pt idx="7049">
                  <c:v>3.3379629629629634E-2</c:v>
                </c:pt>
                <c:pt idx="7050">
                  <c:v>3.3391203703703708E-2</c:v>
                </c:pt>
                <c:pt idx="7051">
                  <c:v>3.3391203703703708E-2</c:v>
                </c:pt>
                <c:pt idx="7052">
                  <c:v>3.3402777777777774E-2</c:v>
                </c:pt>
                <c:pt idx="7053">
                  <c:v>3.3402777777777774E-2</c:v>
                </c:pt>
                <c:pt idx="7054">
                  <c:v>3.3402777777777774E-2</c:v>
                </c:pt>
                <c:pt idx="7055">
                  <c:v>3.3414351851851855E-2</c:v>
                </c:pt>
                <c:pt idx="7056">
                  <c:v>3.3414351851851855E-2</c:v>
                </c:pt>
                <c:pt idx="7057">
                  <c:v>3.3425925925925921E-2</c:v>
                </c:pt>
                <c:pt idx="7058">
                  <c:v>3.3425925925925921E-2</c:v>
                </c:pt>
                <c:pt idx="7059">
                  <c:v>3.3425925925925921E-2</c:v>
                </c:pt>
                <c:pt idx="7060">
                  <c:v>3.3437500000000002E-2</c:v>
                </c:pt>
                <c:pt idx="7061">
                  <c:v>3.3437500000000002E-2</c:v>
                </c:pt>
                <c:pt idx="7062">
                  <c:v>3.3449074074074069E-2</c:v>
                </c:pt>
                <c:pt idx="7063">
                  <c:v>3.3449074074074069E-2</c:v>
                </c:pt>
                <c:pt idx="7064">
                  <c:v>3.3449074074074069E-2</c:v>
                </c:pt>
                <c:pt idx="7065">
                  <c:v>3.3460648148148149E-2</c:v>
                </c:pt>
                <c:pt idx="7066">
                  <c:v>3.3460648148148149E-2</c:v>
                </c:pt>
                <c:pt idx="7067">
                  <c:v>3.3472222222222223E-2</c:v>
                </c:pt>
                <c:pt idx="7068">
                  <c:v>3.3472222222222223E-2</c:v>
                </c:pt>
                <c:pt idx="7069">
                  <c:v>3.3472222222222223E-2</c:v>
                </c:pt>
                <c:pt idx="7070">
                  <c:v>3.3483796296296296E-2</c:v>
                </c:pt>
                <c:pt idx="7071">
                  <c:v>3.3483796296296296E-2</c:v>
                </c:pt>
                <c:pt idx="7072">
                  <c:v>3.349537037037037E-2</c:v>
                </c:pt>
                <c:pt idx="7073">
                  <c:v>3.349537037037037E-2</c:v>
                </c:pt>
                <c:pt idx="7074">
                  <c:v>3.349537037037037E-2</c:v>
                </c:pt>
                <c:pt idx="7075">
                  <c:v>3.3506944444444443E-2</c:v>
                </c:pt>
                <c:pt idx="7076">
                  <c:v>3.3506944444444443E-2</c:v>
                </c:pt>
                <c:pt idx="7077">
                  <c:v>3.3518518518518517E-2</c:v>
                </c:pt>
                <c:pt idx="7078">
                  <c:v>3.3518518518518517E-2</c:v>
                </c:pt>
                <c:pt idx="7079">
                  <c:v>3.3518518518518517E-2</c:v>
                </c:pt>
                <c:pt idx="7080">
                  <c:v>3.3530092592592591E-2</c:v>
                </c:pt>
                <c:pt idx="7081">
                  <c:v>3.3530092592592591E-2</c:v>
                </c:pt>
                <c:pt idx="7082">
                  <c:v>3.3541666666666664E-2</c:v>
                </c:pt>
                <c:pt idx="7083">
                  <c:v>3.3541666666666664E-2</c:v>
                </c:pt>
                <c:pt idx="7084">
                  <c:v>3.3541666666666664E-2</c:v>
                </c:pt>
                <c:pt idx="7085">
                  <c:v>3.3553240740740745E-2</c:v>
                </c:pt>
                <c:pt idx="7086">
                  <c:v>3.3553240740740745E-2</c:v>
                </c:pt>
                <c:pt idx="7087">
                  <c:v>3.3564814814814818E-2</c:v>
                </c:pt>
                <c:pt idx="7088">
                  <c:v>3.3564814814814818E-2</c:v>
                </c:pt>
                <c:pt idx="7089">
                  <c:v>3.3564814814814818E-2</c:v>
                </c:pt>
                <c:pt idx="7090">
                  <c:v>3.3576388888888892E-2</c:v>
                </c:pt>
                <c:pt idx="7091">
                  <c:v>3.3576388888888892E-2</c:v>
                </c:pt>
                <c:pt idx="7092">
                  <c:v>3.3587962962962965E-2</c:v>
                </c:pt>
                <c:pt idx="7093">
                  <c:v>3.3587962962962965E-2</c:v>
                </c:pt>
                <c:pt idx="7094">
                  <c:v>3.3587962962962965E-2</c:v>
                </c:pt>
                <c:pt idx="7095">
                  <c:v>3.3599537037037039E-2</c:v>
                </c:pt>
                <c:pt idx="7096">
                  <c:v>3.3599537037037039E-2</c:v>
                </c:pt>
                <c:pt idx="7097">
                  <c:v>3.3611111111111112E-2</c:v>
                </c:pt>
                <c:pt idx="7098">
                  <c:v>3.3611111111111112E-2</c:v>
                </c:pt>
                <c:pt idx="7099">
                  <c:v>3.3611111111111112E-2</c:v>
                </c:pt>
                <c:pt idx="7100">
                  <c:v>3.3622685185185179E-2</c:v>
                </c:pt>
                <c:pt idx="7101">
                  <c:v>3.3622685185185179E-2</c:v>
                </c:pt>
                <c:pt idx="7102">
                  <c:v>3.363425925925926E-2</c:v>
                </c:pt>
                <c:pt idx="7103">
                  <c:v>3.363425925925926E-2</c:v>
                </c:pt>
                <c:pt idx="7104">
                  <c:v>3.363425925925926E-2</c:v>
                </c:pt>
                <c:pt idx="7105">
                  <c:v>3.3645833333333333E-2</c:v>
                </c:pt>
                <c:pt idx="7106">
                  <c:v>3.3645833333333333E-2</c:v>
                </c:pt>
                <c:pt idx="7107">
                  <c:v>3.3657407407407407E-2</c:v>
                </c:pt>
                <c:pt idx="7108">
                  <c:v>3.3657407407407407E-2</c:v>
                </c:pt>
                <c:pt idx="7109">
                  <c:v>3.3657407407407407E-2</c:v>
                </c:pt>
                <c:pt idx="7110">
                  <c:v>3.366898148148148E-2</c:v>
                </c:pt>
                <c:pt idx="7111">
                  <c:v>3.366898148148148E-2</c:v>
                </c:pt>
                <c:pt idx="7112">
                  <c:v>3.3680555555555554E-2</c:v>
                </c:pt>
                <c:pt idx="7113">
                  <c:v>3.3680555555555554E-2</c:v>
                </c:pt>
                <c:pt idx="7114">
                  <c:v>3.3680555555555554E-2</c:v>
                </c:pt>
                <c:pt idx="7115">
                  <c:v>3.3692129629629627E-2</c:v>
                </c:pt>
                <c:pt idx="7116">
                  <c:v>3.3692129629629627E-2</c:v>
                </c:pt>
                <c:pt idx="7117">
                  <c:v>3.3703703703703701E-2</c:v>
                </c:pt>
                <c:pt idx="7118">
                  <c:v>3.3703703703703701E-2</c:v>
                </c:pt>
                <c:pt idx="7119">
                  <c:v>3.3703703703703701E-2</c:v>
                </c:pt>
                <c:pt idx="7120">
                  <c:v>3.3715277777777775E-2</c:v>
                </c:pt>
                <c:pt idx="7121">
                  <c:v>3.3715277777777775E-2</c:v>
                </c:pt>
                <c:pt idx="7122">
                  <c:v>3.3726851851851855E-2</c:v>
                </c:pt>
                <c:pt idx="7123">
                  <c:v>3.3726851851851855E-2</c:v>
                </c:pt>
                <c:pt idx="7124">
                  <c:v>3.3726851851851855E-2</c:v>
                </c:pt>
                <c:pt idx="7125">
                  <c:v>3.3738425925925929E-2</c:v>
                </c:pt>
                <c:pt idx="7126">
                  <c:v>3.3738425925925929E-2</c:v>
                </c:pt>
                <c:pt idx="7127">
                  <c:v>3.3750000000000002E-2</c:v>
                </c:pt>
                <c:pt idx="7128">
                  <c:v>3.3750000000000002E-2</c:v>
                </c:pt>
                <c:pt idx="7129">
                  <c:v>3.3750000000000002E-2</c:v>
                </c:pt>
                <c:pt idx="7130">
                  <c:v>3.3761574074074076E-2</c:v>
                </c:pt>
                <c:pt idx="7131">
                  <c:v>3.3761574074074076E-2</c:v>
                </c:pt>
                <c:pt idx="7132">
                  <c:v>3.3773148148148149E-2</c:v>
                </c:pt>
                <c:pt idx="7133">
                  <c:v>3.3773148148148149E-2</c:v>
                </c:pt>
                <c:pt idx="7134">
                  <c:v>3.3773148148148149E-2</c:v>
                </c:pt>
                <c:pt idx="7135">
                  <c:v>3.3784722222222223E-2</c:v>
                </c:pt>
                <c:pt idx="7136">
                  <c:v>3.3784722222222223E-2</c:v>
                </c:pt>
                <c:pt idx="7137">
                  <c:v>3.3796296296296297E-2</c:v>
                </c:pt>
                <c:pt idx="7138">
                  <c:v>3.3796296296296297E-2</c:v>
                </c:pt>
                <c:pt idx="7139">
                  <c:v>3.3796296296296297E-2</c:v>
                </c:pt>
                <c:pt idx="7140">
                  <c:v>3.380787037037037E-2</c:v>
                </c:pt>
                <c:pt idx="7141">
                  <c:v>3.380787037037037E-2</c:v>
                </c:pt>
                <c:pt idx="7142">
                  <c:v>3.3819444444444451E-2</c:v>
                </c:pt>
                <c:pt idx="7143">
                  <c:v>3.3819444444444451E-2</c:v>
                </c:pt>
                <c:pt idx="7144">
                  <c:v>3.3819444444444451E-2</c:v>
                </c:pt>
                <c:pt idx="7145">
                  <c:v>3.3831018518518517E-2</c:v>
                </c:pt>
                <c:pt idx="7146">
                  <c:v>3.3831018518518517E-2</c:v>
                </c:pt>
                <c:pt idx="7147">
                  <c:v>3.3842592592592598E-2</c:v>
                </c:pt>
                <c:pt idx="7148">
                  <c:v>3.3842592592592598E-2</c:v>
                </c:pt>
                <c:pt idx="7149">
                  <c:v>3.3842592592592598E-2</c:v>
                </c:pt>
                <c:pt idx="7150">
                  <c:v>3.3854166666666664E-2</c:v>
                </c:pt>
                <c:pt idx="7151">
                  <c:v>3.3854166666666664E-2</c:v>
                </c:pt>
                <c:pt idx="7152">
                  <c:v>3.3865740740740738E-2</c:v>
                </c:pt>
                <c:pt idx="7153">
                  <c:v>3.3865740740740738E-2</c:v>
                </c:pt>
                <c:pt idx="7154">
                  <c:v>3.3865740740740738E-2</c:v>
                </c:pt>
                <c:pt idx="7155">
                  <c:v>3.3877314814814811E-2</c:v>
                </c:pt>
                <c:pt idx="7156">
                  <c:v>3.3877314814814811E-2</c:v>
                </c:pt>
                <c:pt idx="7157">
                  <c:v>3.3888888888888885E-2</c:v>
                </c:pt>
                <c:pt idx="7158">
                  <c:v>3.3888888888888885E-2</c:v>
                </c:pt>
                <c:pt idx="7159">
                  <c:v>3.3888888888888885E-2</c:v>
                </c:pt>
                <c:pt idx="7160">
                  <c:v>3.3900462962962966E-2</c:v>
                </c:pt>
                <c:pt idx="7161">
                  <c:v>3.3900462962962966E-2</c:v>
                </c:pt>
                <c:pt idx="7162">
                  <c:v>3.3912037037037039E-2</c:v>
                </c:pt>
                <c:pt idx="7163">
                  <c:v>3.3912037037037039E-2</c:v>
                </c:pt>
                <c:pt idx="7164">
                  <c:v>3.3912037037037039E-2</c:v>
                </c:pt>
                <c:pt idx="7165">
                  <c:v>3.3923611111111113E-2</c:v>
                </c:pt>
                <c:pt idx="7166">
                  <c:v>3.3923611111111113E-2</c:v>
                </c:pt>
                <c:pt idx="7167">
                  <c:v>3.3935185185185186E-2</c:v>
                </c:pt>
                <c:pt idx="7168">
                  <c:v>3.3935185185185186E-2</c:v>
                </c:pt>
                <c:pt idx="7169">
                  <c:v>3.3935185185185186E-2</c:v>
                </c:pt>
                <c:pt idx="7170">
                  <c:v>3.394675925925926E-2</c:v>
                </c:pt>
                <c:pt idx="7171">
                  <c:v>3.394675925925926E-2</c:v>
                </c:pt>
                <c:pt idx="7172">
                  <c:v>3.3958333333333333E-2</c:v>
                </c:pt>
                <c:pt idx="7173">
                  <c:v>3.3958333333333333E-2</c:v>
                </c:pt>
                <c:pt idx="7174">
                  <c:v>3.3958333333333333E-2</c:v>
                </c:pt>
                <c:pt idx="7175">
                  <c:v>3.3969907407407407E-2</c:v>
                </c:pt>
                <c:pt idx="7176">
                  <c:v>3.3969907407407407E-2</c:v>
                </c:pt>
                <c:pt idx="7177">
                  <c:v>3.3981481481481481E-2</c:v>
                </c:pt>
                <c:pt idx="7178">
                  <c:v>3.3981481481481481E-2</c:v>
                </c:pt>
                <c:pt idx="7179">
                  <c:v>3.3981481481481481E-2</c:v>
                </c:pt>
                <c:pt idx="7180">
                  <c:v>3.3993055555555561E-2</c:v>
                </c:pt>
                <c:pt idx="7181">
                  <c:v>3.3993055555555561E-2</c:v>
                </c:pt>
                <c:pt idx="7182">
                  <c:v>3.4004629629629628E-2</c:v>
                </c:pt>
                <c:pt idx="7183">
                  <c:v>3.4004629629629628E-2</c:v>
                </c:pt>
                <c:pt idx="7184">
                  <c:v>3.4004629629629628E-2</c:v>
                </c:pt>
                <c:pt idx="7185">
                  <c:v>3.4016203703703708E-2</c:v>
                </c:pt>
                <c:pt idx="7186">
                  <c:v>3.4016203703703708E-2</c:v>
                </c:pt>
                <c:pt idx="7187">
                  <c:v>3.4027777777777775E-2</c:v>
                </c:pt>
                <c:pt idx="7188">
                  <c:v>3.4027777777777775E-2</c:v>
                </c:pt>
                <c:pt idx="7189">
                  <c:v>3.4027777777777775E-2</c:v>
                </c:pt>
                <c:pt idx="7190">
                  <c:v>3.4039351851851855E-2</c:v>
                </c:pt>
                <c:pt idx="7191">
                  <c:v>3.4039351851851855E-2</c:v>
                </c:pt>
                <c:pt idx="7192">
                  <c:v>3.4050925925925922E-2</c:v>
                </c:pt>
                <c:pt idx="7193">
                  <c:v>3.4050925925925922E-2</c:v>
                </c:pt>
                <c:pt idx="7194">
                  <c:v>3.4050925925925922E-2</c:v>
                </c:pt>
                <c:pt idx="7195">
                  <c:v>3.4062500000000002E-2</c:v>
                </c:pt>
                <c:pt idx="7196">
                  <c:v>3.4062500000000002E-2</c:v>
                </c:pt>
                <c:pt idx="7197">
                  <c:v>3.4074074074074076E-2</c:v>
                </c:pt>
                <c:pt idx="7198">
                  <c:v>3.4074074074074076E-2</c:v>
                </c:pt>
                <c:pt idx="7199">
                  <c:v>3.4074074074074076E-2</c:v>
                </c:pt>
                <c:pt idx="7200">
                  <c:v>3.408564814814815E-2</c:v>
                </c:pt>
                <c:pt idx="7201">
                  <c:v>3.408564814814815E-2</c:v>
                </c:pt>
                <c:pt idx="7202">
                  <c:v>3.4097222222222223E-2</c:v>
                </c:pt>
                <c:pt idx="7203">
                  <c:v>3.4097222222222223E-2</c:v>
                </c:pt>
                <c:pt idx="7204">
                  <c:v>3.4097222222222223E-2</c:v>
                </c:pt>
                <c:pt idx="7205">
                  <c:v>3.4108796296296297E-2</c:v>
                </c:pt>
                <c:pt idx="7206">
                  <c:v>3.4108796296296297E-2</c:v>
                </c:pt>
                <c:pt idx="7207">
                  <c:v>3.412037037037037E-2</c:v>
                </c:pt>
                <c:pt idx="7208">
                  <c:v>3.412037037037037E-2</c:v>
                </c:pt>
                <c:pt idx="7209">
                  <c:v>3.412037037037037E-2</c:v>
                </c:pt>
                <c:pt idx="7210">
                  <c:v>3.4131944444444444E-2</c:v>
                </c:pt>
                <c:pt idx="7211">
                  <c:v>3.4131944444444444E-2</c:v>
                </c:pt>
                <c:pt idx="7212">
                  <c:v>3.4143518518518517E-2</c:v>
                </c:pt>
                <c:pt idx="7213">
                  <c:v>3.4143518518518517E-2</c:v>
                </c:pt>
                <c:pt idx="7214">
                  <c:v>3.4143518518518517E-2</c:v>
                </c:pt>
                <c:pt idx="7215">
                  <c:v>3.4155092592592591E-2</c:v>
                </c:pt>
                <c:pt idx="7216">
                  <c:v>3.4155092592592591E-2</c:v>
                </c:pt>
                <c:pt idx="7217">
                  <c:v>3.4166666666666672E-2</c:v>
                </c:pt>
                <c:pt idx="7218">
                  <c:v>3.4166666666666672E-2</c:v>
                </c:pt>
                <c:pt idx="7219">
                  <c:v>3.4166666666666672E-2</c:v>
                </c:pt>
                <c:pt idx="7220">
                  <c:v>3.4178240740740738E-2</c:v>
                </c:pt>
                <c:pt idx="7221">
                  <c:v>3.4178240740740738E-2</c:v>
                </c:pt>
                <c:pt idx="7222">
                  <c:v>3.4189814814814819E-2</c:v>
                </c:pt>
                <c:pt idx="7223">
                  <c:v>3.4189814814814819E-2</c:v>
                </c:pt>
                <c:pt idx="7224">
                  <c:v>3.4189814814814819E-2</c:v>
                </c:pt>
                <c:pt idx="7225">
                  <c:v>3.4201388888888885E-2</c:v>
                </c:pt>
                <c:pt idx="7226">
                  <c:v>3.4201388888888885E-2</c:v>
                </c:pt>
                <c:pt idx="7227">
                  <c:v>3.4212962962962966E-2</c:v>
                </c:pt>
                <c:pt idx="7228">
                  <c:v>3.4212962962962966E-2</c:v>
                </c:pt>
                <c:pt idx="7229">
                  <c:v>3.4212962962962966E-2</c:v>
                </c:pt>
                <c:pt idx="7230">
                  <c:v>3.4224537037037032E-2</c:v>
                </c:pt>
                <c:pt idx="7231">
                  <c:v>3.4224537037037032E-2</c:v>
                </c:pt>
                <c:pt idx="7232">
                  <c:v>3.4236111111111113E-2</c:v>
                </c:pt>
                <c:pt idx="7233">
                  <c:v>3.4236111111111113E-2</c:v>
                </c:pt>
                <c:pt idx="7234">
                  <c:v>3.4236111111111113E-2</c:v>
                </c:pt>
                <c:pt idx="7235">
                  <c:v>3.4247685185185187E-2</c:v>
                </c:pt>
                <c:pt idx="7236">
                  <c:v>3.4247685185185187E-2</c:v>
                </c:pt>
                <c:pt idx="7237">
                  <c:v>3.425925925925926E-2</c:v>
                </c:pt>
                <c:pt idx="7238">
                  <c:v>3.425925925925926E-2</c:v>
                </c:pt>
                <c:pt idx="7239">
                  <c:v>3.425925925925926E-2</c:v>
                </c:pt>
                <c:pt idx="7240">
                  <c:v>3.4270833333333334E-2</c:v>
                </c:pt>
                <c:pt idx="7241">
                  <c:v>3.4270833333333334E-2</c:v>
                </c:pt>
                <c:pt idx="7242">
                  <c:v>3.4282407407407407E-2</c:v>
                </c:pt>
                <c:pt idx="7243">
                  <c:v>3.4282407407407407E-2</c:v>
                </c:pt>
                <c:pt idx="7244">
                  <c:v>3.4282407407407407E-2</c:v>
                </c:pt>
                <c:pt idx="7245">
                  <c:v>3.4293981481481481E-2</c:v>
                </c:pt>
                <c:pt idx="7246">
                  <c:v>3.4293981481481481E-2</c:v>
                </c:pt>
                <c:pt idx="7247">
                  <c:v>3.4305555555555554E-2</c:v>
                </c:pt>
                <c:pt idx="7248">
                  <c:v>3.4305555555555554E-2</c:v>
                </c:pt>
                <c:pt idx="7249">
                  <c:v>3.4305555555555554E-2</c:v>
                </c:pt>
                <c:pt idx="7250">
                  <c:v>3.4317129629629628E-2</c:v>
                </c:pt>
                <c:pt idx="7251">
                  <c:v>3.4317129629629628E-2</c:v>
                </c:pt>
                <c:pt idx="7252">
                  <c:v>3.4328703703703702E-2</c:v>
                </c:pt>
                <c:pt idx="7253">
                  <c:v>3.4328703703703702E-2</c:v>
                </c:pt>
                <c:pt idx="7254">
                  <c:v>3.4328703703703702E-2</c:v>
                </c:pt>
                <c:pt idx="7255">
                  <c:v>3.4340277777777782E-2</c:v>
                </c:pt>
                <c:pt idx="7256">
                  <c:v>3.4340277777777782E-2</c:v>
                </c:pt>
                <c:pt idx="7257">
                  <c:v>3.4351851851851849E-2</c:v>
                </c:pt>
                <c:pt idx="7258">
                  <c:v>3.4351851851851849E-2</c:v>
                </c:pt>
                <c:pt idx="7259">
                  <c:v>3.4351851851851849E-2</c:v>
                </c:pt>
                <c:pt idx="7260">
                  <c:v>3.4363425925925929E-2</c:v>
                </c:pt>
                <c:pt idx="7261">
                  <c:v>3.4363425925925929E-2</c:v>
                </c:pt>
                <c:pt idx="7262">
                  <c:v>3.4374999999999996E-2</c:v>
                </c:pt>
                <c:pt idx="7263">
                  <c:v>3.4374999999999996E-2</c:v>
                </c:pt>
                <c:pt idx="7264">
                  <c:v>3.4374999999999996E-2</c:v>
                </c:pt>
                <c:pt idx="7265">
                  <c:v>3.4386574074074076E-2</c:v>
                </c:pt>
                <c:pt idx="7266">
                  <c:v>3.4386574074074076E-2</c:v>
                </c:pt>
                <c:pt idx="7267">
                  <c:v>3.4398148148148143E-2</c:v>
                </c:pt>
                <c:pt idx="7268">
                  <c:v>3.4398148148148143E-2</c:v>
                </c:pt>
                <c:pt idx="7269">
                  <c:v>3.4398148148148143E-2</c:v>
                </c:pt>
                <c:pt idx="7270">
                  <c:v>3.4409722222222223E-2</c:v>
                </c:pt>
                <c:pt idx="7271">
                  <c:v>3.4409722222222223E-2</c:v>
                </c:pt>
                <c:pt idx="7272">
                  <c:v>3.4421296296296297E-2</c:v>
                </c:pt>
                <c:pt idx="7273">
                  <c:v>3.4421296296296297E-2</c:v>
                </c:pt>
                <c:pt idx="7274">
                  <c:v>3.4421296296296297E-2</c:v>
                </c:pt>
                <c:pt idx="7275">
                  <c:v>3.4432870370370371E-2</c:v>
                </c:pt>
                <c:pt idx="7276">
                  <c:v>3.4432870370370371E-2</c:v>
                </c:pt>
                <c:pt idx="7277">
                  <c:v>3.4444444444444444E-2</c:v>
                </c:pt>
                <c:pt idx="7278">
                  <c:v>3.4444444444444444E-2</c:v>
                </c:pt>
                <c:pt idx="7279">
                  <c:v>3.4444444444444444E-2</c:v>
                </c:pt>
                <c:pt idx="7280">
                  <c:v>3.4456018518518518E-2</c:v>
                </c:pt>
                <c:pt idx="7281">
                  <c:v>3.4456018518518518E-2</c:v>
                </c:pt>
                <c:pt idx="7282">
                  <c:v>3.4467592592592591E-2</c:v>
                </c:pt>
                <c:pt idx="7283">
                  <c:v>3.4467592592592591E-2</c:v>
                </c:pt>
                <c:pt idx="7284">
                  <c:v>3.4467592592592591E-2</c:v>
                </c:pt>
                <c:pt idx="7285">
                  <c:v>3.4479166666666665E-2</c:v>
                </c:pt>
                <c:pt idx="7286">
                  <c:v>3.4479166666666665E-2</c:v>
                </c:pt>
                <c:pt idx="7287">
                  <c:v>3.4490740740740738E-2</c:v>
                </c:pt>
                <c:pt idx="7288">
                  <c:v>3.4490740740740738E-2</c:v>
                </c:pt>
                <c:pt idx="7289">
                  <c:v>3.4490740740740738E-2</c:v>
                </c:pt>
                <c:pt idx="7290">
                  <c:v>3.4502314814814812E-2</c:v>
                </c:pt>
                <c:pt idx="7291">
                  <c:v>3.4502314814814812E-2</c:v>
                </c:pt>
                <c:pt idx="7292">
                  <c:v>3.4513888888888893E-2</c:v>
                </c:pt>
                <c:pt idx="7293">
                  <c:v>3.4513888888888893E-2</c:v>
                </c:pt>
                <c:pt idx="7294">
                  <c:v>3.4513888888888893E-2</c:v>
                </c:pt>
                <c:pt idx="7295">
                  <c:v>3.4525462962962966E-2</c:v>
                </c:pt>
                <c:pt idx="7296">
                  <c:v>3.4525462962962966E-2</c:v>
                </c:pt>
                <c:pt idx="7297">
                  <c:v>3.453703703703704E-2</c:v>
                </c:pt>
                <c:pt idx="7298">
                  <c:v>3.453703703703704E-2</c:v>
                </c:pt>
                <c:pt idx="7299">
                  <c:v>3.453703703703704E-2</c:v>
                </c:pt>
                <c:pt idx="7300">
                  <c:v>3.4548611111111113E-2</c:v>
                </c:pt>
                <c:pt idx="7301">
                  <c:v>3.4548611111111113E-2</c:v>
                </c:pt>
                <c:pt idx="7302">
                  <c:v>3.4560185185185187E-2</c:v>
                </c:pt>
                <c:pt idx="7303">
                  <c:v>3.4560185185185187E-2</c:v>
                </c:pt>
                <c:pt idx="7304">
                  <c:v>3.4560185185185187E-2</c:v>
                </c:pt>
                <c:pt idx="7305">
                  <c:v>3.4571759259259253E-2</c:v>
                </c:pt>
                <c:pt idx="7306">
                  <c:v>3.4571759259259253E-2</c:v>
                </c:pt>
                <c:pt idx="7307">
                  <c:v>3.4583333333333334E-2</c:v>
                </c:pt>
                <c:pt idx="7308">
                  <c:v>3.4583333333333334E-2</c:v>
                </c:pt>
                <c:pt idx="7309">
                  <c:v>3.4583333333333334E-2</c:v>
                </c:pt>
                <c:pt idx="7310">
                  <c:v>3.4594907407407408E-2</c:v>
                </c:pt>
                <c:pt idx="7311">
                  <c:v>3.4594907407407408E-2</c:v>
                </c:pt>
                <c:pt idx="7312">
                  <c:v>3.4606481481481481E-2</c:v>
                </c:pt>
                <c:pt idx="7313">
                  <c:v>3.4606481481481481E-2</c:v>
                </c:pt>
                <c:pt idx="7314">
                  <c:v>3.4606481481481481E-2</c:v>
                </c:pt>
                <c:pt idx="7315">
                  <c:v>3.4618055555555555E-2</c:v>
                </c:pt>
                <c:pt idx="7316">
                  <c:v>3.4618055555555555E-2</c:v>
                </c:pt>
                <c:pt idx="7317">
                  <c:v>3.4629629629629628E-2</c:v>
                </c:pt>
                <c:pt idx="7318">
                  <c:v>3.4629629629629628E-2</c:v>
                </c:pt>
                <c:pt idx="7319">
                  <c:v>3.4629629629629628E-2</c:v>
                </c:pt>
                <c:pt idx="7320">
                  <c:v>3.4641203703703702E-2</c:v>
                </c:pt>
                <c:pt idx="7321">
                  <c:v>3.4641203703703702E-2</c:v>
                </c:pt>
                <c:pt idx="7322">
                  <c:v>3.4652777777777775E-2</c:v>
                </c:pt>
                <c:pt idx="7323">
                  <c:v>3.4652777777777775E-2</c:v>
                </c:pt>
                <c:pt idx="7324">
                  <c:v>3.4652777777777775E-2</c:v>
                </c:pt>
                <c:pt idx="7325">
                  <c:v>3.4664351851851849E-2</c:v>
                </c:pt>
                <c:pt idx="7326">
                  <c:v>3.4664351851851849E-2</c:v>
                </c:pt>
                <c:pt idx="7327">
                  <c:v>3.4675925925925923E-2</c:v>
                </c:pt>
                <c:pt idx="7328">
                  <c:v>3.4675925925925923E-2</c:v>
                </c:pt>
                <c:pt idx="7329">
                  <c:v>3.4675925925925923E-2</c:v>
                </c:pt>
                <c:pt idx="7330">
                  <c:v>3.4687500000000003E-2</c:v>
                </c:pt>
                <c:pt idx="7331">
                  <c:v>3.4687500000000003E-2</c:v>
                </c:pt>
                <c:pt idx="7332">
                  <c:v>3.4699074074074077E-2</c:v>
                </c:pt>
                <c:pt idx="7333">
                  <c:v>3.4699074074074077E-2</c:v>
                </c:pt>
                <c:pt idx="7334">
                  <c:v>3.4699074074074077E-2</c:v>
                </c:pt>
                <c:pt idx="7335">
                  <c:v>3.471064814814815E-2</c:v>
                </c:pt>
                <c:pt idx="7336">
                  <c:v>3.471064814814815E-2</c:v>
                </c:pt>
                <c:pt idx="7337">
                  <c:v>3.4722222222222224E-2</c:v>
                </c:pt>
                <c:pt idx="7338">
                  <c:v>3.4722222222222224E-2</c:v>
                </c:pt>
                <c:pt idx="7339">
                  <c:v>3.4722222222222224E-2</c:v>
                </c:pt>
                <c:pt idx="7340">
                  <c:v>3.4733796296296297E-2</c:v>
                </c:pt>
                <c:pt idx="7341">
                  <c:v>3.4733796296296297E-2</c:v>
                </c:pt>
                <c:pt idx="7342">
                  <c:v>3.4745370370370371E-2</c:v>
                </c:pt>
                <c:pt idx="7343">
                  <c:v>3.4745370370370371E-2</c:v>
                </c:pt>
                <c:pt idx="7344">
                  <c:v>3.4745370370370371E-2</c:v>
                </c:pt>
                <c:pt idx="7345">
                  <c:v>3.4756944444444444E-2</c:v>
                </c:pt>
                <c:pt idx="7346">
                  <c:v>3.4756944444444444E-2</c:v>
                </c:pt>
                <c:pt idx="7347">
                  <c:v>3.4768518518518525E-2</c:v>
                </c:pt>
                <c:pt idx="7348">
                  <c:v>3.4768518518518525E-2</c:v>
                </c:pt>
                <c:pt idx="7349">
                  <c:v>3.4768518518518525E-2</c:v>
                </c:pt>
                <c:pt idx="7350">
                  <c:v>3.4780092592592592E-2</c:v>
                </c:pt>
                <c:pt idx="7351">
                  <c:v>3.4780092592592592E-2</c:v>
                </c:pt>
                <c:pt idx="7352">
                  <c:v>3.4791666666666672E-2</c:v>
                </c:pt>
                <c:pt idx="7353">
                  <c:v>3.4791666666666672E-2</c:v>
                </c:pt>
                <c:pt idx="7354">
                  <c:v>3.4791666666666672E-2</c:v>
                </c:pt>
                <c:pt idx="7355">
                  <c:v>3.4803240740740739E-2</c:v>
                </c:pt>
                <c:pt idx="7356">
                  <c:v>3.4803240740740739E-2</c:v>
                </c:pt>
                <c:pt idx="7357">
                  <c:v>3.4814814814814812E-2</c:v>
                </c:pt>
                <c:pt idx="7358">
                  <c:v>3.4814814814814812E-2</c:v>
                </c:pt>
                <c:pt idx="7359">
                  <c:v>3.4814814814814812E-2</c:v>
                </c:pt>
                <c:pt idx="7360">
                  <c:v>3.4826388888888886E-2</c:v>
                </c:pt>
                <c:pt idx="7361">
                  <c:v>3.4826388888888886E-2</c:v>
                </c:pt>
                <c:pt idx="7362">
                  <c:v>3.4837962962962959E-2</c:v>
                </c:pt>
                <c:pt idx="7363">
                  <c:v>3.4837962962962959E-2</c:v>
                </c:pt>
                <c:pt idx="7364">
                  <c:v>3.4837962962962959E-2</c:v>
                </c:pt>
                <c:pt idx="7365">
                  <c:v>3.4849537037037033E-2</c:v>
                </c:pt>
                <c:pt idx="7366">
                  <c:v>3.4849537037037033E-2</c:v>
                </c:pt>
                <c:pt idx="7367">
                  <c:v>3.4861111111111114E-2</c:v>
                </c:pt>
                <c:pt idx="7368">
                  <c:v>3.4861111111111114E-2</c:v>
                </c:pt>
                <c:pt idx="7369">
                  <c:v>3.4861111111111114E-2</c:v>
                </c:pt>
                <c:pt idx="7370">
                  <c:v>3.4872685185185187E-2</c:v>
                </c:pt>
                <c:pt idx="7371">
                  <c:v>3.4872685185185187E-2</c:v>
                </c:pt>
                <c:pt idx="7372">
                  <c:v>3.4884259259259261E-2</c:v>
                </c:pt>
                <c:pt idx="7373">
                  <c:v>3.4884259259259261E-2</c:v>
                </c:pt>
                <c:pt idx="7374">
                  <c:v>3.4884259259259261E-2</c:v>
                </c:pt>
                <c:pt idx="7375">
                  <c:v>3.4895833333333334E-2</c:v>
                </c:pt>
                <c:pt idx="7376">
                  <c:v>3.4895833333333334E-2</c:v>
                </c:pt>
                <c:pt idx="7377">
                  <c:v>3.4907407407407408E-2</c:v>
                </c:pt>
                <c:pt idx="7378">
                  <c:v>3.4907407407407408E-2</c:v>
                </c:pt>
                <c:pt idx="7379">
                  <c:v>3.4907407407407408E-2</c:v>
                </c:pt>
                <c:pt idx="7380">
                  <c:v>3.4918981481481481E-2</c:v>
                </c:pt>
                <c:pt idx="7381">
                  <c:v>3.4918981481481481E-2</c:v>
                </c:pt>
                <c:pt idx="7382">
                  <c:v>3.4930555555555555E-2</c:v>
                </c:pt>
                <c:pt idx="7383">
                  <c:v>3.4930555555555555E-2</c:v>
                </c:pt>
                <c:pt idx="7384">
                  <c:v>3.4930555555555555E-2</c:v>
                </c:pt>
                <c:pt idx="7385">
                  <c:v>3.4942129629629635E-2</c:v>
                </c:pt>
                <c:pt idx="7386">
                  <c:v>3.4942129629629635E-2</c:v>
                </c:pt>
                <c:pt idx="7387">
                  <c:v>3.4953703703703702E-2</c:v>
                </c:pt>
                <c:pt idx="7388">
                  <c:v>3.4953703703703702E-2</c:v>
                </c:pt>
                <c:pt idx="7389">
                  <c:v>3.4953703703703702E-2</c:v>
                </c:pt>
                <c:pt idx="7390">
                  <c:v>3.4965277777777783E-2</c:v>
                </c:pt>
                <c:pt idx="7391">
                  <c:v>3.4965277777777783E-2</c:v>
                </c:pt>
                <c:pt idx="7392">
                  <c:v>3.4976851851851849E-2</c:v>
                </c:pt>
                <c:pt idx="7393">
                  <c:v>3.4976851851851849E-2</c:v>
                </c:pt>
                <c:pt idx="7394">
                  <c:v>3.4976851851851849E-2</c:v>
                </c:pt>
                <c:pt idx="7395">
                  <c:v>3.498842592592593E-2</c:v>
                </c:pt>
                <c:pt idx="7396">
                  <c:v>3.498842592592593E-2</c:v>
                </c:pt>
                <c:pt idx="7397">
                  <c:v>3.4999999999999996E-2</c:v>
                </c:pt>
                <c:pt idx="7398">
                  <c:v>3.4999999999999996E-2</c:v>
                </c:pt>
                <c:pt idx="7399">
                  <c:v>3.4999999999999996E-2</c:v>
                </c:pt>
                <c:pt idx="7400">
                  <c:v>3.5011574074074077E-2</c:v>
                </c:pt>
                <c:pt idx="7401">
                  <c:v>3.5011574074074077E-2</c:v>
                </c:pt>
                <c:pt idx="7402">
                  <c:v>3.5023148148148144E-2</c:v>
                </c:pt>
                <c:pt idx="7403">
                  <c:v>3.5023148148148144E-2</c:v>
                </c:pt>
                <c:pt idx="7404">
                  <c:v>3.5023148148148144E-2</c:v>
                </c:pt>
                <c:pt idx="7405">
                  <c:v>3.5034722222222224E-2</c:v>
                </c:pt>
                <c:pt idx="7406">
                  <c:v>3.5034722222222224E-2</c:v>
                </c:pt>
                <c:pt idx="7407">
                  <c:v>3.5046296296296298E-2</c:v>
                </c:pt>
                <c:pt idx="7408">
                  <c:v>3.5046296296296298E-2</c:v>
                </c:pt>
                <c:pt idx="7409">
                  <c:v>3.5046296296296298E-2</c:v>
                </c:pt>
                <c:pt idx="7410">
                  <c:v>3.5057870370370371E-2</c:v>
                </c:pt>
                <c:pt idx="7411">
                  <c:v>3.5057870370370371E-2</c:v>
                </c:pt>
                <c:pt idx="7412">
                  <c:v>3.5069444444444445E-2</c:v>
                </c:pt>
                <c:pt idx="7413">
                  <c:v>3.5069444444444445E-2</c:v>
                </c:pt>
                <c:pt idx="7414">
                  <c:v>3.5069444444444445E-2</c:v>
                </c:pt>
                <c:pt idx="7415">
                  <c:v>3.5081018518518518E-2</c:v>
                </c:pt>
                <c:pt idx="7416">
                  <c:v>3.5081018518518518E-2</c:v>
                </c:pt>
                <c:pt idx="7417">
                  <c:v>3.5092592592592592E-2</c:v>
                </c:pt>
                <c:pt idx="7418">
                  <c:v>3.5092592592592592E-2</c:v>
                </c:pt>
                <c:pt idx="7419">
                  <c:v>3.5092592592592592E-2</c:v>
                </c:pt>
                <c:pt idx="7420">
                  <c:v>3.5104166666666665E-2</c:v>
                </c:pt>
                <c:pt idx="7421">
                  <c:v>3.5104166666666665E-2</c:v>
                </c:pt>
                <c:pt idx="7422">
                  <c:v>3.5115740740740746E-2</c:v>
                </c:pt>
                <c:pt idx="7423">
                  <c:v>3.5115740740740746E-2</c:v>
                </c:pt>
                <c:pt idx="7424">
                  <c:v>3.5115740740740746E-2</c:v>
                </c:pt>
                <c:pt idx="7425">
                  <c:v>3.5127314814814813E-2</c:v>
                </c:pt>
                <c:pt idx="7426">
                  <c:v>3.5127314814814813E-2</c:v>
                </c:pt>
                <c:pt idx="7427">
                  <c:v>3.5138888888888893E-2</c:v>
                </c:pt>
                <c:pt idx="7428">
                  <c:v>3.5138888888888893E-2</c:v>
                </c:pt>
                <c:pt idx="7429">
                  <c:v>3.5138888888888893E-2</c:v>
                </c:pt>
                <c:pt idx="7430">
                  <c:v>3.515046296296296E-2</c:v>
                </c:pt>
                <c:pt idx="7431">
                  <c:v>3.515046296296296E-2</c:v>
                </c:pt>
                <c:pt idx="7432">
                  <c:v>3.516203703703704E-2</c:v>
                </c:pt>
                <c:pt idx="7433">
                  <c:v>3.516203703703704E-2</c:v>
                </c:pt>
                <c:pt idx="7434">
                  <c:v>3.516203703703704E-2</c:v>
                </c:pt>
                <c:pt idx="7435">
                  <c:v>3.5173611111111107E-2</c:v>
                </c:pt>
                <c:pt idx="7436">
                  <c:v>3.5173611111111107E-2</c:v>
                </c:pt>
                <c:pt idx="7437">
                  <c:v>3.5185185185185187E-2</c:v>
                </c:pt>
                <c:pt idx="7438">
                  <c:v>3.5185185185185187E-2</c:v>
                </c:pt>
                <c:pt idx="7439">
                  <c:v>3.5185185185185187E-2</c:v>
                </c:pt>
                <c:pt idx="7440">
                  <c:v>3.5196759259259254E-2</c:v>
                </c:pt>
                <c:pt idx="7441">
                  <c:v>3.5196759259259254E-2</c:v>
                </c:pt>
                <c:pt idx="7442">
                  <c:v>3.5208333333333335E-2</c:v>
                </c:pt>
                <c:pt idx="7443">
                  <c:v>3.5208333333333335E-2</c:v>
                </c:pt>
                <c:pt idx="7444">
                  <c:v>3.5208333333333335E-2</c:v>
                </c:pt>
                <c:pt idx="7445">
                  <c:v>3.5219907407407408E-2</c:v>
                </c:pt>
                <c:pt idx="7446">
                  <c:v>3.5219907407407408E-2</c:v>
                </c:pt>
                <c:pt idx="7447">
                  <c:v>3.5231481481481482E-2</c:v>
                </c:pt>
                <c:pt idx="7448">
                  <c:v>3.5231481481481482E-2</c:v>
                </c:pt>
                <c:pt idx="7449">
                  <c:v>3.5231481481481482E-2</c:v>
                </c:pt>
                <c:pt idx="7450">
                  <c:v>3.5243055555555555E-2</c:v>
                </c:pt>
                <c:pt idx="7451">
                  <c:v>3.5243055555555555E-2</c:v>
                </c:pt>
                <c:pt idx="7452">
                  <c:v>3.5254629629629629E-2</c:v>
                </c:pt>
                <c:pt idx="7453">
                  <c:v>3.5254629629629629E-2</c:v>
                </c:pt>
                <c:pt idx="7454">
                  <c:v>3.5254629629629629E-2</c:v>
                </c:pt>
                <c:pt idx="7455">
                  <c:v>3.5266203703703702E-2</c:v>
                </c:pt>
                <c:pt idx="7456">
                  <c:v>3.5266203703703702E-2</c:v>
                </c:pt>
                <c:pt idx="7457">
                  <c:v>3.5277777777777776E-2</c:v>
                </c:pt>
                <c:pt idx="7458">
                  <c:v>3.5277777777777776E-2</c:v>
                </c:pt>
                <c:pt idx="7459">
                  <c:v>3.5277777777777776E-2</c:v>
                </c:pt>
                <c:pt idx="7460">
                  <c:v>3.5289351851851856E-2</c:v>
                </c:pt>
                <c:pt idx="7461">
                  <c:v>3.5289351851851856E-2</c:v>
                </c:pt>
                <c:pt idx="7462">
                  <c:v>3.5300925925925923E-2</c:v>
                </c:pt>
                <c:pt idx="7463">
                  <c:v>3.5300925925925923E-2</c:v>
                </c:pt>
                <c:pt idx="7464">
                  <c:v>3.5300925925925923E-2</c:v>
                </c:pt>
                <c:pt idx="7465">
                  <c:v>3.5312500000000004E-2</c:v>
                </c:pt>
                <c:pt idx="7466">
                  <c:v>3.5312500000000004E-2</c:v>
                </c:pt>
                <c:pt idx="7467">
                  <c:v>3.532407407407407E-2</c:v>
                </c:pt>
                <c:pt idx="7468">
                  <c:v>3.532407407407407E-2</c:v>
                </c:pt>
                <c:pt idx="7469">
                  <c:v>3.532407407407407E-2</c:v>
                </c:pt>
                <c:pt idx="7470">
                  <c:v>3.5335648148148151E-2</c:v>
                </c:pt>
                <c:pt idx="7471">
                  <c:v>3.5335648148148151E-2</c:v>
                </c:pt>
                <c:pt idx="7472">
                  <c:v>3.5347222222222217E-2</c:v>
                </c:pt>
                <c:pt idx="7473">
                  <c:v>3.5347222222222217E-2</c:v>
                </c:pt>
                <c:pt idx="7474">
                  <c:v>3.5347222222222217E-2</c:v>
                </c:pt>
                <c:pt idx="7475">
                  <c:v>3.5358796296296298E-2</c:v>
                </c:pt>
                <c:pt idx="7476">
                  <c:v>3.5358796296296298E-2</c:v>
                </c:pt>
                <c:pt idx="7477">
                  <c:v>3.5370370370370365E-2</c:v>
                </c:pt>
                <c:pt idx="7478">
                  <c:v>3.5370370370370365E-2</c:v>
                </c:pt>
                <c:pt idx="7479">
                  <c:v>3.5370370370370365E-2</c:v>
                </c:pt>
                <c:pt idx="7480">
                  <c:v>3.5381944444444445E-2</c:v>
                </c:pt>
                <c:pt idx="7481">
                  <c:v>3.5381944444444445E-2</c:v>
                </c:pt>
                <c:pt idx="7482">
                  <c:v>3.5393518518518519E-2</c:v>
                </c:pt>
                <c:pt idx="7483">
                  <c:v>3.5393518518518519E-2</c:v>
                </c:pt>
                <c:pt idx="7484">
                  <c:v>3.5393518518518519E-2</c:v>
                </c:pt>
                <c:pt idx="7485">
                  <c:v>3.5405092592592592E-2</c:v>
                </c:pt>
                <c:pt idx="7486">
                  <c:v>3.5405092592592592E-2</c:v>
                </c:pt>
                <c:pt idx="7487">
                  <c:v>3.5416666666666666E-2</c:v>
                </c:pt>
                <c:pt idx="7488">
                  <c:v>3.5416666666666666E-2</c:v>
                </c:pt>
                <c:pt idx="7489">
                  <c:v>3.5416666666666666E-2</c:v>
                </c:pt>
                <c:pt idx="7490">
                  <c:v>3.5428240740740739E-2</c:v>
                </c:pt>
                <c:pt idx="7491">
                  <c:v>3.5428240740740739E-2</c:v>
                </c:pt>
                <c:pt idx="7492">
                  <c:v>3.5439814814814813E-2</c:v>
                </c:pt>
                <c:pt idx="7493">
                  <c:v>3.5439814814814813E-2</c:v>
                </c:pt>
                <c:pt idx="7494">
                  <c:v>3.5439814814814813E-2</c:v>
                </c:pt>
                <c:pt idx="7495">
                  <c:v>3.5451388888888886E-2</c:v>
                </c:pt>
                <c:pt idx="7496">
                  <c:v>3.5451388888888886E-2</c:v>
                </c:pt>
                <c:pt idx="7497">
                  <c:v>3.5462962962962967E-2</c:v>
                </c:pt>
                <c:pt idx="7498">
                  <c:v>3.5462962962962967E-2</c:v>
                </c:pt>
                <c:pt idx="7499">
                  <c:v>3.5462962962962967E-2</c:v>
                </c:pt>
                <c:pt idx="7500">
                  <c:v>3.5474537037037041E-2</c:v>
                </c:pt>
                <c:pt idx="7501">
                  <c:v>3.5474537037037041E-2</c:v>
                </c:pt>
                <c:pt idx="7502">
                  <c:v>3.5486111111111114E-2</c:v>
                </c:pt>
                <c:pt idx="7503">
                  <c:v>3.5486111111111114E-2</c:v>
                </c:pt>
                <c:pt idx="7504">
                  <c:v>3.5486111111111114E-2</c:v>
                </c:pt>
                <c:pt idx="7505">
                  <c:v>3.5497685185185188E-2</c:v>
                </c:pt>
                <c:pt idx="7506">
                  <c:v>3.5497685185185188E-2</c:v>
                </c:pt>
                <c:pt idx="7507">
                  <c:v>3.5509259259259261E-2</c:v>
                </c:pt>
                <c:pt idx="7508">
                  <c:v>3.5509259259259261E-2</c:v>
                </c:pt>
                <c:pt idx="7509">
                  <c:v>3.5509259259259261E-2</c:v>
                </c:pt>
                <c:pt idx="7510">
                  <c:v>3.5520833333333328E-2</c:v>
                </c:pt>
                <c:pt idx="7511">
                  <c:v>3.5520833333333328E-2</c:v>
                </c:pt>
                <c:pt idx="7512">
                  <c:v>3.5532407407407408E-2</c:v>
                </c:pt>
                <c:pt idx="7513">
                  <c:v>3.5532407407407408E-2</c:v>
                </c:pt>
                <c:pt idx="7514">
                  <c:v>3.5532407407407408E-2</c:v>
                </c:pt>
                <c:pt idx="7515">
                  <c:v>3.5543981481481475E-2</c:v>
                </c:pt>
                <c:pt idx="7516">
                  <c:v>3.5543981481481475E-2</c:v>
                </c:pt>
                <c:pt idx="7517">
                  <c:v>3.5555555555555556E-2</c:v>
                </c:pt>
                <c:pt idx="7518">
                  <c:v>3.5555555555555556E-2</c:v>
                </c:pt>
                <c:pt idx="7519">
                  <c:v>3.5555555555555556E-2</c:v>
                </c:pt>
                <c:pt idx="7520">
                  <c:v>3.5567129629629629E-2</c:v>
                </c:pt>
                <c:pt idx="7521">
                  <c:v>3.5567129629629629E-2</c:v>
                </c:pt>
                <c:pt idx="7522">
                  <c:v>3.5578703703703703E-2</c:v>
                </c:pt>
                <c:pt idx="7523">
                  <c:v>3.5578703703703703E-2</c:v>
                </c:pt>
                <c:pt idx="7524">
                  <c:v>3.5578703703703703E-2</c:v>
                </c:pt>
                <c:pt idx="7525">
                  <c:v>3.5590277777777776E-2</c:v>
                </c:pt>
                <c:pt idx="7526">
                  <c:v>3.5590277777777776E-2</c:v>
                </c:pt>
                <c:pt idx="7527">
                  <c:v>3.560185185185185E-2</c:v>
                </c:pt>
                <c:pt idx="7528">
                  <c:v>3.560185185185185E-2</c:v>
                </c:pt>
                <c:pt idx="7529">
                  <c:v>3.560185185185185E-2</c:v>
                </c:pt>
                <c:pt idx="7530">
                  <c:v>3.5613425925925923E-2</c:v>
                </c:pt>
                <c:pt idx="7531">
                  <c:v>3.5613425925925923E-2</c:v>
                </c:pt>
                <c:pt idx="7532">
                  <c:v>3.5624999999999997E-2</c:v>
                </c:pt>
                <c:pt idx="7533">
                  <c:v>3.5624999999999997E-2</c:v>
                </c:pt>
                <c:pt idx="7534">
                  <c:v>3.5624999999999997E-2</c:v>
                </c:pt>
                <c:pt idx="7535">
                  <c:v>3.5636574074074077E-2</c:v>
                </c:pt>
                <c:pt idx="7536">
                  <c:v>3.5636574074074077E-2</c:v>
                </c:pt>
                <c:pt idx="7537">
                  <c:v>3.5648148148148151E-2</c:v>
                </c:pt>
                <c:pt idx="7538">
                  <c:v>3.5648148148148151E-2</c:v>
                </c:pt>
                <c:pt idx="7539">
                  <c:v>3.5648148148148151E-2</c:v>
                </c:pt>
                <c:pt idx="7540">
                  <c:v>3.5659722222222225E-2</c:v>
                </c:pt>
                <c:pt idx="7541">
                  <c:v>3.5659722222222225E-2</c:v>
                </c:pt>
                <c:pt idx="7542">
                  <c:v>3.5671296296296298E-2</c:v>
                </c:pt>
                <c:pt idx="7543">
                  <c:v>3.5671296296296298E-2</c:v>
                </c:pt>
                <c:pt idx="7544">
                  <c:v>3.5671296296296298E-2</c:v>
                </c:pt>
                <c:pt idx="7545">
                  <c:v>3.5682870370370372E-2</c:v>
                </c:pt>
                <c:pt idx="7546">
                  <c:v>3.5682870370370372E-2</c:v>
                </c:pt>
                <c:pt idx="7547">
                  <c:v>3.5694444444444445E-2</c:v>
                </c:pt>
                <c:pt idx="7548">
                  <c:v>3.5694444444444445E-2</c:v>
                </c:pt>
                <c:pt idx="7549">
                  <c:v>3.5694444444444445E-2</c:v>
                </c:pt>
                <c:pt idx="7550">
                  <c:v>3.5706018518518519E-2</c:v>
                </c:pt>
                <c:pt idx="7551">
                  <c:v>3.5706018518518519E-2</c:v>
                </c:pt>
                <c:pt idx="7552">
                  <c:v>3.5717592592592592E-2</c:v>
                </c:pt>
                <c:pt idx="7553">
                  <c:v>3.5717592592592592E-2</c:v>
                </c:pt>
                <c:pt idx="7554">
                  <c:v>3.5717592592592592E-2</c:v>
                </c:pt>
                <c:pt idx="7555">
                  <c:v>3.5729166666666666E-2</c:v>
                </c:pt>
                <c:pt idx="7556">
                  <c:v>3.5729166666666666E-2</c:v>
                </c:pt>
                <c:pt idx="7557">
                  <c:v>3.5740740740740747E-2</c:v>
                </c:pt>
                <c:pt idx="7558">
                  <c:v>3.5740740740740747E-2</c:v>
                </c:pt>
                <c:pt idx="7559">
                  <c:v>3.5740740740740747E-2</c:v>
                </c:pt>
                <c:pt idx="7560">
                  <c:v>3.5752314814814813E-2</c:v>
                </c:pt>
                <c:pt idx="7561">
                  <c:v>3.5752314814814813E-2</c:v>
                </c:pt>
                <c:pt idx="7562">
                  <c:v>3.5763888888888887E-2</c:v>
                </c:pt>
                <c:pt idx="7563">
                  <c:v>3.5763888888888887E-2</c:v>
                </c:pt>
                <c:pt idx="7564">
                  <c:v>3.5763888888888887E-2</c:v>
                </c:pt>
                <c:pt idx="7565">
                  <c:v>3.577546296296296E-2</c:v>
                </c:pt>
                <c:pt idx="7566">
                  <c:v>3.577546296296296E-2</c:v>
                </c:pt>
                <c:pt idx="7567">
                  <c:v>3.5787037037037034E-2</c:v>
                </c:pt>
                <c:pt idx="7568">
                  <c:v>3.5787037037037034E-2</c:v>
                </c:pt>
                <c:pt idx="7569">
                  <c:v>3.5787037037037034E-2</c:v>
                </c:pt>
                <c:pt idx="7570">
                  <c:v>3.5798611111111107E-2</c:v>
                </c:pt>
                <c:pt idx="7571">
                  <c:v>3.5798611111111107E-2</c:v>
                </c:pt>
                <c:pt idx="7572">
                  <c:v>3.5810185185185188E-2</c:v>
                </c:pt>
                <c:pt idx="7573">
                  <c:v>3.5810185185185188E-2</c:v>
                </c:pt>
                <c:pt idx="7574">
                  <c:v>3.5810185185185188E-2</c:v>
                </c:pt>
                <c:pt idx="7575">
                  <c:v>3.5821759259259262E-2</c:v>
                </c:pt>
                <c:pt idx="7576">
                  <c:v>3.5821759259259262E-2</c:v>
                </c:pt>
                <c:pt idx="7577">
                  <c:v>3.5833333333333335E-2</c:v>
                </c:pt>
                <c:pt idx="7578">
                  <c:v>3.5833333333333335E-2</c:v>
                </c:pt>
                <c:pt idx="7579">
                  <c:v>3.5833333333333335E-2</c:v>
                </c:pt>
                <c:pt idx="7580">
                  <c:v>3.5844907407407409E-2</c:v>
                </c:pt>
                <c:pt idx="7581">
                  <c:v>3.5844907407407409E-2</c:v>
                </c:pt>
                <c:pt idx="7582">
                  <c:v>3.5856481481481482E-2</c:v>
                </c:pt>
                <c:pt idx="7583">
                  <c:v>3.5856481481481482E-2</c:v>
                </c:pt>
                <c:pt idx="7584">
                  <c:v>3.5856481481481482E-2</c:v>
                </c:pt>
                <c:pt idx="7585">
                  <c:v>3.5868055555555556E-2</c:v>
                </c:pt>
                <c:pt idx="7586">
                  <c:v>3.5868055555555556E-2</c:v>
                </c:pt>
                <c:pt idx="7587">
                  <c:v>3.5879629629629629E-2</c:v>
                </c:pt>
                <c:pt idx="7588">
                  <c:v>3.5879629629629629E-2</c:v>
                </c:pt>
                <c:pt idx="7589">
                  <c:v>3.5879629629629629E-2</c:v>
                </c:pt>
                <c:pt idx="7590">
                  <c:v>3.5891203703703703E-2</c:v>
                </c:pt>
                <c:pt idx="7591">
                  <c:v>3.5891203703703703E-2</c:v>
                </c:pt>
                <c:pt idx="7592">
                  <c:v>3.5902777777777777E-2</c:v>
                </c:pt>
                <c:pt idx="7593">
                  <c:v>3.5902777777777777E-2</c:v>
                </c:pt>
                <c:pt idx="7594">
                  <c:v>3.5902777777777777E-2</c:v>
                </c:pt>
                <c:pt idx="7595">
                  <c:v>3.5914351851851857E-2</c:v>
                </c:pt>
                <c:pt idx="7596">
                  <c:v>3.5914351851851857E-2</c:v>
                </c:pt>
                <c:pt idx="7597">
                  <c:v>3.5925925925925924E-2</c:v>
                </c:pt>
                <c:pt idx="7598">
                  <c:v>3.5925925925925924E-2</c:v>
                </c:pt>
                <c:pt idx="7599">
                  <c:v>3.5925925925925924E-2</c:v>
                </c:pt>
                <c:pt idx="7600">
                  <c:v>3.5937500000000004E-2</c:v>
                </c:pt>
                <c:pt idx="7601">
                  <c:v>3.5937500000000004E-2</c:v>
                </c:pt>
                <c:pt idx="7602">
                  <c:v>3.5949074074074071E-2</c:v>
                </c:pt>
                <c:pt idx="7603">
                  <c:v>3.5949074074074071E-2</c:v>
                </c:pt>
                <c:pt idx="7604">
                  <c:v>3.5949074074074071E-2</c:v>
                </c:pt>
                <c:pt idx="7605">
                  <c:v>3.5960648148148151E-2</c:v>
                </c:pt>
                <c:pt idx="7606">
                  <c:v>3.5960648148148151E-2</c:v>
                </c:pt>
                <c:pt idx="7607">
                  <c:v>3.5972222222222218E-2</c:v>
                </c:pt>
                <c:pt idx="7608">
                  <c:v>3.5972222222222218E-2</c:v>
                </c:pt>
                <c:pt idx="7609">
                  <c:v>3.5972222222222218E-2</c:v>
                </c:pt>
                <c:pt idx="7610">
                  <c:v>3.5983796296296298E-2</c:v>
                </c:pt>
                <c:pt idx="7611">
                  <c:v>3.5983796296296298E-2</c:v>
                </c:pt>
                <c:pt idx="7612">
                  <c:v>3.5995370370370372E-2</c:v>
                </c:pt>
                <c:pt idx="7613">
                  <c:v>3.5995370370370372E-2</c:v>
                </c:pt>
                <c:pt idx="7614">
                  <c:v>3.5995370370370372E-2</c:v>
                </c:pt>
                <c:pt idx="7615">
                  <c:v>3.6006944444444446E-2</c:v>
                </c:pt>
                <c:pt idx="7616">
                  <c:v>3.6006944444444446E-2</c:v>
                </c:pt>
                <c:pt idx="7617">
                  <c:v>3.6018518518518519E-2</c:v>
                </c:pt>
                <c:pt idx="7618">
                  <c:v>3.6018518518518519E-2</c:v>
                </c:pt>
                <c:pt idx="7619">
                  <c:v>3.6018518518518519E-2</c:v>
                </c:pt>
                <c:pt idx="7620">
                  <c:v>3.6030092592592593E-2</c:v>
                </c:pt>
                <c:pt idx="7621">
                  <c:v>3.6030092592592593E-2</c:v>
                </c:pt>
                <c:pt idx="7622">
                  <c:v>3.6041666666666666E-2</c:v>
                </c:pt>
                <c:pt idx="7623">
                  <c:v>3.6041666666666666E-2</c:v>
                </c:pt>
                <c:pt idx="7624">
                  <c:v>3.6041666666666666E-2</c:v>
                </c:pt>
                <c:pt idx="7625">
                  <c:v>3.605324074074074E-2</c:v>
                </c:pt>
                <c:pt idx="7626">
                  <c:v>3.605324074074074E-2</c:v>
                </c:pt>
                <c:pt idx="7627">
                  <c:v>3.6064814814814813E-2</c:v>
                </c:pt>
                <c:pt idx="7628">
                  <c:v>3.6064814814814813E-2</c:v>
                </c:pt>
                <c:pt idx="7629">
                  <c:v>3.6064814814814813E-2</c:v>
                </c:pt>
                <c:pt idx="7630">
                  <c:v>3.6076388888888887E-2</c:v>
                </c:pt>
                <c:pt idx="7631">
                  <c:v>3.6076388888888887E-2</c:v>
                </c:pt>
                <c:pt idx="7632">
                  <c:v>3.6087962962962968E-2</c:v>
                </c:pt>
                <c:pt idx="7633">
                  <c:v>3.6087962962962968E-2</c:v>
                </c:pt>
                <c:pt idx="7634">
                  <c:v>3.6087962962962968E-2</c:v>
                </c:pt>
                <c:pt idx="7635">
                  <c:v>3.6099537037037034E-2</c:v>
                </c:pt>
                <c:pt idx="7636">
                  <c:v>3.6099537037037034E-2</c:v>
                </c:pt>
                <c:pt idx="7637">
                  <c:v>3.6111111111111115E-2</c:v>
                </c:pt>
                <c:pt idx="7638">
                  <c:v>3.6111111111111115E-2</c:v>
                </c:pt>
                <c:pt idx="7639">
                  <c:v>3.6111111111111115E-2</c:v>
                </c:pt>
                <c:pt idx="7640">
                  <c:v>3.6122685185185181E-2</c:v>
                </c:pt>
                <c:pt idx="7641">
                  <c:v>3.6122685185185181E-2</c:v>
                </c:pt>
                <c:pt idx="7642">
                  <c:v>3.6134259259259262E-2</c:v>
                </c:pt>
                <c:pt idx="7643">
                  <c:v>3.6134259259259262E-2</c:v>
                </c:pt>
                <c:pt idx="7644">
                  <c:v>3.6134259259259262E-2</c:v>
                </c:pt>
                <c:pt idx="7645">
                  <c:v>3.6145833333333328E-2</c:v>
                </c:pt>
                <c:pt idx="7646">
                  <c:v>3.6145833333333328E-2</c:v>
                </c:pt>
                <c:pt idx="7647">
                  <c:v>3.6157407407407409E-2</c:v>
                </c:pt>
                <c:pt idx="7648">
                  <c:v>3.6157407407407409E-2</c:v>
                </c:pt>
                <c:pt idx="7649">
                  <c:v>3.6157407407407409E-2</c:v>
                </c:pt>
                <c:pt idx="7650">
                  <c:v>3.6168981481481483E-2</c:v>
                </c:pt>
                <c:pt idx="7651">
                  <c:v>3.6168981481481483E-2</c:v>
                </c:pt>
                <c:pt idx="7652">
                  <c:v>3.6180555555555556E-2</c:v>
                </c:pt>
                <c:pt idx="7653">
                  <c:v>3.6180555555555556E-2</c:v>
                </c:pt>
                <c:pt idx="7654">
                  <c:v>3.6180555555555556E-2</c:v>
                </c:pt>
                <c:pt idx="7655">
                  <c:v>3.619212962962963E-2</c:v>
                </c:pt>
                <c:pt idx="7656">
                  <c:v>3.619212962962963E-2</c:v>
                </c:pt>
                <c:pt idx="7657">
                  <c:v>3.6203703703703703E-2</c:v>
                </c:pt>
                <c:pt idx="7658">
                  <c:v>3.6203703703703703E-2</c:v>
                </c:pt>
                <c:pt idx="7659">
                  <c:v>3.6203703703703703E-2</c:v>
                </c:pt>
                <c:pt idx="7660">
                  <c:v>3.6215277777777777E-2</c:v>
                </c:pt>
                <c:pt idx="7661">
                  <c:v>3.6215277777777777E-2</c:v>
                </c:pt>
                <c:pt idx="7662">
                  <c:v>3.622685185185185E-2</c:v>
                </c:pt>
                <c:pt idx="7663">
                  <c:v>3.622685185185185E-2</c:v>
                </c:pt>
                <c:pt idx="7664">
                  <c:v>3.622685185185185E-2</c:v>
                </c:pt>
                <c:pt idx="7665">
                  <c:v>3.6238425925925924E-2</c:v>
                </c:pt>
                <c:pt idx="7666">
                  <c:v>3.6238425925925924E-2</c:v>
                </c:pt>
                <c:pt idx="7667">
                  <c:v>3.6249999999999998E-2</c:v>
                </c:pt>
                <c:pt idx="7668">
                  <c:v>3.6249999999999998E-2</c:v>
                </c:pt>
                <c:pt idx="7669">
                  <c:v>3.6249999999999998E-2</c:v>
                </c:pt>
                <c:pt idx="7670">
                  <c:v>3.6261574074074078E-2</c:v>
                </c:pt>
                <c:pt idx="7671">
                  <c:v>3.6261574074074078E-2</c:v>
                </c:pt>
                <c:pt idx="7672">
                  <c:v>3.6273148148148145E-2</c:v>
                </c:pt>
                <c:pt idx="7673">
                  <c:v>3.6273148148148145E-2</c:v>
                </c:pt>
                <c:pt idx="7674">
                  <c:v>3.6273148148148145E-2</c:v>
                </c:pt>
                <c:pt idx="7675">
                  <c:v>3.6284722222222225E-2</c:v>
                </c:pt>
                <c:pt idx="7676">
                  <c:v>3.6284722222222225E-2</c:v>
                </c:pt>
                <c:pt idx="7677">
                  <c:v>3.6296296296296292E-2</c:v>
                </c:pt>
                <c:pt idx="7678">
                  <c:v>3.6296296296296292E-2</c:v>
                </c:pt>
                <c:pt idx="7679">
                  <c:v>3.6296296296296292E-2</c:v>
                </c:pt>
                <c:pt idx="7680">
                  <c:v>3.6307870370370372E-2</c:v>
                </c:pt>
                <c:pt idx="7681">
                  <c:v>3.6307870370370372E-2</c:v>
                </c:pt>
                <c:pt idx="7682">
                  <c:v>3.6319444444444439E-2</c:v>
                </c:pt>
                <c:pt idx="7683">
                  <c:v>3.6319444444444439E-2</c:v>
                </c:pt>
                <c:pt idx="7684">
                  <c:v>3.6319444444444439E-2</c:v>
                </c:pt>
                <c:pt idx="7685">
                  <c:v>3.6331018518518519E-2</c:v>
                </c:pt>
                <c:pt idx="7686">
                  <c:v>3.6331018518518519E-2</c:v>
                </c:pt>
                <c:pt idx="7687">
                  <c:v>3.6342592592592593E-2</c:v>
                </c:pt>
                <c:pt idx="7688">
                  <c:v>3.6342592592592593E-2</c:v>
                </c:pt>
                <c:pt idx="7689">
                  <c:v>3.6342592592592593E-2</c:v>
                </c:pt>
                <c:pt idx="7690">
                  <c:v>3.6354166666666667E-2</c:v>
                </c:pt>
                <c:pt idx="7691">
                  <c:v>3.6354166666666667E-2</c:v>
                </c:pt>
                <c:pt idx="7692">
                  <c:v>3.636574074074074E-2</c:v>
                </c:pt>
                <c:pt idx="7693">
                  <c:v>3.636574074074074E-2</c:v>
                </c:pt>
                <c:pt idx="7694">
                  <c:v>3.636574074074074E-2</c:v>
                </c:pt>
                <c:pt idx="7695">
                  <c:v>3.6377314814814814E-2</c:v>
                </c:pt>
                <c:pt idx="7696">
                  <c:v>3.6377314814814814E-2</c:v>
                </c:pt>
                <c:pt idx="7697">
                  <c:v>3.6388888888888887E-2</c:v>
                </c:pt>
                <c:pt idx="7698">
                  <c:v>3.6388888888888887E-2</c:v>
                </c:pt>
                <c:pt idx="7699">
                  <c:v>3.6388888888888887E-2</c:v>
                </c:pt>
                <c:pt idx="7700">
                  <c:v>3.6400462962962961E-2</c:v>
                </c:pt>
                <c:pt idx="7701">
                  <c:v>3.6400462962962961E-2</c:v>
                </c:pt>
                <c:pt idx="7702">
                  <c:v>3.6412037037037034E-2</c:v>
                </c:pt>
                <c:pt idx="7703">
                  <c:v>3.6412037037037034E-2</c:v>
                </c:pt>
                <c:pt idx="7704">
                  <c:v>3.6412037037037034E-2</c:v>
                </c:pt>
                <c:pt idx="7705">
                  <c:v>3.6423611111111115E-2</c:v>
                </c:pt>
                <c:pt idx="7706">
                  <c:v>3.6423611111111115E-2</c:v>
                </c:pt>
                <c:pt idx="7707">
                  <c:v>3.6435185185185189E-2</c:v>
                </c:pt>
                <c:pt idx="7708">
                  <c:v>3.6435185185185189E-2</c:v>
                </c:pt>
                <c:pt idx="7709">
                  <c:v>3.6435185185185189E-2</c:v>
                </c:pt>
                <c:pt idx="7710">
                  <c:v>3.6446759259259262E-2</c:v>
                </c:pt>
                <c:pt idx="7711">
                  <c:v>3.6446759259259262E-2</c:v>
                </c:pt>
                <c:pt idx="7712">
                  <c:v>3.6458333333333336E-2</c:v>
                </c:pt>
                <c:pt idx="7713">
                  <c:v>3.6458333333333336E-2</c:v>
                </c:pt>
                <c:pt idx="7714">
                  <c:v>3.6458333333333336E-2</c:v>
                </c:pt>
                <c:pt idx="7715">
                  <c:v>3.6469907407407402E-2</c:v>
                </c:pt>
                <c:pt idx="7716">
                  <c:v>3.6469907407407402E-2</c:v>
                </c:pt>
                <c:pt idx="7717">
                  <c:v>3.6481481481481483E-2</c:v>
                </c:pt>
                <c:pt idx="7718">
                  <c:v>3.6481481481481483E-2</c:v>
                </c:pt>
                <c:pt idx="7719">
                  <c:v>3.6481481481481483E-2</c:v>
                </c:pt>
                <c:pt idx="7720">
                  <c:v>3.6493055555555549E-2</c:v>
                </c:pt>
                <c:pt idx="7721">
                  <c:v>3.6493055555555549E-2</c:v>
                </c:pt>
                <c:pt idx="7722">
                  <c:v>3.650462962962963E-2</c:v>
                </c:pt>
                <c:pt idx="7723">
                  <c:v>3.650462962962963E-2</c:v>
                </c:pt>
                <c:pt idx="7724">
                  <c:v>3.650462962962963E-2</c:v>
                </c:pt>
                <c:pt idx="7725">
                  <c:v>3.6516203703703703E-2</c:v>
                </c:pt>
                <c:pt idx="7726">
                  <c:v>3.6516203703703703E-2</c:v>
                </c:pt>
                <c:pt idx="7727">
                  <c:v>3.6527777777777777E-2</c:v>
                </c:pt>
                <c:pt idx="7728">
                  <c:v>3.6527777777777777E-2</c:v>
                </c:pt>
                <c:pt idx="7729">
                  <c:v>3.6527777777777777E-2</c:v>
                </c:pt>
                <c:pt idx="7730">
                  <c:v>3.6539351851851851E-2</c:v>
                </c:pt>
                <c:pt idx="7731">
                  <c:v>3.6539351851851851E-2</c:v>
                </c:pt>
                <c:pt idx="7732">
                  <c:v>3.6550925925925924E-2</c:v>
                </c:pt>
                <c:pt idx="7733">
                  <c:v>3.6550925925925924E-2</c:v>
                </c:pt>
                <c:pt idx="7734">
                  <c:v>3.6550925925925924E-2</c:v>
                </c:pt>
                <c:pt idx="7735">
                  <c:v>3.6562499999999998E-2</c:v>
                </c:pt>
                <c:pt idx="7736">
                  <c:v>3.6562499999999998E-2</c:v>
                </c:pt>
                <c:pt idx="7737">
                  <c:v>3.6574074074074071E-2</c:v>
                </c:pt>
                <c:pt idx="7738">
                  <c:v>3.6574074074074071E-2</c:v>
                </c:pt>
                <c:pt idx="7739">
                  <c:v>3.6574074074074071E-2</c:v>
                </c:pt>
                <c:pt idx="7740">
                  <c:v>3.6585648148148145E-2</c:v>
                </c:pt>
                <c:pt idx="7741">
                  <c:v>3.6585648148148145E-2</c:v>
                </c:pt>
                <c:pt idx="7742">
                  <c:v>3.6597222222222225E-2</c:v>
                </c:pt>
                <c:pt idx="7743">
                  <c:v>3.6597222222222225E-2</c:v>
                </c:pt>
                <c:pt idx="7744">
                  <c:v>3.6597222222222225E-2</c:v>
                </c:pt>
                <c:pt idx="7745">
                  <c:v>3.6608796296296299E-2</c:v>
                </c:pt>
                <c:pt idx="7746">
                  <c:v>3.6608796296296299E-2</c:v>
                </c:pt>
                <c:pt idx="7747">
                  <c:v>3.6620370370370373E-2</c:v>
                </c:pt>
                <c:pt idx="7748">
                  <c:v>3.6620370370370373E-2</c:v>
                </c:pt>
                <c:pt idx="7749">
                  <c:v>3.6620370370370373E-2</c:v>
                </c:pt>
                <c:pt idx="7750">
                  <c:v>3.6631944444444446E-2</c:v>
                </c:pt>
                <c:pt idx="7751">
                  <c:v>3.6631944444444446E-2</c:v>
                </c:pt>
                <c:pt idx="7752">
                  <c:v>3.664351851851852E-2</c:v>
                </c:pt>
                <c:pt idx="7753">
                  <c:v>3.664351851851852E-2</c:v>
                </c:pt>
                <c:pt idx="7754">
                  <c:v>3.664351851851852E-2</c:v>
                </c:pt>
                <c:pt idx="7755">
                  <c:v>3.6655092592592593E-2</c:v>
                </c:pt>
                <c:pt idx="7756">
                  <c:v>3.6655092592592593E-2</c:v>
                </c:pt>
                <c:pt idx="7757">
                  <c:v>3.6666666666666667E-2</c:v>
                </c:pt>
                <c:pt idx="7758">
                  <c:v>3.6666666666666667E-2</c:v>
                </c:pt>
                <c:pt idx="7759">
                  <c:v>3.6666666666666667E-2</c:v>
                </c:pt>
                <c:pt idx="7760">
                  <c:v>3.667824074074074E-2</c:v>
                </c:pt>
                <c:pt idx="7761">
                  <c:v>3.667824074074074E-2</c:v>
                </c:pt>
                <c:pt idx="7762">
                  <c:v>3.6689814814814821E-2</c:v>
                </c:pt>
                <c:pt idx="7763">
                  <c:v>3.6689814814814821E-2</c:v>
                </c:pt>
                <c:pt idx="7764">
                  <c:v>3.6689814814814821E-2</c:v>
                </c:pt>
                <c:pt idx="7765">
                  <c:v>3.6701388888888888E-2</c:v>
                </c:pt>
                <c:pt idx="7766">
                  <c:v>3.6701388888888888E-2</c:v>
                </c:pt>
                <c:pt idx="7767">
                  <c:v>3.6712962962962961E-2</c:v>
                </c:pt>
                <c:pt idx="7768">
                  <c:v>3.6712962962962961E-2</c:v>
                </c:pt>
                <c:pt idx="7769">
                  <c:v>3.6712962962962961E-2</c:v>
                </c:pt>
                <c:pt idx="7770">
                  <c:v>3.6724537037037035E-2</c:v>
                </c:pt>
                <c:pt idx="7771">
                  <c:v>3.6724537037037035E-2</c:v>
                </c:pt>
                <c:pt idx="7772">
                  <c:v>3.6736111111111108E-2</c:v>
                </c:pt>
                <c:pt idx="7773">
                  <c:v>3.6736111111111108E-2</c:v>
                </c:pt>
                <c:pt idx="7774">
                  <c:v>3.6736111111111108E-2</c:v>
                </c:pt>
                <c:pt idx="7775">
                  <c:v>3.6747685185185182E-2</c:v>
                </c:pt>
                <c:pt idx="7776">
                  <c:v>3.6747685185185182E-2</c:v>
                </c:pt>
                <c:pt idx="7777">
                  <c:v>3.6759259259259255E-2</c:v>
                </c:pt>
                <c:pt idx="7778">
                  <c:v>3.6759259259259255E-2</c:v>
                </c:pt>
                <c:pt idx="7779">
                  <c:v>3.6759259259259255E-2</c:v>
                </c:pt>
                <c:pt idx="7780">
                  <c:v>3.6770833333333336E-2</c:v>
                </c:pt>
                <c:pt idx="7781">
                  <c:v>3.6770833333333336E-2</c:v>
                </c:pt>
                <c:pt idx="7782">
                  <c:v>3.6782407407407409E-2</c:v>
                </c:pt>
                <c:pt idx="7783">
                  <c:v>3.6782407407407409E-2</c:v>
                </c:pt>
                <c:pt idx="7784">
                  <c:v>3.6782407407407409E-2</c:v>
                </c:pt>
                <c:pt idx="7785">
                  <c:v>3.6793981481481483E-2</c:v>
                </c:pt>
                <c:pt idx="7786">
                  <c:v>3.6793981481481483E-2</c:v>
                </c:pt>
                <c:pt idx="7787">
                  <c:v>3.6805555555555557E-2</c:v>
                </c:pt>
                <c:pt idx="7788">
                  <c:v>3.6805555555555557E-2</c:v>
                </c:pt>
                <c:pt idx="7789">
                  <c:v>3.6805555555555557E-2</c:v>
                </c:pt>
                <c:pt idx="7790">
                  <c:v>3.681712962962963E-2</c:v>
                </c:pt>
                <c:pt idx="7791">
                  <c:v>3.681712962962963E-2</c:v>
                </c:pt>
                <c:pt idx="7792">
                  <c:v>3.6828703703703704E-2</c:v>
                </c:pt>
                <c:pt idx="7793">
                  <c:v>3.6828703703703704E-2</c:v>
                </c:pt>
                <c:pt idx="7794">
                  <c:v>3.6828703703703704E-2</c:v>
                </c:pt>
                <c:pt idx="7795">
                  <c:v>3.6840277777777777E-2</c:v>
                </c:pt>
                <c:pt idx="7796">
                  <c:v>3.6840277777777777E-2</c:v>
                </c:pt>
                <c:pt idx="7797">
                  <c:v>3.6851851851851851E-2</c:v>
                </c:pt>
                <c:pt idx="7798">
                  <c:v>3.6851851851851851E-2</c:v>
                </c:pt>
                <c:pt idx="7799">
                  <c:v>3.6851851851851851E-2</c:v>
                </c:pt>
                <c:pt idx="7800">
                  <c:v>3.6863425925925931E-2</c:v>
                </c:pt>
                <c:pt idx="7801">
                  <c:v>3.6863425925925931E-2</c:v>
                </c:pt>
                <c:pt idx="7802">
                  <c:v>3.6874999999999998E-2</c:v>
                </c:pt>
                <c:pt idx="7803">
                  <c:v>3.6874999999999998E-2</c:v>
                </c:pt>
                <c:pt idx="7804">
                  <c:v>3.6874999999999998E-2</c:v>
                </c:pt>
                <c:pt idx="7805">
                  <c:v>3.6886574074074079E-2</c:v>
                </c:pt>
                <c:pt idx="7806">
                  <c:v>3.6886574074074079E-2</c:v>
                </c:pt>
                <c:pt idx="7807">
                  <c:v>3.6898148148148145E-2</c:v>
                </c:pt>
                <c:pt idx="7808">
                  <c:v>3.6898148148148145E-2</c:v>
                </c:pt>
                <c:pt idx="7809">
                  <c:v>3.6898148148148145E-2</c:v>
                </c:pt>
                <c:pt idx="7810">
                  <c:v>3.6909722222222226E-2</c:v>
                </c:pt>
                <c:pt idx="7811">
                  <c:v>3.6909722222222226E-2</c:v>
                </c:pt>
                <c:pt idx="7812">
                  <c:v>3.6921296296296292E-2</c:v>
                </c:pt>
                <c:pt idx="7813">
                  <c:v>3.6921296296296292E-2</c:v>
                </c:pt>
                <c:pt idx="7814">
                  <c:v>3.6921296296296292E-2</c:v>
                </c:pt>
                <c:pt idx="7815">
                  <c:v>3.6932870370370366E-2</c:v>
                </c:pt>
                <c:pt idx="7816">
                  <c:v>3.6932870370370366E-2</c:v>
                </c:pt>
                <c:pt idx="7817">
                  <c:v>3.6944444444444446E-2</c:v>
                </c:pt>
                <c:pt idx="7818">
                  <c:v>3.6944444444444446E-2</c:v>
                </c:pt>
                <c:pt idx="7819">
                  <c:v>3.6944444444444446E-2</c:v>
                </c:pt>
                <c:pt idx="7820">
                  <c:v>3.695601851851852E-2</c:v>
                </c:pt>
                <c:pt idx="7821">
                  <c:v>3.695601851851852E-2</c:v>
                </c:pt>
                <c:pt idx="7822">
                  <c:v>3.6967592592592594E-2</c:v>
                </c:pt>
                <c:pt idx="7823">
                  <c:v>3.6967592592592594E-2</c:v>
                </c:pt>
                <c:pt idx="7824">
                  <c:v>3.6967592592592594E-2</c:v>
                </c:pt>
                <c:pt idx="7825">
                  <c:v>3.6979166666666667E-2</c:v>
                </c:pt>
                <c:pt idx="7826">
                  <c:v>3.6979166666666667E-2</c:v>
                </c:pt>
                <c:pt idx="7827">
                  <c:v>3.6990740740740741E-2</c:v>
                </c:pt>
                <c:pt idx="7828">
                  <c:v>3.6990740740740741E-2</c:v>
                </c:pt>
                <c:pt idx="7829">
                  <c:v>3.6990740740740741E-2</c:v>
                </c:pt>
                <c:pt idx="7830">
                  <c:v>3.7002314814814814E-2</c:v>
                </c:pt>
                <c:pt idx="7831">
                  <c:v>3.7002314814814814E-2</c:v>
                </c:pt>
                <c:pt idx="7832">
                  <c:v>3.7013888888888888E-2</c:v>
                </c:pt>
                <c:pt idx="7833">
                  <c:v>3.7013888888888888E-2</c:v>
                </c:pt>
                <c:pt idx="7834">
                  <c:v>3.7013888888888888E-2</c:v>
                </c:pt>
                <c:pt idx="7835">
                  <c:v>3.7025462962962961E-2</c:v>
                </c:pt>
                <c:pt idx="7836">
                  <c:v>3.7025462962962961E-2</c:v>
                </c:pt>
                <c:pt idx="7837">
                  <c:v>3.7037037037037042E-2</c:v>
                </c:pt>
                <c:pt idx="7838">
                  <c:v>3.7037037037037042E-2</c:v>
                </c:pt>
                <c:pt idx="7839">
                  <c:v>3.7037037037037042E-2</c:v>
                </c:pt>
                <c:pt idx="7840">
                  <c:v>3.7048611111111109E-2</c:v>
                </c:pt>
                <c:pt idx="7841">
                  <c:v>3.7048611111111109E-2</c:v>
                </c:pt>
                <c:pt idx="7842">
                  <c:v>3.7060185185185189E-2</c:v>
                </c:pt>
                <c:pt idx="7843">
                  <c:v>3.7060185185185189E-2</c:v>
                </c:pt>
                <c:pt idx="7844">
                  <c:v>3.7060185185185189E-2</c:v>
                </c:pt>
                <c:pt idx="7845">
                  <c:v>3.7071759259259256E-2</c:v>
                </c:pt>
                <c:pt idx="7846">
                  <c:v>3.7071759259259256E-2</c:v>
                </c:pt>
                <c:pt idx="7847">
                  <c:v>3.7083333333333336E-2</c:v>
                </c:pt>
                <c:pt idx="7848">
                  <c:v>3.7083333333333336E-2</c:v>
                </c:pt>
                <c:pt idx="7849">
                  <c:v>3.7083333333333336E-2</c:v>
                </c:pt>
                <c:pt idx="7850">
                  <c:v>3.7094907407407403E-2</c:v>
                </c:pt>
                <c:pt idx="7851">
                  <c:v>3.7094907407407403E-2</c:v>
                </c:pt>
                <c:pt idx="7852">
                  <c:v>3.7106481481481483E-2</c:v>
                </c:pt>
                <c:pt idx="7853">
                  <c:v>3.7106481481481483E-2</c:v>
                </c:pt>
                <c:pt idx="7854">
                  <c:v>3.7106481481481483E-2</c:v>
                </c:pt>
                <c:pt idx="7855">
                  <c:v>3.7118055555555557E-2</c:v>
                </c:pt>
                <c:pt idx="7856">
                  <c:v>3.7118055555555557E-2</c:v>
                </c:pt>
                <c:pt idx="7857">
                  <c:v>3.712962962962963E-2</c:v>
                </c:pt>
                <c:pt idx="7858">
                  <c:v>3.712962962962963E-2</c:v>
                </c:pt>
                <c:pt idx="7859">
                  <c:v>3.712962962962963E-2</c:v>
                </c:pt>
                <c:pt idx="7860">
                  <c:v>3.7141203703703704E-2</c:v>
                </c:pt>
                <c:pt idx="7861">
                  <c:v>3.7141203703703704E-2</c:v>
                </c:pt>
                <c:pt idx="7862">
                  <c:v>3.7152777777777778E-2</c:v>
                </c:pt>
                <c:pt idx="7863">
                  <c:v>3.7152777777777778E-2</c:v>
                </c:pt>
                <c:pt idx="7864">
                  <c:v>3.7152777777777778E-2</c:v>
                </c:pt>
                <c:pt idx="7865">
                  <c:v>3.7164351851851851E-2</c:v>
                </c:pt>
                <c:pt idx="7866">
                  <c:v>3.7164351851851851E-2</c:v>
                </c:pt>
                <c:pt idx="7867">
                  <c:v>3.7175925925925925E-2</c:v>
                </c:pt>
                <c:pt idx="7868">
                  <c:v>3.7175925925925925E-2</c:v>
                </c:pt>
                <c:pt idx="7869">
                  <c:v>3.7175925925925925E-2</c:v>
                </c:pt>
                <c:pt idx="7870">
                  <c:v>3.7187499999999998E-2</c:v>
                </c:pt>
                <c:pt idx="7871">
                  <c:v>3.7187499999999998E-2</c:v>
                </c:pt>
                <c:pt idx="7872">
                  <c:v>3.7199074074074072E-2</c:v>
                </c:pt>
                <c:pt idx="7873">
                  <c:v>3.7199074074074072E-2</c:v>
                </c:pt>
                <c:pt idx="7874">
                  <c:v>3.7199074074074072E-2</c:v>
                </c:pt>
                <c:pt idx="7875">
                  <c:v>3.7210648148148152E-2</c:v>
                </c:pt>
                <c:pt idx="7876">
                  <c:v>3.7210648148148152E-2</c:v>
                </c:pt>
                <c:pt idx="7877">
                  <c:v>3.7222222222222219E-2</c:v>
                </c:pt>
                <c:pt idx="7878">
                  <c:v>3.7222222222222219E-2</c:v>
                </c:pt>
                <c:pt idx="7879">
                  <c:v>3.7222222222222219E-2</c:v>
                </c:pt>
                <c:pt idx="7880">
                  <c:v>3.72337962962963E-2</c:v>
                </c:pt>
                <c:pt idx="7881">
                  <c:v>3.72337962962963E-2</c:v>
                </c:pt>
                <c:pt idx="7882">
                  <c:v>3.7245370370370366E-2</c:v>
                </c:pt>
                <c:pt idx="7883">
                  <c:v>3.7245370370370366E-2</c:v>
                </c:pt>
                <c:pt idx="7884">
                  <c:v>3.7245370370370366E-2</c:v>
                </c:pt>
                <c:pt idx="7885">
                  <c:v>3.7256944444444447E-2</c:v>
                </c:pt>
                <c:pt idx="7886">
                  <c:v>3.7256944444444447E-2</c:v>
                </c:pt>
                <c:pt idx="7887">
                  <c:v>3.7268518518518513E-2</c:v>
                </c:pt>
                <c:pt idx="7888">
                  <c:v>3.7268518518518513E-2</c:v>
                </c:pt>
                <c:pt idx="7889">
                  <c:v>3.7268518518518513E-2</c:v>
                </c:pt>
                <c:pt idx="7890">
                  <c:v>3.7280092592592594E-2</c:v>
                </c:pt>
                <c:pt idx="7891">
                  <c:v>3.7280092592592594E-2</c:v>
                </c:pt>
                <c:pt idx="7892">
                  <c:v>3.7291666666666667E-2</c:v>
                </c:pt>
                <c:pt idx="7893">
                  <c:v>3.7291666666666667E-2</c:v>
                </c:pt>
                <c:pt idx="7894">
                  <c:v>3.7291666666666667E-2</c:v>
                </c:pt>
                <c:pt idx="7895">
                  <c:v>3.7303240740740741E-2</c:v>
                </c:pt>
                <c:pt idx="7896">
                  <c:v>3.7303240740740741E-2</c:v>
                </c:pt>
                <c:pt idx="7897">
                  <c:v>3.7314814814814815E-2</c:v>
                </c:pt>
                <c:pt idx="7898">
                  <c:v>3.7314814814814815E-2</c:v>
                </c:pt>
                <c:pt idx="7899">
                  <c:v>3.7314814814814815E-2</c:v>
                </c:pt>
                <c:pt idx="7900">
                  <c:v>3.7326388888888888E-2</c:v>
                </c:pt>
                <c:pt idx="7901">
                  <c:v>3.7326388888888888E-2</c:v>
                </c:pt>
                <c:pt idx="7902">
                  <c:v>3.7337962962962962E-2</c:v>
                </c:pt>
                <c:pt idx="7903">
                  <c:v>3.7337962962962962E-2</c:v>
                </c:pt>
                <c:pt idx="7904">
                  <c:v>3.7337962962962962E-2</c:v>
                </c:pt>
                <c:pt idx="7905">
                  <c:v>3.7349537037037035E-2</c:v>
                </c:pt>
                <c:pt idx="7906">
                  <c:v>3.7349537037037035E-2</c:v>
                </c:pt>
                <c:pt idx="7907">
                  <c:v>3.7361111111111109E-2</c:v>
                </c:pt>
                <c:pt idx="7908">
                  <c:v>3.7361111111111109E-2</c:v>
                </c:pt>
                <c:pt idx="7909">
                  <c:v>3.7361111111111109E-2</c:v>
                </c:pt>
                <c:pt idx="7910">
                  <c:v>3.7372685185185189E-2</c:v>
                </c:pt>
                <c:pt idx="7911">
                  <c:v>3.7372685185185189E-2</c:v>
                </c:pt>
                <c:pt idx="7912">
                  <c:v>3.7384259259259263E-2</c:v>
                </c:pt>
                <c:pt idx="7913">
                  <c:v>3.7384259259259263E-2</c:v>
                </c:pt>
                <c:pt idx="7914">
                  <c:v>3.7384259259259263E-2</c:v>
                </c:pt>
                <c:pt idx="7915">
                  <c:v>3.7395833333333336E-2</c:v>
                </c:pt>
                <c:pt idx="7916">
                  <c:v>3.7395833333333336E-2</c:v>
                </c:pt>
                <c:pt idx="7917">
                  <c:v>3.740740740740741E-2</c:v>
                </c:pt>
                <c:pt idx="7918">
                  <c:v>3.740740740740741E-2</c:v>
                </c:pt>
                <c:pt idx="7919">
                  <c:v>3.740740740740741E-2</c:v>
                </c:pt>
                <c:pt idx="7920">
                  <c:v>3.7418981481481477E-2</c:v>
                </c:pt>
                <c:pt idx="7921">
                  <c:v>3.7418981481481477E-2</c:v>
                </c:pt>
                <c:pt idx="7922">
                  <c:v>3.7430555555555557E-2</c:v>
                </c:pt>
                <c:pt idx="7923">
                  <c:v>3.7430555555555557E-2</c:v>
                </c:pt>
                <c:pt idx="7924">
                  <c:v>3.7430555555555557E-2</c:v>
                </c:pt>
                <c:pt idx="7925">
                  <c:v>3.7442129629629624E-2</c:v>
                </c:pt>
                <c:pt idx="7926">
                  <c:v>3.7442129629629624E-2</c:v>
                </c:pt>
                <c:pt idx="7927">
                  <c:v>3.7453703703703704E-2</c:v>
                </c:pt>
                <c:pt idx="7928">
                  <c:v>3.7453703703703704E-2</c:v>
                </c:pt>
                <c:pt idx="7929">
                  <c:v>3.7453703703703704E-2</c:v>
                </c:pt>
                <c:pt idx="7930">
                  <c:v>3.7465277777777778E-2</c:v>
                </c:pt>
                <c:pt idx="7931">
                  <c:v>3.7465277777777778E-2</c:v>
                </c:pt>
                <c:pt idx="7932">
                  <c:v>3.7476851851851851E-2</c:v>
                </c:pt>
                <c:pt idx="7933">
                  <c:v>3.7476851851851851E-2</c:v>
                </c:pt>
                <c:pt idx="7934">
                  <c:v>3.7476851851851851E-2</c:v>
                </c:pt>
                <c:pt idx="7935">
                  <c:v>3.7488425925925925E-2</c:v>
                </c:pt>
                <c:pt idx="7936">
                  <c:v>3.7488425925925925E-2</c:v>
                </c:pt>
                <c:pt idx="7937">
                  <c:v>3.7499999999999999E-2</c:v>
                </c:pt>
                <c:pt idx="7938">
                  <c:v>3.7499999999999999E-2</c:v>
                </c:pt>
                <c:pt idx="7939">
                  <c:v>3.7499999999999999E-2</c:v>
                </c:pt>
                <c:pt idx="7940">
                  <c:v>3.7511574074074072E-2</c:v>
                </c:pt>
                <c:pt idx="7941">
                  <c:v>3.7511574074074072E-2</c:v>
                </c:pt>
                <c:pt idx="7942">
                  <c:v>3.7523148148148146E-2</c:v>
                </c:pt>
                <c:pt idx="7943">
                  <c:v>3.7523148148148146E-2</c:v>
                </c:pt>
                <c:pt idx="7944">
                  <c:v>3.7523148148148146E-2</c:v>
                </c:pt>
                <c:pt idx="7945">
                  <c:v>3.7534722222222219E-2</c:v>
                </c:pt>
                <c:pt idx="7946">
                  <c:v>3.7534722222222219E-2</c:v>
                </c:pt>
                <c:pt idx="7947">
                  <c:v>3.75462962962963E-2</c:v>
                </c:pt>
                <c:pt idx="7948">
                  <c:v>3.75462962962963E-2</c:v>
                </c:pt>
                <c:pt idx="7949">
                  <c:v>3.75462962962963E-2</c:v>
                </c:pt>
                <c:pt idx="7950">
                  <c:v>3.7557870370370373E-2</c:v>
                </c:pt>
                <c:pt idx="7951">
                  <c:v>3.7557870370370373E-2</c:v>
                </c:pt>
                <c:pt idx="7952">
                  <c:v>3.7569444444444447E-2</c:v>
                </c:pt>
                <c:pt idx="7953">
                  <c:v>3.7569444444444447E-2</c:v>
                </c:pt>
                <c:pt idx="7954">
                  <c:v>3.7569444444444447E-2</c:v>
                </c:pt>
                <c:pt idx="7955">
                  <c:v>3.7581018518518521E-2</c:v>
                </c:pt>
                <c:pt idx="7956">
                  <c:v>3.7581018518518521E-2</c:v>
                </c:pt>
                <c:pt idx="7957">
                  <c:v>3.7592592592592594E-2</c:v>
                </c:pt>
                <c:pt idx="7958">
                  <c:v>3.7592592592592594E-2</c:v>
                </c:pt>
                <c:pt idx="7959">
                  <c:v>3.7592592592592594E-2</c:v>
                </c:pt>
                <c:pt idx="7960">
                  <c:v>3.7604166666666668E-2</c:v>
                </c:pt>
                <c:pt idx="7961">
                  <c:v>3.7604166666666668E-2</c:v>
                </c:pt>
                <c:pt idx="7962">
                  <c:v>3.7615740740740741E-2</c:v>
                </c:pt>
                <c:pt idx="7963">
                  <c:v>3.7615740740740741E-2</c:v>
                </c:pt>
                <c:pt idx="7964">
                  <c:v>3.7615740740740741E-2</c:v>
                </c:pt>
                <c:pt idx="7965">
                  <c:v>3.7627314814814815E-2</c:v>
                </c:pt>
                <c:pt idx="7966">
                  <c:v>3.7627314814814815E-2</c:v>
                </c:pt>
                <c:pt idx="7967">
                  <c:v>3.7638888888888895E-2</c:v>
                </c:pt>
                <c:pt idx="7968">
                  <c:v>3.7638888888888895E-2</c:v>
                </c:pt>
                <c:pt idx="7969">
                  <c:v>3.7638888888888895E-2</c:v>
                </c:pt>
                <c:pt idx="7970">
                  <c:v>3.7650462962962962E-2</c:v>
                </c:pt>
                <c:pt idx="7971">
                  <c:v>3.7650462962962962E-2</c:v>
                </c:pt>
                <c:pt idx="7972">
                  <c:v>3.7662037037037036E-2</c:v>
                </c:pt>
                <c:pt idx="7973">
                  <c:v>3.7662037037037036E-2</c:v>
                </c:pt>
                <c:pt idx="7974">
                  <c:v>3.7662037037037036E-2</c:v>
                </c:pt>
                <c:pt idx="7975">
                  <c:v>3.7673611111111109E-2</c:v>
                </c:pt>
                <c:pt idx="7976">
                  <c:v>3.7673611111111109E-2</c:v>
                </c:pt>
                <c:pt idx="7977">
                  <c:v>3.7685185185185183E-2</c:v>
                </c:pt>
                <c:pt idx="7978">
                  <c:v>3.7685185185185183E-2</c:v>
                </c:pt>
                <c:pt idx="7979">
                  <c:v>3.7685185185185183E-2</c:v>
                </c:pt>
                <c:pt idx="7980">
                  <c:v>3.7696759259259256E-2</c:v>
                </c:pt>
                <c:pt idx="7981">
                  <c:v>3.7696759259259256E-2</c:v>
                </c:pt>
                <c:pt idx="7982">
                  <c:v>3.770833333333333E-2</c:v>
                </c:pt>
                <c:pt idx="7983">
                  <c:v>3.770833333333333E-2</c:v>
                </c:pt>
                <c:pt idx="7984">
                  <c:v>3.770833333333333E-2</c:v>
                </c:pt>
                <c:pt idx="7985">
                  <c:v>3.771990740740741E-2</c:v>
                </c:pt>
                <c:pt idx="7986">
                  <c:v>3.771990740740741E-2</c:v>
                </c:pt>
                <c:pt idx="7987">
                  <c:v>3.7731481481481484E-2</c:v>
                </c:pt>
                <c:pt idx="7988">
                  <c:v>3.7731481481481484E-2</c:v>
                </c:pt>
                <c:pt idx="7989">
                  <c:v>3.7731481481481484E-2</c:v>
                </c:pt>
                <c:pt idx="7990">
                  <c:v>3.7743055555555557E-2</c:v>
                </c:pt>
                <c:pt idx="7991">
                  <c:v>3.7743055555555557E-2</c:v>
                </c:pt>
                <c:pt idx="7992">
                  <c:v>3.7754629629629631E-2</c:v>
                </c:pt>
                <c:pt idx="7993">
                  <c:v>3.7754629629629631E-2</c:v>
                </c:pt>
                <c:pt idx="7994">
                  <c:v>3.7754629629629631E-2</c:v>
                </c:pt>
                <c:pt idx="7995">
                  <c:v>3.7766203703703705E-2</c:v>
                </c:pt>
                <c:pt idx="7996">
                  <c:v>3.7766203703703705E-2</c:v>
                </c:pt>
                <c:pt idx="7997">
                  <c:v>3.7777777777777778E-2</c:v>
                </c:pt>
                <c:pt idx="7998">
                  <c:v>3.7777777777777778E-2</c:v>
                </c:pt>
                <c:pt idx="7999">
                  <c:v>3.7777777777777778E-2</c:v>
                </c:pt>
                <c:pt idx="8000">
                  <c:v>3.7789351851851852E-2</c:v>
                </c:pt>
                <c:pt idx="8001">
                  <c:v>3.7789351851851852E-2</c:v>
                </c:pt>
                <c:pt idx="8002">
                  <c:v>3.7800925925925925E-2</c:v>
                </c:pt>
                <c:pt idx="8003">
                  <c:v>3.7800925925925925E-2</c:v>
                </c:pt>
                <c:pt idx="8004">
                  <c:v>3.7800925925925925E-2</c:v>
                </c:pt>
                <c:pt idx="8005">
                  <c:v>3.7812500000000006E-2</c:v>
                </c:pt>
                <c:pt idx="8006">
                  <c:v>3.7812500000000006E-2</c:v>
                </c:pt>
                <c:pt idx="8007">
                  <c:v>3.7824074074074072E-2</c:v>
                </c:pt>
                <c:pt idx="8008">
                  <c:v>3.7824074074074072E-2</c:v>
                </c:pt>
                <c:pt idx="8009">
                  <c:v>3.7824074074074072E-2</c:v>
                </c:pt>
                <c:pt idx="8010">
                  <c:v>3.7835648148148153E-2</c:v>
                </c:pt>
                <c:pt idx="8011">
                  <c:v>3.7835648148148153E-2</c:v>
                </c:pt>
                <c:pt idx="8012">
                  <c:v>3.784722222222222E-2</c:v>
                </c:pt>
                <c:pt idx="8013">
                  <c:v>3.784722222222222E-2</c:v>
                </c:pt>
                <c:pt idx="8014">
                  <c:v>3.784722222222222E-2</c:v>
                </c:pt>
                <c:pt idx="8015">
                  <c:v>3.78587962962963E-2</c:v>
                </c:pt>
                <c:pt idx="8016">
                  <c:v>3.78587962962963E-2</c:v>
                </c:pt>
                <c:pt idx="8017">
                  <c:v>3.7870370370370367E-2</c:v>
                </c:pt>
                <c:pt idx="8018">
                  <c:v>3.7870370370370367E-2</c:v>
                </c:pt>
                <c:pt idx="8019">
                  <c:v>3.7870370370370367E-2</c:v>
                </c:pt>
                <c:pt idx="8020">
                  <c:v>3.788194444444444E-2</c:v>
                </c:pt>
                <c:pt idx="8021">
                  <c:v>3.788194444444444E-2</c:v>
                </c:pt>
                <c:pt idx="8022">
                  <c:v>3.7893518518518521E-2</c:v>
                </c:pt>
                <c:pt idx="8023">
                  <c:v>3.7893518518518521E-2</c:v>
                </c:pt>
                <c:pt idx="8024">
                  <c:v>3.7893518518518521E-2</c:v>
                </c:pt>
                <c:pt idx="8025">
                  <c:v>3.7905092592592594E-2</c:v>
                </c:pt>
                <c:pt idx="8026">
                  <c:v>3.7905092592592594E-2</c:v>
                </c:pt>
                <c:pt idx="8027">
                  <c:v>3.7916666666666668E-2</c:v>
                </c:pt>
                <c:pt idx="8028">
                  <c:v>3.7916666666666668E-2</c:v>
                </c:pt>
                <c:pt idx="8029">
                  <c:v>3.7916666666666668E-2</c:v>
                </c:pt>
                <c:pt idx="8030">
                  <c:v>3.7928240740740742E-2</c:v>
                </c:pt>
                <c:pt idx="8031">
                  <c:v>3.7928240740740742E-2</c:v>
                </c:pt>
                <c:pt idx="8032">
                  <c:v>3.7939814814814815E-2</c:v>
                </c:pt>
                <c:pt idx="8033">
                  <c:v>3.7939814814814815E-2</c:v>
                </c:pt>
                <c:pt idx="8034">
                  <c:v>3.7939814814814815E-2</c:v>
                </c:pt>
                <c:pt idx="8035">
                  <c:v>3.7951388888888889E-2</c:v>
                </c:pt>
                <c:pt idx="8036">
                  <c:v>3.7951388888888889E-2</c:v>
                </c:pt>
                <c:pt idx="8037">
                  <c:v>3.7962962962962962E-2</c:v>
                </c:pt>
                <c:pt idx="8038">
                  <c:v>3.7962962962962962E-2</c:v>
                </c:pt>
                <c:pt idx="8039">
                  <c:v>3.7962962962962962E-2</c:v>
                </c:pt>
                <c:pt idx="8040">
                  <c:v>3.7974537037037036E-2</c:v>
                </c:pt>
                <c:pt idx="8041">
                  <c:v>3.7974537037037036E-2</c:v>
                </c:pt>
                <c:pt idx="8042">
                  <c:v>3.7986111111111116E-2</c:v>
                </c:pt>
                <c:pt idx="8043">
                  <c:v>3.7986111111111116E-2</c:v>
                </c:pt>
                <c:pt idx="8044">
                  <c:v>3.7986111111111116E-2</c:v>
                </c:pt>
                <c:pt idx="8045">
                  <c:v>3.7997685185185183E-2</c:v>
                </c:pt>
                <c:pt idx="8046">
                  <c:v>3.7997685185185183E-2</c:v>
                </c:pt>
                <c:pt idx="8047">
                  <c:v>3.8009259259259263E-2</c:v>
                </c:pt>
                <c:pt idx="8048">
                  <c:v>3.8009259259259263E-2</c:v>
                </c:pt>
                <c:pt idx="8049">
                  <c:v>3.8009259259259263E-2</c:v>
                </c:pt>
                <c:pt idx="8050">
                  <c:v>3.802083333333333E-2</c:v>
                </c:pt>
                <c:pt idx="8051">
                  <c:v>3.802083333333333E-2</c:v>
                </c:pt>
                <c:pt idx="8052">
                  <c:v>3.8032407407407411E-2</c:v>
                </c:pt>
                <c:pt idx="8053">
                  <c:v>3.8032407407407411E-2</c:v>
                </c:pt>
                <c:pt idx="8054">
                  <c:v>3.8032407407407411E-2</c:v>
                </c:pt>
                <c:pt idx="8055">
                  <c:v>3.8043981481481477E-2</c:v>
                </c:pt>
                <c:pt idx="8056">
                  <c:v>3.8043981481481477E-2</c:v>
                </c:pt>
                <c:pt idx="8057">
                  <c:v>3.8055555555555558E-2</c:v>
                </c:pt>
                <c:pt idx="8058">
                  <c:v>3.8055555555555558E-2</c:v>
                </c:pt>
                <c:pt idx="8059">
                  <c:v>3.8055555555555558E-2</c:v>
                </c:pt>
                <c:pt idx="8060">
                  <c:v>3.8067129629629631E-2</c:v>
                </c:pt>
                <c:pt idx="8061">
                  <c:v>3.8067129629629631E-2</c:v>
                </c:pt>
                <c:pt idx="8062">
                  <c:v>3.8078703703703705E-2</c:v>
                </c:pt>
                <c:pt idx="8063">
                  <c:v>3.8078703703703705E-2</c:v>
                </c:pt>
                <c:pt idx="8064">
                  <c:v>3.8078703703703705E-2</c:v>
                </c:pt>
                <c:pt idx="8065">
                  <c:v>3.8090277777777778E-2</c:v>
                </c:pt>
                <c:pt idx="8066">
                  <c:v>3.8090277777777778E-2</c:v>
                </c:pt>
                <c:pt idx="8067">
                  <c:v>3.8101851851851852E-2</c:v>
                </c:pt>
                <c:pt idx="8068">
                  <c:v>3.8101851851851852E-2</c:v>
                </c:pt>
                <c:pt idx="8069">
                  <c:v>3.8101851851851852E-2</c:v>
                </c:pt>
                <c:pt idx="8070">
                  <c:v>3.8113425925925926E-2</c:v>
                </c:pt>
                <c:pt idx="8071">
                  <c:v>3.8113425925925926E-2</c:v>
                </c:pt>
                <c:pt idx="8072">
                  <c:v>3.8124999999999999E-2</c:v>
                </c:pt>
                <c:pt idx="8073">
                  <c:v>3.8124999999999999E-2</c:v>
                </c:pt>
                <c:pt idx="8074">
                  <c:v>3.8124999999999999E-2</c:v>
                </c:pt>
                <c:pt idx="8075">
                  <c:v>3.8136574074074073E-2</c:v>
                </c:pt>
                <c:pt idx="8076">
                  <c:v>3.8136574074074073E-2</c:v>
                </c:pt>
                <c:pt idx="8077">
                  <c:v>3.8148148148148146E-2</c:v>
                </c:pt>
                <c:pt idx="8078">
                  <c:v>3.8148148148148146E-2</c:v>
                </c:pt>
                <c:pt idx="8079">
                  <c:v>3.8148148148148146E-2</c:v>
                </c:pt>
                <c:pt idx="8080">
                  <c:v>3.8159722222222227E-2</c:v>
                </c:pt>
                <c:pt idx="8081">
                  <c:v>3.8159722222222227E-2</c:v>
                </c:pt>
                <c:pt idx="8082">
                  <c:v>3.8171296296296293E-2</c:v>
                </c:pt>
                <c:pt idx="8083">
                  <c:v>3.8171296296296293E-2</c:v>
                </c:pt>
              </c:numCache>
            </c:numRef>
          </c:cat>
          <c:val>
            <c:numRef>
              <c:f>'p31-ch-1107'!$C$2:$C$8085</c:f>
              <c:numCache>
                <c:formatCode>General</c:formatCode>
                <c:ptCount val="8084"/>
                <c:pt idx="0">
                  <c:v>22.262501281085633</c:v>
                </c:pt>
                <c:pt idx="1">
                  <c:v>29.726460021320008</c:v>
                </c:pt>
                <c:pt idx="2">
                  <c:v>-5.6896776739924917</c:v>
                </c:pt>
                <c:pt idx="3">
                  <c:v>159.41048101741376</c:v>
                </c:pt>
                <c:pt idx="4">
                  <c:v>-45.059794861492492</c:v>
                </c:pt>
                <c:pt idx="5">
                  <c:v>79.444477599445008</c:v>
                </c:pt>
                <c:pt idx="6">
                  <c:v>404.21016363460126</c:v>
                </c:pt>
                <c:pt idx="7">
                  <c:v>329.38216070491376</c:v>
                </c:pt>
                <c:pt idx="8">
                  <c:v>463.24126104671063</c:v>
                </c:pt>
                <c:pt idx="9">
                  <c:v>-260.8867754523128</c:v>
                </c:pt>
                <c:pt idx="10">
                  <c:v>109.00456671077313</c:v>
                </c:pt>
                <c:pt idx="11">
                  <c:v>371.6091984120219</c:v>
                </c:pt>
                <c:pt idx="12">
                  <c:v>-60.406520325359679</c:v>
                </c:pt>
                <c:pt idx="13">
                  <c:v>241.23860601741376</c:v>
                </c:pt>
                <c:pt idx="14">
                  <c:v>647.68861822444501</c:v>
                </c:pt>
                <c:pt idx="15">
                  <c:v>258.78981451350751</c:v>
                </c:pt>
                <c:pt idx="16">
                  <c:v>17.206440490070008</c:v>
                </c:pt>
                <c:pt idx="17">
                  <c:v>-269.93148370426593</c:v>
                </c:pt>
                <c:pt idx="18">
                  <c:v>-201.77596612614093</c:v>
                </c:pt>
                <c:pt idx="19">
                  <c:v>-254.56980462711749</c:v>
                </c:pt>
                <c:pt idx="20">
                  <c:v>47.971760314288758</c:v>
                </c:pt>
                <c:pt idx="21">
                  <c:v>-145.54264398258624</c:v>
                </c:pt>
                <c:pt idx="22">
                  <c:v>-101.70760675114093</c:v>
                </c:pt>
                <c:pt idx="23">
                  <c:v>-287.20563836735187</c:v>
                </c:pt>
                <c:pt idx="24">
                  <c:v>-222.28945489567218</c:v>
                </c:pt>
                <c:pt idx="25">
                  <c:v>-353.46560998600421</c:v>
                </c:pt>
                <c:pt idx="26">
                  <c:v>-384.61986871403155</c:v>
                </c:pt>
                <c:pt idx="27">
                  <c:v>-15.556652923448382</c:v>
                </c:pt>
                <c:pt idx="28">
                  <c:v>-15.556652923448382</c:v>
                </c:pt>
                <c:pt idx="29">
                  <c:v>-15.556652923448382</c:v>
                </c:pt>
                <c:pt idx="30">
                  <c:v>-15.556652923448382</c:v>
                </c:pt>
                <c:pt idx="31">
                  <c:v>-15.556652923448382</c:v>
                </c:pt>
                <c:pt idx="32">
                  <c:v>-15.556652923448382</c:v>
                </c:pt>
                <c:pt idx="33">
                  <c:v>55.409565490070008</c:v>
                </c:pt>
                <c:pt idx="34">
                  <c:v>2.4789929803043833</c:v>
                </c:pt>
                <c:pt idx="35">
                  <c:v>514.17113165217938</c:v>
                </c:pt>
                <c:pt idx="36">
                  <c:v>22.520252745929383</c:v>
                </c:pt>
                <c:pt idx="37">
                  <c:v>-224.05555291813312</c:v>
                </c:pt>
                <c:pt idx="38">
                  <c:v>-104.30292840641437</c:v>
                </c:pt>
                <c:pt idx="39">
                  <c:v>-72.872020203289367</c:v>
                </c:pt>
                <c:pt idx="40">
                  <c:v>-278.68246026676593</c:v>
                </c:pt>
                <c:pt idx="41">
                  <c:v>12.142567199054383</c:v>
                </c:pt>
                <c:pt idx="42">
                  <c:v>47.737751525226258</c:v>
                </c:pt>
                <c:pt idx="43">
                  <c:v>202.09251837092938</c:v>
                </c:pt>
                <c:pt idx="44">
                  <c:v>310.35805181819501</c:v>
                </c:pt>
                <c:pt idx="45">
                  <c:v>-68.601054627117492</c:v>
                </c:pt>
                <c:pt idx="46">
                  <c:v>-240.12015863102374</c:v>
                </c:pt>
                <c:pt idx="47">
                  <c:v>95.383869689288758</c:v>
                </c:pt>
                <c:pt idx="48">
                  <c:v>-177.77624078434405</c:v>
                </c:pt>
                <c:pt idx="49">
                  <c:v>-51.759990173992492</c:v>
                </c:pt>
                <c:pt idx="50">
                  <c:v>401.26277593928876</c:v>
                </c:pt>
                <c:pt idx="51">
                  <c:v>475.69054083186688</c:v>
                </c:pt>
                <c:pt idx="52">
                  <c:v>351.54405645686688</c:v>
                </c:pt>
                <c:pt idx="53">
                  <c:v>35.870380919757508</c:v>
                </c:pt>
                <c:pt idx="54">
                  <c:v>-167.93363519352374</c:v>
                </c:pt>
                <c:pt idx="55">
                  <c:v>-28.186992127117492</c:v>
                </c:pt>
                <c:pt idx="56">
                  <c:v>430.19142584163251</c:v>
                </c:pt>
                <c:pt idx="57">
                  <c:v>44.017872374835633</c:v>
                </c:pt>
                <c:pt idx="58">
                  <c:v>196.29997686702313</c:v>
                </c:pt>
                <c:pt idx="59">
                  <c:v>399.08614019710126</c:v>
                </c:pt>
                <c:pt idx="60">
                  <c:v>134.40700201350751</c:v>
                </c:pt>
                <c:pt idx="61">
                  <c:v>207.36344512965229</c:v>
                </c:pt>
                <c:pt idx="62">
                  <c:v>-80.946361023601867</c:v>
                </c:pt>
                <c:pt idx="63">
                  <c:v>-180.94872613590655</c:v>
                </c:pt>
                <c:pt idx="64">
                  <c:v>-15.556652923448382</c:v>
                </c:pt>
                <c:pt idx="65">
                  <c:v>-15.556652923448382</c:v>
                </c:pt>
                <c:pt idx="66">
                  <c:v>-15.556652923448382</c:v>
                </c:pt>
                <c:pt idx="67">
                  <c:v>-15.556652923448382</c:v>
                </c:pt>
                <c:pt idx="68">
                  <c:v>-15.556652923448382</c:v>
                </c:pt>
                <c:pt idx="69">
                  <c:v>-15.556652923448382</c:v>
                </c:pt>
                <c:pt idx="70">
                  <c:v>-15.556652923448382</c:v>
                </c:pt>
                <c:pt idx="71">
                  <c:v>-15.556652923448382</c:v>
                </c:pt>
                <c:pt idx="72">
                  <c:v>-7.7134508673518667</c:v>
                </c:pt>
                <c:pt idx="73">
                  <c:v>-178.47690911930499</c:v>
                </c:pt>
                <c:pt idx="74">
                  <c:v>-373.01096673649249</c:v>
                </c:pt>
                <c:pt idx="75">
                  <c:v>-112.1440996710628</c:v>
                </c:pt>
                <c:pt idx="76">
                  <c:v>132.52977423030438</c:v>
                </c:pt>
                <c:pt idx="77">
                  <c:v>-326.48203607242999</c:v>
                </c:pt>
                <c:pt idx="78">
                  <c:v>27.348118346515321</c:v>
                </c:pt>
                <c:pt idx="79">
                  <c:v>104.91524175960126</c:v>
                </c:pt>
                <c:pt idx="80">
                  <c:v>11.781910460773133</c:v>
                </c:pt>
                <c:pt idx="81">
                  <c:v>218.46004156428876</c:v>
                </c:pt>
                <c:pt idx="82">
                  <c:v>-145.85344262760577</c:v>
                </c:pt>
                <c:pt idx="83">
                  <c:v>-6.3155321661799917</c:v>
                </c:pt>
                <c:pt idx="84">
                  <c:v>-230.91736932438312</c:v>
                </c:pt>
                <c:pt idx="85">
                  <c:v>-346.15968652409015</c:v>
                </c:pt>
                <c:pt idx="86">
                  <c:v>-319.94395013492999</c:v>
                </c:pt>
                <c:pt idx="87">
                  <c:v>-15.556652923448382</c:v>
                </c:pt>
                <c:pt idx="88">
                  <c:v>-15.556652923448382</c:v>
                </c:pt>
                <c:pt idx="89">
                  <c:v>-15.556652923448382</c:v>
                </c:pt>
                <c:pt idx="90">
                  <c:v>-15.556652923448382</c:v>
                </c:pt>
                <c:pt idx="91">
                  <c:v>-15.556652923448382</c:v>
                </c:pt>
                <c:pt idx="92">
                  <c:v>-261.45759149235187</c:v>
                </c:pt>
                <c:pt idx="93">
                  <c:v>157.99727300960126</c:v>
                </c:pt>
                <c:pt idx="94">
                  <c:v>-48.895396668133117</c:v>
                </c:pt>
                <c:pt idx="95">
                  <c:v>48.898808043780946</c:v>
                </c:pt>
                <c:pt idx="96">
                  <c:v>-150.00327630680499</c:v>
                </c:pt>
                <c:pt idx="97">
                  <c:v>-98.054072815594054</c:v>
                </c:pt>
                <c:pt idx="98">
                  <c:v>-15.556652923448382</c:v>
                </c:pt>
                <c:pt idx="99">
                  <c:v>-15.556652923448382</c:v>
                </c:pt>
                <c:pt idx="100">
                  <c:v>-15.556652923448382</c:v>
                </c:pt>
                <c:pt idx="101">
                  <c:v>-356.24357171696124</c:v>
                </c:pt>
                <c:pt idx="102">
                  <c:v>330.81416754085126</c:v>
                </c:pt>
                <c:pt idx="103">
                  <c:v>-224.65819879215655</c:v>
                </c:pt>
                <c:pt idx="104">
                  <c:v>-403.35031076115069</c:v>
                </c:pt>
                <c:pt idx="105">
                  <c:v>-64.069774109539367</c:v>
                </c:pt>
                <c:pt idx="106">
                  <c:v>-67.159221131023742</c:v>
                </c:pt>
                <c:pt idx="107">
                  <c:v>34.698566954913758</c:v>
                </c:pt>
                <c:pt idx="108">
                  <c:v>122.11699346858563</c:v>
                </c:pt>
                <c:pt idx="109">
                  <c:v>43.181568663898133</c:v>
                </c:pt>
                <c:pt idx="110">
                  <c:v>23.717457335773133</c:v>
                </c:pt>
                <c:pt idx="111">
                  <c:v>406.87373785335126</c:v>
                </c:pt>
                <c:pt idx="112">
                  <c:v>61.208546202960633</c:v>
                </c:pt>
                <c:pt idx="113">
                  <c:v>-400.67602105778155</c:v>
                </c:pt>
                <c:pt idx="114">
                  <c:v>393.34996465999188</c:v>
                </c:pt>
                <c:pt idx="115">
                  <c:v>173.32967047053876</c:v>
                </c:pt>
                <c:pt idx="116">
                  <c:v>180.98396734553876</c:v>
                </c:pt>
                <c:pt idx="117">
                  <c:v>-360.23195214909015</c:v>
                </c:pt>
                <c:pt idx="118">
                  <c:v>34.127064269366883</c:v>
                </c:pt>
                <c:pt idx="119">
                  <c:v>326.30653814632001</c:v>
                </c:pt>
                <c:pt idx="120">
                  <c:v>252.28169683772626</c:v>
                </c:pt>
                <c:pt idx="121">
                  <c:v>185.22237066585126</c:v>
                </c:pt>
                <c:pt idx="122">
                  <c:v>75.948444884601258</c:v>
                </c:pt>
                <c:pt idx="123">
                  <c:v>-115.71796746891437</c:v>
                </c:pt>
                <c:pt idx="124">
                  <c:v>308.06099371272626</c:v>
                </c:pt>
                <c:pt idx="125">
                  <c:v>117.10655645686688</c:v>
                </c:pt>
                <c:pt idx="126">
                  <c:v>-174.72774835270343</c:v>
                </c:pt>
                <c:pt idx="127">
                  <c:v>-66.250316101726867</c:v>
                </c:pt>
                <c:pt idx="128">
                  <c:v>-152.09397454899249</c:v>
                </c:pt>
                <c:pt idx="129">
                  <c:v>-243.34328790348468</c:v>
                </c:pt>
                <c:pt idx="130">
                  <c:v>-191.52653070133624</c:v>
                </c:pt>
                <c:pt idx="131">
                  <c:v>-390.9092363898128</c:v>
                </c:pt>
                <c:pt idx="132">
                  <c:v>-258.1527666632503</c:v>
                </c:pt>
                <c:pt idx="133">
                  <c:v>-460.25410028141437</c:v>
                </c:pt>
                <c:pt idx="134">
                  <c:v>-226.46352716129718</c:v>
                </c:pt>
                <c:pt idx="135">
                  <c:v>-176.00588555973468</c:v>
                </c:pt>
                <c:pt idx="136">
                  <c:v>261.31636480647626</c:v>
                </c:pt>
                <c:pt idx="137">
                  <c:v>189.33403448421063</c:v>
                </c:pt>
                <c:pt idx="138">
                  <c:v>286.39873174983563</c:v>
                </c:pt>
                <c:pt idx="139">
                  <c:v>138.49403814632001</c:v>
                </c:pt>
                <c:pt idx="140">
                  <c:v>-149.80280633610187</c:v>
                </c:pt>
                <c:pt idx="141">
                  <c:v>76.444996398273133</c:v>
                </c:pt>
                <c:pt idx="142">
                  <c:v>284.53255132991376</c:v>
                </c:pt>
                <c:pt idx="143">
                  <c:v>490.36562017757001</c:v>
                </c:pt>
                <c:pt idx="144">
                  <c:v>637.33137945491376</c:v>
                </c:pt>
                <c:pt idx="145">
                  <c:v>-387.20838494938312</c:v>
                </c:pt>
                <c:pt idx="146">
                  <c:v>-74.307017761883117</c:v>
                </c:pt>
                <c:pt idx="147">
                  <c:v>-223.18491693180499</c:v>
                </c:pt>
                <c:pt idx="148">
                  <c:v>-169.72350640934405</c:v>
                </c:pt>
                <c:pt idx="149">
                  <c:v>38.282703917804383</c:v>
                </c:pt>
                <c:pt idx="150">
                  <c:v>67.900715392413758</c:v>
                </c:pt>
                <c:pt idx="151">
                  <c:v>20.417072814288758</c:v>
                </c:pt>
                <c:pt idx="152">
                  <c:v>-104.30308099430499</c:v>
                </c:pt>
                <c:pt idx="153">
                  <c:v>-236.48318048160968</c:v>
                </c:pt>
                <c:pt idx="154">
                  <c:v>-250.65610833805499</c:v>
                </c:pt>
                <c:pt idx="155">
                  <c:v>-42.290416199383117</c:v>
                </c:pt>
                <c:pt idx="156">
                  <c:v>227.57149175960126</c:v>
                </c:pt>
                <c:pt idx="157">
                  <c:v>249.20808843928876</c:v>
                </c:pt>
                <c:pt idx="158">
                  <c:v>-257.16465325992999</c:v>
                </c:pt>
                <c:pt idx="159">
                  <c:v>62.388233702960633</c:v>
                </c:pt>
                <c:pt idx="160">
                  <c:v>-71.737529236492492</c:v>
                </c:pt>
                <c:pt idx="161">
                  <c:v>-15.556652923448382</c:v>
                </c:pt>
                <c:pt idx="162">
                  <c:v>-15.556652923448382</c:v>
                </c:pt>
                <c:pt idx="163">
                  <c:v>-15.556652923448382</c:v>
                </c:pt>
                <c:pt idx="164">
                  <c:v>-15.556652923448382</c:v>
                </c:pt>
                <c:pt idx="165">
                  <c:v>-15.556652923448382</c:v>
                </c:pt>
                <c:pt idx="166">
                  <c:v>-15.556652923448382</c:v>
                </c:pt>
                <c:pt idx="167">
                  <c:v>-15.556652923448382</c:v>
                </c:pt>
                <c:pt idx="168">
                  <c:v>-15.556652923448382</c:v>
                </c:pt>
                <c:pt idx="169">
                  <c:v>-15.556652923448382</c:v>
                </c:pt>
                <c:pt idx="170">
                  <c:v>-66.119426209148742</c:v>
                </c:pt>
                <c:pt idx="171">
                  <c:v>-400.97166772526202</c:v>
                </c:pt>
                <c:pt idx="172">
                  <c:v>328.98936895686688</c:v>
                </c:pt>
                <c:pt idx="173">
                  <c:v>251.24785284358563</c:v>
                </c:pt>
                <c:pt idx="174">
                  <c:v>97.140644591632508</c:v>
                </c:pt>
                <c:pt idx="175">
                  <c:v>35.363636534991883</c:v>
                </c:pt>
                <c:pt idx="176">
                  <c:v>566.52406744319501</c:v>
                </c:pt>
                <c:pt idx="177">
                  <c:v>335.20198492366376</c:v>
                </c:pt>
                <c:pt idx="178">
                  <c:v>-154.85566278141437</c:v>
                </c:pt>
                <c:pt idx="179">
                  <c:v>36.702137511554383</c:v>
                </c:pt>
                <c:pt idx="180">
                  <c:v>652.76015142757001</c:v>
                </c:pt>
                <c:pt idx="181">
                  <c:v>-40.317180115398742</c:v>
                </c:pt>
                <c:pt idx="182">
                  <c:v>-284.41801019352374</c:v>
                </c:pt>
                <c:pt idx="183">
                  <c:v>-84.221583801922179</c:v>
                </c:pt>
                <c:pt idx="184">
                  <c:v>-76.464152771648742</c:v>
                </c:pt>
                <c:pt idx="185">
                  <c:v>513.87923101741376</c:v>
                </c:pt>
                <c:pt idx="186">
                  <c:v>566.94954351741376</c:v>
                </c:pt>
                <c:pt idx="187">
                  <c:v>285.00877813655438</c:v>
                </c:pt>
                <c:pt idx="188">
                  <c:v>97.924824279132508</c:v>
                </c:pt>
                <c:pt idx="189">
                  <c:v>-232.32383294742999</c:v>
                </c:pt>
                <c:pt idx="190">
                  <c:v>-220.43349786442218</c:v>
                </c:pt>
                <c:pt idx="191">
                  <c:v>214.54387335139813</c:v>
                </c:pt>
                <c:pt idx="192">
                  <c:v>-6.8728136603206167</c:v>
                </c:pt>
                <c:pt idx="193">
                  <c:v>-146.14196344059405</c:v>
                </c:pt>
                <c:pt idx="194">
                  <c:v>-311.66071649235187</c:v>
                </c:pt>
                <c:pt idx="195">
                  <c:v>-225.51040216129718</c:v>
                </c:pt>
                <c:pt idx="196">
                  <c:v>-145.73121209782062</c:v>
                </c:pt>
                <c:pt idx="197">
                  <c:v>-271.42078729313312</c:v>
                </c:pt>
                <c:pt idx="198">
                  <c:v>2.5320630486637583</c:v>
                </c:pt>
                <c:pt idx="199">
                  <c:v>20.279224913898133</c:v>
                </c:pt>
                <c:pt idx="200">
                  <c:v>-129.48261590641437</c:v>
                </c:pt>
                <c:pt idx="201">
                  <c:v>83.938038390460633</c:v>
                </c:pt>
                <c:pt idx="202">
                  <c:v>162.75322393733563</c:v>
                </c:pt>
                <c:pt idx="203">
                  <c:v>-357.41318841617999</c:v>
                </c:pt>
                <c:pt idx="204">
                  <c:v>-287.81399102848468</c:v>
                </c:pt>
                <c:pt idx="205">
                  <c:v>-447.43513055485187</c:v>
                </c:pt>
                <c:pt idx="206">
                  <c:v>-15.556652923448382</c:v>
                </c:pt>
                <c:pt idx="207">
                  <c:v>-15.556652923448382</c:v>
                </c:pt>
                <c:pt idx="208">
                  <c:v>-15.556652923448382</c:v>
                </c:pt>
                <c:pt idx="209">
                  <c:v>-339.1726641241878</c:v>
                </c:pt>
                <c:pt idx="210">
                  <c:v>2.8046460564762583</c:v>
                </c:pt>
                <c:pt idx="211">
                  <c:v>-176.71572442692218</c:v>
                </c:pt>
                <c:pt idx="212">
                  <c:v>-62.603496033367492</c:v>
                </c:pt>
                <c:pt idx="213">
                  <c:v>-147.49207635563312</c:v>
                </c:pt>
                <c:pt idx="214">
                  <c:v>256.43208746272626</c:v>
                </c:pt>
                <c:pt idx="215">
                  <c:v>-85.669459778484679</c:v>
                </c:pt>
                <c:pt idx="216">
                  <c:v>-119.19877191227374</c:v>
                </c:pt>
                <c:pt idx="217">
                  <c:v>38.017567199054383</c:v>
                </c:pt>
                <c:pt idx="218">
                  <c:v>-364.49270959537921</c:v>
                </c:pt>
                <c:pt idx="219">
                  <c:v>-205.41950555485187</c:v>
                </c:pt>
                <c:pt idx="220">
                  <c:v>70.942860167804383</c:v>
                </c:pt>
                <c:pt idx="221">
                  <c:v>-311.50031610172687</c:v>
                </c:pt>
                <c:pt idx="222">
                  <c:v>-52.867320496258117</c:v>
                </c:pt>
                <c:pt idx="223">
                  <c:v>99.737446349445008</c:v>
                </c:pt>
                <c:pt idx="224">
                  <c:v>-7.8878893439143667</c:v>
                </c:pt>
                <c:pt idx="225">
                  <c:v>-15.556652923448382</c:v>
                </c:pt>
                <c:pt idx="226">
                  <c:v>-15.556652923448382</c:v>
                </c:pt>
                <c:pt idx="227">
                  <c:v>-15.556652923448382</c:v>
                </c:pt>
                <c:pt idx="228">
                  <c:v>-15.556652923448382</c:v>
                </c:pt>
                <c:pt idx="229">
                  <c:v>-15.556652923448382</c:v>
                </c:pt>
                <c:pt idx="230">
                  <c:v>-15.556652923448382</c:v>
                </c:pt>
                <c:pt idx="231">
                  <c:v>-15.556652923448382</c:v>
                </c:pt>
                <c:pt idx="232">
                  <c:v>-15.556652923448382</c:v>
                </c:pt>
                <c:pt idx="233">
                  <c:v>-463.47220178287921</c:v>
                </c:pt>
                <c:pt idx="234">
                  <c:v>80.947346251788758</c:v>
                </c:pt>
                <c:pt idx="235">
                  <c:v>-298.30726190250812</c:v>
                </c:pt>
                <c:pt idx="236">
                  <c:v>378.45073370296063</c:v>
                </c:pt>
                <c:pt idx="237">
                  <c:v>174.94047149683979</c:v>
                </c:pt>
                <c:pt idx="238">
                  <c:v>-101.79110284489093</c:v>
                </c:pt>
                <c:pt idx="239">
                  <c:v>364.52187017757001</c:v>
                </c:pt>
                <c:pt idx="240">
                  <c:v>-71.039409119304992</c:v>
                </c:pt>
                <c:pt idx="241">
                  <c:v>244.27119879085126</c:v>
                </c:pt>
                <c:pt idx="242">
                  <c:v>-145.67243524235187</c:v>
                </c:pt>
                <c:pt idx="243">
                  <c:v>-215.59608026188312</c:v>
                </c:pt>
                <c:pt idx="244">
                  <c:v>510.58522466975751</c:v>
                </c:pt>
                <c:pt idx="245">
                  <c:v>0.66292242366375831</c:v>
                </c:pt>
                <c:pt idx="246">
                  <c:v>504.74776129085126</c:v>
                </c:pt>
                <c:pt idx="247">
                  <c:v>-37.317241150554992</c:v>
                </c:pt>
                <c:pt idx="248">
                  <c:v>45.289936583820008</c:v>
                </c:pt>
                <c:pt idx="249">
                  <c:v>-92.515483338054992</c:v>
                </c:pt>
                <c:pt idx="250">
                  <c:v>130.41505865413251</c:v>
                </c:pt>
                <c:pt idx="251">
                  <c:v>-28.413585144695617</c:v>
                </c:pt>
                <c:pt idx="252">
                  <c:v>168.81862310725751</c:v>
                </c:pt>
                <c:pt idx="253">
                  <c:v>-81.690226990398742</c:v>
                </c:pt>
                <c:pt idx="254">
                  <c:v>41.376484435382508</c:v>
                </c:pt>
                <c:pt idx="255">
                  <c:v>-12.265727478679992</c:v>
                </c:pt>
                <c:pt idx="256">
                  <c:v>544.97981695491376</c:v>
                </c:pt>
                <c:pt idx="257">
                  <c:v>54.106312316241883</c:v>
                </c:pt>
                <c:pt idx="258">
                  <c:v>-344.75687738102374</c:v>
                </c:pt>
                <c:pt idx="259">
                  <c:v>-172.51356073063312</c:v>
                </c:pt>
                <c:pt idx="260">
                  <c:v>388.44350103694501</c:v>
                </c:pt>
                <c:pt idx="261">
                  <c:v>229.79961065608563</c:v>
                </c:pt>
                <c:pt idx="262">
                  <c:v>-33.000956970867492</c:v>
                </c:pt>
                <c:pt idx="263">
                  <c:v>650.09682134944501</c:v>
                </c:pt>
                <c:pt idx="264">
                  <c:v>368.75478033382001</c:v>
                </c:pt>
                <c:pt idx="265">
                  <c:v>-80.303615051922179</c:v>
                </c:pt>
                <c:pt idx="266">
                  <c:v>242.21001104671063</c:v>
                </c:pt>
                <c:pt idx="267">
                  <c:v>358.73347906428876</c:v>
                </c:pt>
                <c:pt idx="268">
                  <c:v>-154.59611077946124</c:v>
                </c:pt>
                <c:pt idx="269">
                  <c:v>-56.159968811687804</c:v>
                </c:pt>
                <c:pt idx="270">
                  <c:v>-54.215983826336242</c:v>
                </c:pt>
                <c:pt idx="271">
                  <c:v>713.38399175960126</c:v>
                </c:pt>
                <c:pt idx="272">
                  <c:v>-42.295190015712478</c:v>
                </c:pt>
                <c:pt idx="273">
                  <c:v>272.39870123225751</c:v>
                </c:pt>
                <c:pt idx="274">
                  <c:v>597.56258062678876</c:v>
                </c:pt>
                <c:pt idx="275">
                  <c:v>525.74531988460126</c:v>
                </c:pt>
                <c:pt idx="276">
                  <c:v>341.4000919667094</c:v>
                </c:pt>
                <c:pt idx="277">
                  <c:v>272.82298712092938</c:v>
                </c:pt>
                <c:pt idx="278">
                  <c:v>68.914936583820008</c:v>
                </c:pt>
                <c:pt idx="279">
                  <c:v>-196.93555780094562</c:v>
                </c:pt>
                <c:pt idx="280">
                  <c:v>291.15144781428876</c:v>
                </c:pt>
                <c:pt idx="281">
                  <c:v>-222.62165399235187</c:v>
                </c:pt>
                <c:pt idx="282">
                  <c:v>169.50911382991376</c:v>
                </c:pt>
                <c:pt idx="283">
                  <c:v>178.40648321467938</c:v>
                </c:pt>
                <c:pt idx="284">
                  <c:v>-105.8706621710628</c:v>
                </c:pt>
                <c:pt idx="285">
                  <c:v>31.509174865070008</c:v>
                </c:pt>
                <c:pt idx="286">
                  <c:v>171.02064947444501</c:v>
                </c:pt>
                <c:pt idx="287">
                  <c:v>-189.00748773258624</c:v>
                </c:pt>
                <c:pt idx="288">
                  <c:v>227.71797613460126</c:v>
                </c:pt>
                <c:pt idx="289">
                  <c:v>-152.04667230289874</c:v>
                </c:pt>
                <c:pt idx="290">
                  <c:v>329.01753668147626</c:v>
                </c:pt>
                <c:pt idx="291">
                  <c:v>160.79433111507001</c:v>
                </c:pt>
                <c:pt idx="292">
                  <c:v>-416.1726870123714</c:v>
                </c:pt>
                <c:pt idx="293">
                  <c:v>-15.556652923448382</c:v>
                </c:pt>
                <c:pt idx="294">
                  <c:v>-15.556652923448382</c:v>
                </c:pt>
                <c:pt idx="295">
                  <c:v>-15.556652923448382</c:v>
                </c:pt>
                <c:pt idx="296">
                  <c:v>-15.556652923448382</c:v>
                </c:pt>
                <c:pt idx="297">
                  <c:v>-380.38846917789874</c:v>
                </c:pt>
                <c:pt idx="298">
                  <c:v>-194.3069414679378</c:v>
                </c:pt>
                <c:pt idx="299">
                  <c:v>-145.3538164679378</c:v>
                </c:pt>
                <c:pt idx="300">
                  <c:v>24.024921935382508</c:v>
                </c:pt>
                <c:pt idx="301">
                  <c:v>-197.87351556461749</c:v>
                </c:pt>
                <c:pt idx="302">
                  <c:v>-128.98789544742999</c:v>
                </c:pt>
                <c:pt idx="303">
                  <c:v>-23.508433777508117</c:v>
                </c:pt>
                <c:pt idx="304">
                  <c:v>-72.132884461101867</c:v>
                </c:pt>
                <c:pt idx="305">
                  <c:v>-221.27524896305499</c:v>
                </c:pt>
                <c:pt idx="306">
                  <c:v>192.12404302913251</c:v>
                </c:pt>
                <c:pt idx="307">
                  <c:v>16.720936339679383</c:v>
                </c:pt>
                <c:pt idx="308">
                  <c:v>-331.3506426398128</c:v>
                </c:pt>
                <c:pt idx="309">
                  <c:v>-206.50748773258624</c:v>
                </c:pt>
                <c:pt idx="310">
                  <c:v>-132.73206659000812</c:v>
                </c:pt>
                <c:pt idx="311">
                  <c:v>331.09999517757001</c:v>
                </c:pt>
                <c:pt idx="312">
                  <c:v>56.838764708820008</c:v>
                </c:pt>
                <c:pt idx="313">
                  <c:v>-188.40278192203937</c:v>
                </c:pt>
                <c:pt idx="314">
                  <c:v>-163.42335076969562</c:v>
                </c:pt>
                <c:pt idx="315">
                  <c:v>202.69157842952313</c:v>
                </c:pt>
                <c:pt idx="316">
                  <c:v>-71.112193543133117</c:v>
                </c:pt>
                <c:pt idx="317">
                  <c:v>22.930378478351258</c:v>
                </c:pt>
                <c:pt idx="318">
                  <c:v>-145.4766192023128</c:v>
                </c:pt>
                <c:pt idx="319">
                  <c:v>151.91246465999188</c:v>
                </c:pt>
                <c:pt idx="320">
                  <c:v>359.83592657405438</c:v>
                </c:pt>
                <c:pt idx="321">
                  <c:v>1.6428418572575083</c:v>
                </c:pt>
                <c:pt idx="322">
                  <c:v>-24.716441590008117</c:v>
                </c:pt>
                <c:pt idx="323">
                  <c:v>58.366016906085633</c:v>
                </c:pt>
                <c:pt idx="324">
                  <c:v>199.83565191585126</c:v>
                </c:pt>
                <c:pt idx="325">
                  <c:v>-42.364055115398742</c:v>
                </c:pt>
                <c:pt idx="326">
                  <c:v>279.57960943538251</c:v>
                </c:pt>
                <c:pt idx="327">
                  <c:v>-173.10029168766437</c:v>
                </c:pt>
                <c:pt idx="328">
                  <c:v>-123.72690911930499</c:v>
                </c:pt>
                <c:pt idx="329">
                  <c:v>-44.553080994304992</c:v>
                </c:pt>
                <c:pt idx="330">
                  <c:v>-164.81476922672687</c:v>
                </c:pt>
                <c:pt idx="331">
                  <c:v>-106.90584893864093</c:v>
                </c:pt>
                <c:pt idx="332">
                  <c:v>373.59914068538251</c:v>
                </c:pt>
                <c:pt idx="333">
                  <c:v>-15.400050598797179</c:v>
                </c:pt>
                <c:pt idx="334">
                  <c:v>56.601917784991883</c:v>
                </c:pt>
                <c:pt idx="335">
                  <c:v>105.20711187678876</c:v>
                </c:pt>
                <c:pt idx="336">
                  <c:v>-133.90180535953937</c:v>
                </c:pt>
                <c:pt idx="337">
                  <c:v>112.11467413264813</c:v>
                </c:pt>
                <c:pt idx="338">
                  <c:v>159.01359991389813</c:v>
                </c:pt>
                <c:pt idx="339">
                  <c:v>78.528370421710633</c:v>
                </c:pt>
                <c:pt idx="340">
                  <c:v>223.40556768733563</c:v>
                </c:pt>
                <c:pt idx="341">
                  <c:v>198.33604864436688</c:v>
                </c:pt>
                <c:pt idx="342">
                  <c:v>5.6313367303043833</c:v>
                </c:pt>
                <c:pt idx="343">
                  <c:v>194.03490118342938</c:v>
                </c:pt>
                <c:pt idx="344">
                  <c:v>-24.179576355633117</c:v>
                </c:pt>
                <c:pt idx="345">
                  <c:v>27.201984923663758</c:v>
                </c:pt>
                <c:pt idx="346">
                  <c:v>660.57686285335126</c:v>
                </c:pt>
                <c:pt idx="347">
                  <c:v>208.07667974788251</c:v>
                </c:pt>
                <c:pt idx="348">
                  <c:v>-182.1925615851253</c:v>
                </c:pt>
                <c:pt idx="349">
                  <c:v>-10.196238953289367</c:v>
                </c:pt>
                <c:pt idx="350">
                  <c:v>341.68202642757001</c:v>
                </c:pt>
                <c:pt idx="351">
                  <c:v>474.54005865413251</c:v>
                </c:pt>
                <c:pt idx="352">
                  <c:v>116.42299322444501</c:v>
                </c:pt>
                <c:pt idx="353">
                  <c:v>29.557056945148133</c:v>
                </c:pt>
                <c:pt idx="354">
                  <c:v>92.669331115070008</c:v>
                </c:pt>
                <c:pt idx="355">
                  <c:v>120.99959234553876</c:v>
                </c:pt>
                <c:pt idx="356">
                  <c:v>-170.26005120914874</c:v>
                </c:pt>
                <c:pt idx="357">
                  <c:v>-252.27358575504718</c:v>
                </c:pt>
                <c:pt idx="358">
                  <c:v>-188.59456964176593</c:v>
                </c:pt>
                <c:pt idx="359">
                  <c:v>-263.9237627570003</c:v>
                </c:pt>
                <c:pt idx="360">
                  <c:v>-44.631236511883117</c:v>
                </c:pt>
                <c:pt idx="361">
                  <c:v>-173.98473687809405</c:v>
                </c:pt>
                <c:pt idx="362">
                  <c:v>129.41536382991376</c:v>
                </c:pt>
                <c:pt idx="363">
                  <c:v>96.389484923663758</c:v>
                </c:pt>
                <c:pt idx="364">
                  <c:v>-132.55456109684405</c:v>
                </c:pt>
                <c:pt idx="365">
                  <c:v>421.59444097835126</c:v>
                </c:pt>
                <c:pt idx="366">
                  <c:v>303.80604986507001</c:v>
                </c:pt>
                <c:pt idx="367">
                  <c:v>-182.09022088688312</c:v>
                </c:pt>
                <c:pt idx="368">
                  <c:v>-272.4243731085628</c:v>
                </c:pt>
                <c:pt idx="369">
                  <c:v>484.81349615413251</c:v>
                </c:pt>
                <c:pt idx="370">
                  <c:v>-68.849955994304992</c:v>
                </c:pt>
                <c:pt idx="371">
                  <c:v>284.17805914241376</c:v>
                </c:pt>
                <c:pt idx="372">
                  <c:v>-53.400340515789367</c:v>
                </c:pt>
                <c:pt idx="373">
                  <c:v>366.26964239436688</c:v>
                </c:pt>
                <c:pt idx="374">
                  <c:v>-90.926837402996398</c:v>
                </c:pt>
                <c:pt idx="375">
                  <c:v>-291.25120874088702</c:v>
                </c:pt>
                <c:pt idx="376">
                  <c:v>-221.9981035773128</c:v>
                </c:pt>
                <c:pt idx="377">
                  <c:v>74.746754210773133</c:v>
                </c:pt>
                <c:pt idx="378">
                  <c:v>-90.048900086101867</c:v>
                </c:pt>
                <c:pt idx="379">
                  <c:v>115.73173956233563</c:v>
                </c:pt>
                <c:pt idx="380">
                  <c:v>249.30003790217938</c:v>
                </c:pt>
                <c:pt idx="381">
                  <c:v>-104.11445184391437</c:v>
                </c:pt>
                <c:pt idx="382">
                  <c:v>-100.66920037907062</c:v>
                </c:pt>
                <c:pt idx="383">
                  <c:v>-83.765513855633117</c:v>
                </c:pt>
                <c:pt idx="384">
                  <c:v>129.54393438655438</c:v>
                </c:pt>
                <c:pt idx="385">
                  <c:v>-7.8709520880549917</c:v>
                </c:pt>
                <c:pt idx="386">
                  <c:v>360.56273321467938</c:v>
                </c:pt>
                <c:pt idx="387">
                  <c:v>107.25133184749188</c:v>
                </c:pt>
                <c:pt idx="388">
                  <c:v>351.91872076350751</c:v>
                </c:pt>
                <c:pt idx="389">
                  <c:v>91.022297423663758</c:v>
                </c:pt>
                <c:pt idx="390">
                  <c:v>-168.42399163883624</c:v>
                </c:pt>
                <c:pt idx="391">
                  <c:v>-346.40927453678546</c:v>
                </c:pt>
                <c:pt idx="392">
                  <c:v>182.49686798121479</c:v>
                </c:pt>
                <c:pt idx="393">
                  <c:v>90.964802306476258</c:v>
                </c:pt>
                <c:pt idx="394">
                  <c:v>-144.42496820133624</c:v>
                </c:pt>
                <c:pt idx="395">
                  <c:v>-21.463176209148742</c:v>
                </c:pt>
                <c:pt idx="396">
                  <c:v>181.79814581233563</c:v>
                </c:pt>
                <c:pt idx="397">
                  <c:v>215.43523077327313</c:v>
                </c:pt>
                <c:pt idx="398">
                  <c:v>-13.726359802898742</c:v>
                </c:pt>
                <c:pt idx="399">
                  <c:v>-39.948283631023742</c:v>
                </c:pt>
                <c:pt idx="400">
                  <c:v>-147.02128167789874</c:v>
                </c:pt>
                <c:pt idx="401">
                  <c:v>-325.4174379889339</c:v>
                </c:pt>
                <c:pt idx="402">
                  <c:v>222.54481939632001</c:v>
                </c:pt>
                <c:pt idx="403">
                  <c:v>-163.6364092413753</c:v>
                </c:pt>
                <c:pt idx="404">
                  <c:v>-75.266734558758117</c:v>
                </c:pt>
                <c:pt idx="405">
                  <c:v>-239.68564935367999</c:v>
                </c:pt>
                <c:pt idx="406">
                  <c:v>-202.1548418585628</c:v>
                </c:pt>
                <c:pt idx="407">
                  <c:v>-66.142436463054992</c:v>
                </c:pt>
                <c:pt idx="408">
                  <c:v>-54.214885193523742</c:v>
                </c:pt>
                <c:pt idx="409">
                  <c:v>68.707417052570008</c:v>
                </c:pt>
                <c:pt idx="410">
                  <c:v>277.71315435725751</c:v>
                </c:pt>
                <c:pt idx="411">
                  <c:v>86.966572326007508</c:v>
                </c:pt>
                <c:pt idx="412">
                  <c:v>126.55617193538251</c:v>
                </c:pt>
                <c:pt idx="413">
                  <c:v>-141.02799554508624</c:v>
                </c:pt>
                <c:pt idx="414">
                  <c:v>-15.556652923448382</c:v>
                </c:pt>
                <c:pt idx="415">
                  <c:v>-15.556652923448382</c:v>
                </c:pt>
                <c:pt idx="416">
                  <c:v>-15.556652923448382</c:v>
                </c:pt>
                <c:pt idx="417">
                  <c:v>-15.556652923448382</c:v>
                </c:pt>
                <c:pt idx="418">
                  <c:v>-15.556652923448382</c:v>
                </c:pt>
                <c:pt idx="419">
                  <c:v>-15.556652923448382</c:v>
                </c:pt>
                <c:pt idx="420">
                  <c:v>-15.556652923448382</c:v>
                </c:pt>
                <c:pt idx="421">
                  <c:v>-15.556652923448382</c:v>
                </c:pt>
                <c:pt idx="422">
                  <c:v>-310.64179559391437</c:v>
                </c:pt>
                <c:pt idx="423">
                  <c:v>138.14143804866376</c:v>
                </c:pt>
                <c:pt idx="424">
                  <c:v>-277.58564325016437</c:v>
                </c:pt>
                <c:pt idx="425">
                  <c:v>-0.68030877750811669</c:v>
                </c:pt>
                <c:pt idx="426">
                  <c:v>-130.58141656559405</c:v>
                </c:pt>
                <c:pt idx="427">
                  <c:v>-293.68232293766437</c:v>
                </c:pt>
                <c:pt idx="428">
                  <c:v>-105.5747637335628</c:v>
                </c:pt>
                <c:pt idx="429">
                  <c:v>-242.35264154117999</c:v>
                </c:pt>
                <c:pt idx="430">
                  <c:v>227.27364019710126</c:v>
                </c:pt>
                <c:pt idx="431">
                  <c:v>664.12392095882001</c:v>
                </c:pt>
                <c:pt idx="432">
                  <c:v>131.68245367366376</c:v>
                </c:pt>
                <c:pt idx="433">
                  <c:v>-198.24695916813312</c:v>
                </c:pt>
                <c:pt idx="434">
                  <c:v>-318.66850610416827</c:v>
                </c:pt>
                <c:pt idx="435">
                  <c:v>-379.53620477360187</c:v>
                </c:pt>
                <c:pt idx="436">
                  <c:v>-88.351237732586242</c:v>
                </c:pt>
                <c:pt idx="437">
                  <c:v>-154.13662286442218</c:v>
                </c:pt>
                <c:pt idx="438">
                  <c:v>-23.364695984539367</c:v>
                </c:pt>
                <c:pt idx="439">
                  <c:v>-315.6824297491878</c:v>
                </c:pt>
                <c:pt idx="440">
                  <c:v>-243.68836541813312</c:v>
                </c:pt>
                <c:pt idx="441">
                  <c:v>-336.24630304020343</c:v>
                </c:pt>
                <c:pt idx="442">
                  <c:v>-127.09408136051593</c:v>
                </c:pt>
                <c:pt idx="443">
                  <c:v>23.350117247882508</c:v>
                </c:pt>
                <c:pt idx="444">
                  <c:v>42.182285826984071</c:v>
                </c:pt>
                <c:pt idx="445">
                  <c:v>-377.38046594303546</c:v>
                </c:pt>
                <c:pt idx="446">
                  <c:v>-15.556652923448382</c:v>
                </c:pt>
                <c:pt idx="447">
                  <c:v>-15.556652923448382</c:v>
                </c:pt>
                <c:pt idx="448">
                  <c:v>-15.556652923448382</c:v>
                </c:pt>
                <c:pt idx="449">
                  <c:v>-15.556652923448382</c:v>
                </c:pt>
                <c:pt idx="450">
                  <c:v>-15.556652923448382</c:v>
                </c:pt>
                <c:pt idx="451">
                  <c:v>-15.556652923448382</c:v>
                </c:pt>
                <c:pt idx="452">
                  <c:v>-15.556652923448382</c:v>
                </c:pt>
                <c:pt idx="453">
                  <c:v>-15.556652923448382</c:v>
                </c:pt>
                <c:pt idx="454">
                  <c:v>-15.556652923448382</c:v>
                </c:pt>
                <c:pt idx="455">
                  <c:v>-15.556652923448382</c:v>
                </c:pt>
                <c:pt idx="456">
                  <c:v>-375.73244805973468</c:v>
                </c:pt>
                <c:pt idx="457">
                  <c:v>-349.94440789860187</c:v>
                </c:pt>
                <c:pt idx="458">
                  <c:v>-328.22935815494952</c:v>
                </c:pt>
                <c:pt idx="459">
                  <c:v>-56.667155701336242</c:v>
                </c:pt>
                <c:pt idx="460">
                  <c:v>-181.27189965885577</c:v>
                </c:pt>
                <c:pt idx="461">
                  <c:v>-25.796946961101867</c:v>
                </c:pt>
                <c:pt idx="462">
                  <c:v>148.63618902522626</c:v>
                </c:pt>
                <c:pt idx="463">
                  <c:v>-91.949931580242492</c:v>
                </c:pt>
                <c:pt idx="464">
                  <c:v>141.12099127132001</c:v>
                </c:pt>
                <c:pt idx="465">
                  <c:v>-35.457194763836242</c:v>
                </c:pt>
                <c:pt idx="466">
                  <c:v>-102.20614190739093</c:v>
                </c:pt>
                <c:pt idx="467">
                  <c:v>-303.04532952946124</c:v>
                </c:pt>
                <c:pt idx="468">
                  <c:v>201.24562506038251</c:v>
                </c:pt>
                <c:pt idx="469">
                  <c:v>-104.18143792789874</c:v>
                </c:pt>
                <c:pt idx="470">
                  <c:v>195.10908941585126</c:v>
                </c:pt>
                <c:pt idx="471">
                  <c:v>8.5850415642887583</c:v>
                </c:pt>
                <c:pt idx="472">
                  <c:v>425.95186285335126</c:v>
                </c:pt>
                <c:pt idx="473">
                  <c:v>75.222614806476258</c:v>
                </c:pt>
                <c:pt idx="474">
                  <c:v>-49.978068787273742</c:v>
                </c:pt>
                <c:pt idx="475">
                  <c:v>-267.01986261051593</c:v>
                </c:pt>
                <c:pt idx="476">
                  <c:v>-260.85673089664874</c:v>
                </c:pt>
                <c:pt idx="477">
                  <c:v>-417.75184961002765</c:v>
                </c:pt>
                <c:pt idx="478">
                  <c:v>-374.03428979557452</c:v>
                </c:pt>
                <c:pt idx="479">
                  <c:v>-15.556652923448382</c:v>
                </c:pt>
                <c:pt idx="480">
                  <c:v>-15.556652923448382</c:v>
                </c:pt>
                <c:pt idx="481">
                  <c:v>-15.556652923448382</c:v>
                </c:pt>
                <c:pt idx="482">
                  <c:v>-15.556652923448382</c:v>
                </c:pt>
                <c:pt idx="483">
                  <c:v>-422.36473413151202</c:v>
                </c:pt>
                <c:pt idx="484">
                  <c:v>-229.56589837711749</c:v>
                </c:pt>
                <c:pt idx="485">
                  <c:v>-146.18888421696124</c:v>
                </c:pt>
                <c:pt idx="486">
                  <c:v>-275.83800836246905</c:v>
                </c:pt>
                <c:pt idx="487">
                  <c:v>-85.951671082195617</c:v>
                </c:pt>
                <c:pt idx="488">
                  <c:v>-176.99979730289874</c:v>
                </c:pt>
                <c:pt idx="489">
                  <c:v>-113.05448480289874</c:v>
                </c:pt>
                <c:pt idx="490">
                  <c:v>-320.34642358463702</c:v>
                </c:pt>
                <c:pt idx="491">
                  <c:v>53.758686583820008</c:v>
                </c:pt>
                <c:pt idx="492">
                  <c:v>-45.449962097820617</c:v>
                </c:pt>
                <c:pt idx="493">
                  <c:v>58.591969054523133</c:v>
                </c:pt>
                <c:pt idx="494">
                  <c:v>-37.020122009929992</c:v>
                </c:pt>
                <c:pt idx="495">
                  <c:v>-155.25117059391437</c:v>
                </c:pt>
                <c:pt idx="496">
                  <c:v>-251.22733636539874</c:v>
                </c:pt>
                <c:pt idx="497">
                  <c:v>-142.61246820133624</c:v>
                </c:pt>
                <c:pt idx="498">
                  <c:v>-45.965159851726867</c:v>
                </c:pt>
                <c:pt idx="499">
                  <c:v>-296.61905999821124</c:v>
                </c:pt>
                <c:pt idx="500">
                  <c:v>-261.76096673649249</c:v>
                </c:pt>
                <c:pt idx="501">
                  <c:v>-350.08421655338702</c:v>
                </c:pt>
                <c:pt idx="502">
                  <c:v>8.8606305535465708</c:v>
                </c:pt>
                <c:pt idx="503">
                  <c:v>172.57561163264813</c:v>
                </c:pt>
                <c:pt idx="504">
                  <c:v>419.94990972835126</c:v>
                </c:pt>
                <c:pt idx="505">
                  <c:v>163.16280035335126</c:v>
                </c:pt>
                <c:pt idx="506">
                  <c:v>539.63081793147626</c:v>
                </c:pt>
                <c:pt idx="507">
                  <c:v>-165.36197992008624</c:v>
                </c:pt>
                <c:pt idx="508">
                  <c:v>-324.4610170904964</c:v>
                </c:pt>
                <c:pt idx="509">
                  <c:v>291.41273931819501</c:v>
                </c:pt>
                <c:pt idx="510">
                  <c:v>-222.03783746403155</c:v>
                </c:pt>
                <c:pt idx="511">
                  <c:v>-372.07570214909015</c:v>
                </c:pt>
                <c:pt idx="512">
                  <c:v>-247.71207757633624</c:v>
                </c:pt>
                <c:pt idx="513">
                  <c:v>-185.33614679020343</c:v>
                </c:pt>
                <c:pt idx="514">
                  <c:v>-129.54952569645343</c:v>
                </c:pt>
                <c:pt idx="515">
                  <c:v>66.448444884601258</c:v>
                </c:pt>
                <c:pt idx="516">
                  <c:v>-264.81750817936359</c:v>
                </c:pt>
                <c:pt idx="517">
                  <c:v>-15.556652923448382</c:v>
                </c:pt>
                <c:pt idx="518">
                  <c:v>-15.556652923448382</c:v>
                </c:pt>
                <c:pt idx="519">
                  <c:v>-15.556652923448382</c:v>
                </c:pt>
                <c:pt idx="520">
                  <c:v>-334.5523256842464</c:v>
                </c:pt>
                <c:pt idx="521">
                  <c:v>-140.99863763492999</c:v>
                </c:pt>
                <c:pt idx="522">
                  <c:v>-149.39973016422687</c:v>
                </c:pt>
                <c:pt idx="523">
                  <c:v>-70.988078552898742</c:v>
                </c:pt>
                <c:pt idx="524">
                  <c:v>-134.32380242985187</c:v>
                </c:pt>
                <c:pt idx="525">
                  <c:v>-241.47956414860187</c:v>
                </c:pt>
                <c:pt idx="526">
                  <c:v>112.83305792171063</c:v>
                </c:pt>
                <c:pt idx="527">
                  <c:v>343.95235113460126</c:v>
                </c:pt>
                <c:pt idx="528">
                  <c:v>208.33302740413251</c:v>
                </c:pt>
                <c:pt idx="529">
                  <c:v>-24.986583191570617</c:v>
                </c:pt>
                <c:pt idx="530">
                  <c:v>-363.36197992008624</c:v>
                </c:pt>
                <c:pt idx="531">
                  <c:v>55.580647033038758</c:v>
                </c:pt>
                <c:pt idx="532">
                  <c:v>-389.67707391422687</c:v>
                </c:pt>
                <c:pt idx="533">
                  <c:v>-63.727824646648742</c:v>
                </c:pt>
                <c:pt idx="534">
                  <c:v>-139.66283746403155</c:v>
                </c:pt>
                <c:pt idx="535">
                  <c:v>-205.70054193180499</c:v>
                </c:pt>
                <c:pt idx="536">
                  <c:v>107.40794805842938</c:v>
                </c:pt>
                <c:pt idx="537">
                  <c:v>362.01189092952313</c:v>
                </c:pt>
                <c:pt idx="538">
                  <c:v>502.34309820491376</c:v>
                </c:pt>
                <c:pt idx="539">
                  <c:v>280.36424688655438</c:v>
                </c:pt>
                <c:pt idx="540">
                  <c:v>10.430836242023133</c:v>
                </c:pt>
                <c:pt idx="541">
                  <c:v>-223.05982537907062</c:v>
                </c:pt>
                <c:pt idx="542">
                  <c:v>96.545795958820008</c:v>
                </c:pt>
                <c:pt idx="543">
                  <c:v>287.20674566585126</c:v>
                </c:pt>
                <c:pt idx="544">
                  <c:v>-163.3576006476253</c:v>
                </c:pt>
                <c:pt idx="545">
                  <c:v>-148.88502069157062</c:v>
                </c:pt>
                <c:pt idx="546">
                  <c:v>147.28563360530438</c:v>
                </c:pt>
                <c:pt idx="547">
                  <c:v>-201.19886346500812</c:v>
                </c:pt>
                <c:pt idx="548">
                  <c:v>-50.994166809734679</c:v>
                </c:pt>
                <c:pt idx="549">
                  <c:v>-81.702372986492492</c:v>
                </c:pt>
                <c:pt idx="550">
                  <c:v>110.95851568538251</c:v>
                </c:pt>
                <c:pt idx="551">
                  <c:v>-148.79554315250812</c:v>
                </c:pt>
                <c:pt idx="552">
                  <c:v>-76.614543396648742</c:v>
                </c:pt>
                <c:pt idx="553">
                  <c:v>-85.334239441570617</c:v>
                </c:pt>
                <c:pt idx="554">
                  <c:v>-158.5493731085628</c:v>
                </c:pt>
                <c:pt idx="555">
                  <c:v>43.359303038898133</c:v>
                </c:pt>
                <c:pt idx="556">
                  <c:v>-15.246318298992492</c:v>
                </c:pt>
                <c:pt idx="557">
                  <c:v>-132.75670953434405</c:v>
                </c:pt>
                <c:pt idx="558">
                  <c:v>-319.64413018864093</c:v>
                </c:pt>
                <c:pt idx="559">
                  <c:v>-433.81051583927569</c:v>
                </c:pt>
                <c:pt idx="560">
                  <c:v>-242.21963067692218</c:v>
                </c:pt>
                <c:pt idx="561">
                  <c:v>308.85097174007001</c:v>
                </c:pt>
                <c:pt idx="562">
                  <c:v>-231.63172479313312</c:v>
                </c:pt>
                <c:pt idx="563">
                  <c:v>-45.748515564617492</c:v>
                </c:pt>
                <c:pt idx="564">
                  <c:v>-159.48716302555499</c:v>
                </c:pt>
                <c:pt idx="565">
                  <c:v>451.70915655452313</c:v>
                </c:pt>
                <c:pt idx="566">
                  <c:v>301.97139410335126</c:v>
                </c:pt>
                <c:pt idx="567">
                  <c:v>280.85588507014813</c:v>
                </c:pt>
                <c:pt idx="568">
                  <c:v>-97.938533264812804</c:v>
                </c:pt>
                <c:pt idx="569">
                  <c:v>155.90428594905438</c:v>
                </c:pt>
                <c:pt idx="570">
                  <c:v>-332.99828668278155</c:v>
                </c:pt>
                <c:pt idx="571">
                  <c:v>145.51158575374188</c:v>
                </c:pt>
                <c:pt idx="572">
                  <c:v>-39.802562195476867</c:v>
                </c:pt>
                <c:pt idx="573">
                  <c:v>-53.341624695476867</c:v>
                </c:pt>
                <c:pt idx="574">
                  <c:v>-83.395884949383117</c:v>
                </c:pt>
                <c:pt idx="575">
                  <c:v>155.74586920100751</c:v>
                </c:pt>
                <c:pt idx="576">
                  <c:v>-12.045848328289367</c:v>
                </c:pt>
                <c:pt idx="577">
                  <c:v>123.07317022639813</c:v>
                </c:pt>
                <c:pt idx="578">
                  <c:v>-178.28831048649249</c:v>
                </c:pt>
                <c:pt idx="579">
                  <c:v>-272.70029779117999</c:v>
                </c:pt>
                <c:pt idx="580">
                  <c:v>-129.9186358038753</c:v>
                </c:pt>
                <c:pt idx="581">
                  <c:v>259.96458868342938</c:v>
                </c:pt>
                <c:pt idx="582">
                  <c:v>-28.922404724773742</c:v>
                </c:pt>
                <c:pt idx="583">
                  <c:v>-220.48257013004718</c:v>
                </c:pt>
                <c:pt idx="584">
                  <c:v>273.25044683772626</c:v>
                </c:pt>
                <c:pt idx="585">
                  <c:v>255.50758795100751</c:v>
                </c:pt>
                <c:pt idx="586">
                  <c:v>77.037678283038758</c:v>
                </c:pt>
                <c:pt idx="587">
                  <c:v>-244.37351556461749</c:v>
                </c:pt>
                <c:pt idx="588">
                  <c:v>-42.056285340008117</c:v>
                </c:pt>
                <c:pt idx="589">
                  <c:v>-3.3654894415706167</c:v>
                </c:pt>
                <c:pt idx="590">
                  <c:v>-214.21581597965655</c:v>
                </c:pt>
                <c:pt idx="591">
                  <c:v>394.36708502132001</c:v>
                </c:pt>
                <c:pt idx="592">
                  <c:v>199.01985601741376</c:v>
                </c:pt>
                <c:pt idx="593">
                  <c:v>-48.553203064617492</c:v>
                </c:pt>
                <c:pt idx="594">
                  <c:v>-139.32163568180499</c:v>
                </c:pt>
                <c:pt idx="595">
                  <c:v>173.19133428889813</c:v>
                </c:pt>
                <c:pt idx="596">
                  <c:v>-67.460521179851867</c:v>
                </c:pt>
                <c:pt idx="597">
                  <c:v>7.4995007928043833</c:v>
                </c:pt>
                <c:pt idx="598">
                  <c:v>154.87208990413251</c:v>
                </c:pt>
                <c:pt idx="599">
                  <c:v>-166.7305254523128</c:v>
                </c:pt>
                <c:pt idx="600">
                  <c:v>559.58211187678876</c:v>
                </c:pt>
                <c:pt idx="601">
                  <c:v>209.34227423030438</c:v>
                </c:pt>
                <c:pt idx="602">
                  <c:v>-158.16059442203937</c:v>
                </c:pt>
                <c:pt idx="603">
                  <c:v>-204.71886773746905</c:v>
                </c:pt>
                <c:pt idx="604">
                  <c:v>-93.708384949383117</c:v>
                </c:pt>
                <c:pt idx="605">
                  <c:v>-124.1199297491878</c:v>
                </c:pt>
                <c:pt idx="606">
                  <c:v>-321.75128503483234</c:v>
                </c:pt>
                <c:pt idx="607">
                  <c:v>-227.07039971989093</c:v>
                </c:pt>
                <c:pt idx="608">
                  <c:v>-229.22159143131671</c:v>
                </c:pt>
                <c:pt idx="609">
                  <c:v>224.70677618342938</c:v>
                </c:pt>
                <c:pt idx="610">
                  <c:v>-94.493449646648742</c:v>
                </c:pt>
                <c:pt idx="611">
                  <c:v>367.39461187678876</c:v>
                </c:pt>
                <c:pt idx="612">
                  <c:v>23.850575011554383</c:v>
                </c:pt>
                <c:pt idx="613">
                  <c:v>270.54378179866376</c:v>
                </c:pt>
                <c:pt idx="614">
                  <c:v>-83.059611756023742</c:v>
                </c:pt>
                <c:pt idx="615">
                  <c:v>-257.84568353336749</c:v>
                </c:pt>
                <c:pt idx="616">
                  <c:v>-187.87632318180499</c:v>
                </c:pt>
                <c:pt idx="617">
                  <c:v>-241.0530352179378</c:v>
                </c:pt>
                <c:pt idx="618">
                  <c:v>122.16066412288251</c:v>
                </c:pt>
                <c:pt idx="619">
                  <c:v>172.89543585139813</c:v>
                </c:pt>
                <c:pt idx="620">
                  <c:v>544.00978521663251</c:v>
                </c:pt>
                <c:pt idx="621">
                  <c:v>51.889393370929383</c:v>
                </c:pt>
                <c:pt idx="622">
                  <c:v>-2.1392321173518667</c:v>
                </c:pt>
                <c:pt idx="623">
                  <c:v>-368.77022882145343</c:v>
                </c:pt>
                <c:pt idx="624">
                  <c:v>-115.91611810367999</c:v>
                </c:pt>
                <c:pt idx="625">
                  <c:v>-236.45676751774249</c:v>
                </c:pt>
                <c:pt idx="626">
                  <c:v>10.237659972491883</c:v>
                </c:pt>
                <c:pt idx="627">
                  <c:v>16.383808654132508</c:v>
                </c:pt>
                <c:pt idx="628">
                  <c:v>-310.71271844547687</c:v>
                </c:pt>
                <c:pt idx="629">
                  <c:v>22.640400451007508</c:v>
                </c:pt>
                <c:pt idx="630">
                  <c:v>19.406208556476258</c:v>
                </c:pt>
                <c:pt idx="631">
                  <c:v>-290.74278588932452</c:v>
                </c:pt>
                <c:pt idx="632">
                  <c:v>-23.821391541179992</c:v>
                </c:pt>
                <c:pt idx="633">
                  <c:v>-227.42444940250812</c:v>
                </c:pt>
                <c:pt idx="634">
                  <c:v>346.56489996272626</c:v>
                </c:pt>
                <c:pt idx="635">
                  <c:v>-80.703624207195617</c:v>
                </c:pt>
                <c:pt idx="636">
                  <c:v>-92.262584168133117</c:v>
                </c:pt>
                <c:pt idx="637">
                  <c:v>-12.854808289226867</c:v>
                </c:pt>
                <c:pt idx="638">
                  <c:v>3.0885205681950083</c:v>
                </c:pt>
                <c:pt idx="639">
                  <c:v>76.309681456866883</c:v>
                </c:pt>
                <c:pt idx="640">
                  <c:v>-169.3142656866878</c:v>
                </c:pt>
                <c:pt idx="641">
                  <c:v>589.20174078303876</c:v>
                </c:pt>
                <c:pt idx="642">
                  <c:v>-234.2369951788753</c:v>
                </c:pt>
                <c:pt idx="643">
                  <c:v>295.55400518733563</c:v>
                </c:pt>
                <c:pt idx="644">
                  <c:v>134.80556158382001</c:v>
                </c:pt>
                <c:pt idx="645">
                  <c:v>-18.772960144695617</c:v>
                </c:pt>
                <c:pt idx="646">
                  <c:v>-75.916118103679992</c:v>
                </c:pt>
                <c:pt idx="647">
                  <c:v>-236.27669854801593</c:v>
                </c:pt>
                <c:pt idx="648">
                  <c:v>376.33940557796063</c:v>
                </c:pt>
                <c:pt idx="649">
                  <c:v>-59.26754938980207</c:v>
                </c:pt>
                <c:pt idx="650">
                  <c:v>29.071522277179383</c:v>
                </c:pt>
                <c:pt idx="651">
                  <c:v>-347.71296258610187</c:v>
                </c:pt>
                <c:pt idx="652">
                  <c:v>278.69505743342938</c:v>
                </c:pt>
                <c:pt idx="653">
                  <c:v>284.37947515803876</c:v>
                </c:pt>
                <c:pt idx="654">
                  <c:v>-68.152263123211242</c:v>
                </c:pt>
                <c:pt idx="655">
                  <c:v>-221.47774835270343</c:v>
                </c:pt>
                <c:pt idx="656">
                  <c:v>-275.50060601871905</c:v>
                </c:pt>
                <c:pt idx="657">
                  <c:v>-204.32311578434405</c:v>
                </c:pt>
                <c:pt idx="658">
                  <c:v>-18.725383240398742</c:v>
                </c:pt>
                <c:pt idx="659">
                  <c:v>210.77254156428876</c:v>
                </c:pt>
                <c:pt idx="660">
                  <c:v>-2.5248963054991691E-2</c:v>
                </c:pt>
                <c:pt idx="661">
                  <c:v>115.19035772639813</c:v>
                </c:pt>
                <c:pt idx="662">
                  <c:v>-60.996623474773742</c:v>
                </c:pt>
                <c:pt idx="663">
                  <c:v>413.47621588069501</c:v>
                </c:pt>
                <c:pt idx="664">
                  <c:v>-169.27161737125812</c:v>
                </c:pt>
                <c:pt idx="665">
                  <c:v>-304.79760308903155</c:v>
                </c:pt>
                <c:pt idx="666">
                  <c:v>191.89574102717938</c:v>
                </c:pt>
                <c:pt idx="667">
                  <c:v>-40.466350037273742</c:v>
                </c:pt>
                <c:pt idx="668">
                  <c:v>-76.545146423992492</c:v>
                </c:pt>
                <c:pt idx="669">
                  <c:v>-110.28109307926593</c:v>
                </c:pt>
                <c:pt idx="670">
                  <c:v>76.375813048663758</c:v>
                </c:pt>
                <c:pt idx="671">
                  <c:v>-48.346202332195617</c:v>
                </c:pt>
                <c:pt idx="672">
                  <c:v>-301.47060723942218</c:v>
                </c:pt>
                <c:pt idx="673">
                  <c:v>-101.7896074835628</c:v>
                </c:pt>
                <c:pt idx="674">
                  <c:v>-74.909877258953429</c:v>
                </c:pt>
                <c:pt idx="675">
                  <c:v>7.1966901238590708</c:v>
                </c:pt>
                <c:pt idx="676">
                  <c:v>518.21736578303876</c:v>
                </c:pt>
                <c:pt idx="677">
                  <c:v>442.93678716975751</c:v>
                </c:pt>
                <c:pt idx="678">
                  <c:v>517.72261480647626</c:v>
                </c:pt>
                <c:pt idx="679">
                  <c:v>34.992085021320008</c:v>
                </c:pt>
                <c:pt idx="680">
                  <c:v>206.17796758967938</c:v>
                </c:pt>
                <c:pt idx="681">
                  <c:v>-40.769908386883117</c:v>
                </c:pt>
                <c:pt idx="682">
                  <c:v>341.74577764827313</c:v>
                </c:pt>
                <c:pt idx="683">
                  <c:v>-111.49210687321124</c:v>
                </c:pt>
                <c:pt idx="684">
                  <c:v>505.66444830257001</c:v>
                </c:pt>
                <c:pt idx="685">
                  <c:v>79.613422911945008</c:v>
                </c:pt>
                <c:pt idx="686">
                  <c:v>290.91084722835126</c:v>
                </c:pt>
                <c:pt idx="687">
                  <c:v>-15.512645203289367</c:v>
                </c:pt>
                <c:pt idx="688">
                  <c:v>-87.438792664226867</c:v>
                </c:pt>
                <c:pt idx="689">
                  <c:v>-274.48829217594562</c:v>
                </c:pt>
                <c:pt idx="690">
                  <c:v>169.41798834163251</c:v>
                </c:pt>
                <c:pt idx="691">
                  <c:v>-101.57551141422687</c:v>
                </c:pt>
                <c:pt idx="692">
                  <c:v>5.0873303826481333</c:v>
                </c:pt>
                <c:pt idx="693">
                  <c:v>78.656300109210633</c:v>
                </c:pt>
                <c:pt idx="694">
                  <c:v>-225.00240655582843</c:v>
                </c:pt>
                <c:pt idx="695">
                  <c:v>-434.22818322819171</c:v>
                </c:pt>
                <c:pt idx="696">
                  <c:v>-178.3258623663753</c:v>
                </c:pt>
                <c:pt idx="697">
                  <c:v>126.27736334163251</c:v>
                </c:pt>
                <c:pt idx="698">
                  <c:v>-180.81379266422687</c:v>
                </c:pt>
                <c:pt idx="699">
                  <c:v>3.9478345330387583</c:v>
                </c:pt>
                <c:pt idx="700">
                  <c:v>294.92238287288251</c:v>
                </c:pt>
                <c:pt idx="701">
                  <c:v>-87.972178894695617</c:v>
                </c:pt>
                <c:pt idx="702">
                  <c:v>57.125080626788758</c:v>
                </c:pt>
                <c:pt idx="703">
                  <c:v>-342.62255426090655</c:v>
                </c:pt>
                <c:pt idx="704">
                  <c:v>12.484150451007508</c:v>
                </c:pt>
                <c:pt idx="705">
                  <c:v>-34.245219666179992</c:v>
                </c:pt>
                <c:pt idx="706">
                  <c:v>150.06044439632001</c:v>
                </c:pt>
                <c:pt idx="707">
                  <c:v>484.66194586116376</c:v>
                </c:pt>
                <c:pt idx="708">
                  <c:v>448.33803228694501</c:v>
                </c:pt>
                <c:pt idx="709">
                  <c:v>185.45271734553876</c:v>
                </c:pt>
                <c:pt idx="710">
                  <c:v>-259.80567498844562</c:v>
                </c:pt>
                <c:pt idx="711">
                  <c:v>-50.047862488445617</c:v>
                </c:pt>
                <c:pt idx="712">
                  <c:v>317.19810919124188</c:v>
                </c:pt>
                <c:pt idx="713">
                  <c:v>322.04127935725751</c:v>
                </c:pt>
                <c:pt idx="714">
                  <c:v>106.95314459163251</c:v>
                </c:pt>
                <c:pt idx="715">
                  <c:v>-74.259166199383117</c:v>
                </c:pt>
                <c:pt idx="716">
                  <c:v>-158.45754571598468</c:v>
                </c:pt>
                <c:pt idx="717">
                  <c:v>254.56483892757001</c:v>
                </c:pt>
                <c:pt idx="718">
                  <c:v>507.26424078303876</c:v>
                </c:pt>
                <c:pt idx="719">
                  <c:v>39.533772033038758</c:v>
                </c:pt>
                <c:pt idx="720">
                  <c:v>-23.779994446453429</c:v>
                </c:pt>
                <c:pt idx="721">
                  <c:v>394.52269415217938</c:v>
                </c:pt>
                <c:pt idx="722">
                  <c:v>88.117176574054383</c:v>
                </c:pt>
                <c:pt idx="723">
                  <c:v>-240.20609613102374</c:v>
                </c:pt>
                <c:pt idx="724">
                  <c:v>68.561756652179383</c:v>
                </c:pt>
                <c:pt idx="725">
                  <c:v>-331.00780816715655</c:v>
                </c:pt>
                <c:pt idx="726">
                  <c:v>-220.93209405582843</c:v>
                </c:pt>
                <c:pt idx="727">
                  <c:v>20.940907042804383</c:v>
                </c:pt>
                <c:pt idx="728">
                  <c:v>-1.2275042120784292</c:v>
                </c:pt>
                <c:pt idx="729">
                  <c:v>-115.18874688785968</c:v>
                </c:pt>
                <c:pt idx="730">
                  <c:v>176.24766973811688</c:v>
                </c:pt>
                <c:pt idx="731">
                  <c:v>-265.95093866032062</c:v>
                </c:pt>
                <c:pt idx="732">
                  <c:v>-241.35636468571124</c:v>
                </c:pt>
                <c:pt idx="733">
                  <c:v>-35.771144348797179</c:v>
                </c:pt>
                <c:pt idx="734">
                  <c:v>252.36986212092938</c:v>
                </c:pt>
                <c:pt idx="735">
                  <c:v>548.68214849788251</c:v>
                </c:pt>
                <c:pt idx="736">
                  <c:v>40.547169249835633</c:v>
                </c:pt>
                <c:pt idx="737">
                  <c:v>72.439716857257508</c:v>
                </c:pt>
                <c:pt idx="738">
                  <c:v>-263.26551385563312</c:v>
                </c:pt>
                <c:pt idx="739">
                  <c:v>-319.28856988590655</c:v>
                </c:pt>
                <c:pt idx="740">
                  <c:v>-389.31776757877765</c:v>
                </c:pt>
                <c:pt idx="741">
                  <c:v>107.5813641961247</c:v>
                </c:pt>
                <c:pt idx="742">
                  <c:v>-221.48044152897296</c:v>
                </c:pt>
                <c:pt idx="743">
                  <c:v>53.762836974445008</c:v>
                </c:pt>
                <c:pt idx="744">
                  <c:v>-52.637858826336242</c:v>
                </c:pt>
                <c:pt idx="745">
                  <c:v>-40.792064148601867</c:v>
                </c:pt>
                <c:pt idx="746">
                  <c:v>-183.05198236149249</c:v>
                </c:pt>
                <c:pt idx="747">
                  <c:v>-148.72219415348468</c:v>
                </c:pt>
                <c:pt idx="748">
                  <c:v>-316.67049737614093</c:v>
                </c:pt>
                <c:pt idx="749">
                  <c:v>-260.96250482242999</c:v>
                </c:pt>
                <c:pt idx="750">
                  <c:v>-363.00178094547687</c:v>
                </c:pt>
                <c:pt idx="751">
                  <c:v>-371.54203363102374</c:v>
                </c:pt>
                <c:pt idx="752">
                  <c:v>-142.61881585758624</c:v>
                </c:pt>
                <c:pt idx="753">
                  <c:v>-195.99491449039874</c:v>
                </c:pt>
                <c:pt idx="754">
                  <c:v>179.10960821467938</c:v>
                </c:pt>
                <c:pt idx="755">
                  <c:v>-193.01798577946124</c:v>
                </c:pt>
                <c:pt idx="756">
                  <c:v>-190.13618035953937</c:v>
                </c:pt>
                <c:pt idx="757">
                  <c:v>-126.63279290836749</c:v>
                </c:pt>
                <c:pt idx="758">
                  <c:v>-185.97111077946124</c:v>
                </c:pt>
                <c:pt idx="759">
                  <c:v>-169.97812982242999</c:v>
                </c:pt>
                <c:pt idx="760">
                  <c:v>-423.9250063483089</c:v>
                </c:pt>
                <c:pt idx="761">
                  <c:v>-15.556652923448382</c:v>
                </c:pt>
                <c:pt idx="762">
                  <c:v>-15.556652923448382</c:v>
                </c:pt>
                <c:pt idx="763">
                  <c:v>-15.556652923448382</c:v>
                </c:pt>
                <c:pt idx="764">
                  <c:v>-15.556652923448382</c:v>
                </c:pt>
                <c:pt idx="765">
                  <c:v>-15.556652923448382</c:v>
                </c:pt>
                <c:pt idx="766">
                  <c:v>-15.556652923448382</c:v>
                </c:pt>
                <c:pt idx="767">
                  <c:v>-15.556652923448382</c:v>
                </c:pt>
                <c:pt idx="768">
                  <c:v>-15.556652923448382</c:v>
                </c:pt>
                <c:pt idx="769">
                  <c:v>-15.556652923448382</c:v>
                </c:pt>
                <c:pt idx="770">
                  <c:v>-299.77783532780109</c:v>
                </c:pt>
                <c:pt idx="771">
                  <c:v>41.990711730304383</c:v>
                </c:pt>
                <c:pt idx="772">
                  <c:v>-158.70417352360187</c:v>
                </c:pt>
                <c:pt idx="773">
                  <c:v>8.0051940265320809E-2</c:v>
                </c:pt>
                <c:pt idx="774">
                  <c:v>398.47243170100751</c:v>
                </c:pt>
                <c:pt idx="775">
                  <c:v>278.35667852717938</c:v>
                </c:pt>
                <c:pt idx="776">
                  <c:v>-139.81370111149249</c:v>
                </c:pt>
                <c:pt idx="777">
                  <c:v>178.78197149592938</c:v>
                </c:pt>
                <c:pt idx="778">
                  <c:v>238.57094244319501</c:v>
                </c:pt>
                <c:pt idx="779">
                  <c:v>562.72127203303876</c:v>
                </c:pt>
                <c:pt idx="780">
                  <c:v>-52.203425842937804</c:v>
                </c:pt>
                <c:pt idx="781">
                  <c:v>76.468098204913758</c:v>
                </c:pt>
                <c:pt idx="782">
                  <c:v>435.06081060725751</c:v>
                </c:pt>
                <c:pt idx="783">
                  <c:v>120.90333990413251</c:v>
                </c:pt>
                <c:pt idx="784">
                  <c:v>-122.69910760563312</c:v>
                </c:pt>
                <c:pt idx="785">
                  <c:v>-228.52794976871905</c:v>
                </c:pt>
                <c:pt idx="786">
                  <c:v>-240.35778375309405</c:v>
                </c:pt>
                <c:pt idx="787">
                  <c:v>386.20470098811688</c:v>
                </c:pt>
                <c:pt idx="788">
                  <c:v>131.74184088069501</c:v>
                </c:pt>
                <c:pt idx="789">
                  <c:v>-178.38317437809405</c:v>
                </c:pt>
                <c:pt idx="790">
                  <c:v>149.58260015803876</c:v>
                </c:pt>
                <c:pt idx="791">
                  <c:v>250.14475616480854</c:v>
                </c:pt>
                <c:pt idx="792">
                  <c:v>-210.18275018375812</c:v>
                </c:pt>
                <c:pt idx="793">
                  <c:v>579.14998297053876</c:v>
                </c:pt>
                <c:pt idx="794">
                  <c:v>59.043354552570008</c:v>
                </c:pt>
                <c:pt idx="795">
                  <c:v>-308.44797845524249</c:v>
                </c:pt>
                <c:pt idx="796">
                  <c:v>25.899372618976258</c:v>
                </c:pt>
                <c:pt idx="797">
                  <c:v>465.56544927913251</c:v>
                </c:pt>
                <c:pt idx="798">
                  <c:v>169.69798712092938</c:v>
                </c:pt>
                <c:pt idx="799">
                  <c:v>400.39900640803876</c:v>
                </c:pt>
                <c:pt idx="800">
                  <c:v>-109.47864862125812</c:v>
                </c:pt>
                <c:pt idx="801">
                  <c:v>174.85594610530438</c:v>
                </c:pt>
                <c:pt idx="802">
                  <c:v>-90.558772522625304</c:v>
                </c:pt>
                <c:pt idx="803">
                  <c:v>112.85280279475751</c:v>
                </c:pt>
                <c:pt idx="804">
                  <c:v>51.090168517413758</c:v>
                </c:pt>
                <c:pt idx="805">
                  <c:v>-92.483043152508117</c:v>
                </c:pt>
                <c:pt idx="806">
                  <c:v>-15.556652923448382</c:v>
                </c:pt>
                <c:pt idx="807">
                  <c:v>-15.556652923448382</c:v>
                </c:pt>
                <c:pt idx="808">
                  <c:v>-15.556652923448382</c:v>
                </c:pt>
                <c:pt idx="809">
                  <c:v>-15.556652923448382</c:v>
                </c:pt>
                <c:pt idx="810">
                  <c:v>-184.41120477360187</c:v>
                </c:pt>
                <c:pt idx="811">
                  <c:v>-40.306071716961242</c:v>
                </c:pt>
                <c:pt idx="812">
                  <c:v>-178.13903375309405</c:v>
                </c:pt>
                <c:pt idx="813">
                  <c:v>84.526752990070008</c:v>
                </c:pt>
                <c:pt idx="814">
                  <c:v>333.64159063655438</c:v>
                </c:pt>
                <c:pt idx="815">
                  <c:v>-54.079310852703429</c:v>
                </c:pt>
                <c:pt idx="816">
                  <c:v>-363.65992303532062</c:v>
                </c:pt>
                <c:pt idx="817">
                  <c:v>108.78001837092938</c:v>
                </c:pt>
                <c:pt idx="818">
                  <c:v>-106.36301751774249</c:v>
                </c:pt>
                <c:pt idx="819">
                  <c:v>-98.863154846844054</c:v>
                </c:pt>
                <c:pt idx="820">
                  <c:v>-70.321605164226867</c:v>
                </c:pt>
                <c:pt idx="821">
                  <c:v>295.14290289241376</c:v>
                </c:pt>
                <c:pt idx="822">
                  <c:v>264.69646124202313</c:v>
                </c:pt>
                <c:pt idx="823">
                  <c:v>98.207356017413758</c:v>
                </c:pt>
                <c:pt idx="824">
                  <c:v>-167.29261346500812</c:v>
                </c:pt>
                <c:pt idx="825">
                  <c:v>-174.43882318180499</c:v>
                </c:pt>
                <c:pt idx="826">
                  <c:v>384.13765386897626</c:v>
                </c:pt>
                <c:pt idx="827">
                  <c:v>-94.430232483562804</c:v>
                </c:pt>
                <c:pt idx="828">
                  <c:v>-102.96647210758624</c:v>
                </c:pt>
                <c:pt idx="829">
                  <c:v>-133.80501886051593</c:v>
                </c:pt>
                <c:pt idx="830">
                  <c:v>-170.12328668278155</c:v>
                </c:pt>
                <c:pt idx="831">
                  <c:v>-11.072734314617492</c:v>
                </c:pt>
                <c:pt idx="832">
                  <c:v>-120.83124871891437</c:v>
                </c:pt>
                <c:pt idx="833">
                  <c:v>252.67845587092938</c:v>
                </c:pt>
                <c:pt idx="834">
                  <c:v>-255.1356768195003</c:v>
                </c:pt>
                <c:pt idx="835">
                  <c:v>82.924793761554383</c:v>
                </c:pt>
                <c:pt idx="836">
                  <c:v>-293.18146844547687</c:v>
                </c:pt>
                <c:pt idx="837">
                  <c:v>352.02693609553876</c:v>
                </c:pt>
                <c:pt idx="838">
                  <c:v>-117.26911492985187</c:v>
                </c:pt>
                <c:pt idx="839">
                  <c:v>-80.931270081219054</c:v>
                </c:pt>
                <c:pt idx="840">
                  <c:v>-131.82957025211749</c:v>
                </c:pt>
                <c:pt idx="841">
                  <c:v>92.237171691241883</c:v>
                </c:pt>
                <c:pt idx="842">
                  <c:v>-40.378459412273742</c:v>
                </c:pt>
                <c:pt idx="843">
                  <c:v>-30.015147644695617</c:v>
                </c:pt>
                <c:pt idx="844">
                  <c:v>282.82082037288251</c:v>
                </c:pt>
                <c:pt idx="845">
                  <c:v>185.12620977717938</c:v>
                </c:pt>
                <c:pt idx="846">
                  <c:v>-108.28341241520343</c:v>
                </c:pt>
                <c:pt idx="847">
                  <c:v>-150.75033136051593</c:v>
                </c:pt>
                <c:pt idx="848">
                  <c:v>-42.713313538250304</c:v>
                </c:pt>
                <c:pt idx="849">
                  <c:v>-84.226726013836242</c:v>
                </c:pt>
                <c:pt idx="850">
                  <c:v>430.98769049007001</c:v>
                </c:pt>
                <c:pt idx="851">
                  <c:v>319.78407720882001</c:v>
                </c:pt>
                <c:pt idx="852">
                  <c:v>93.412983458820008</c:v>
                </c:pt>
                <c:pt idx="853">
                  <c:v>-95.196284729656554</c:v>
                </c:pt>
                <c:pt idx="854">
                  <c:v>-136.62107415836749</c:v>
                </c:pt>
                <c:pt idx="855">
                  <c:v>82.159504454913758</c:v>
                </c:pt>
                <c:pt idx="856">
                  <c:v>-93.828013855633117</c:v>
                </c:pt>
                <c:pt idx="857">
                  <c:v>-41.775187927898742</c:v>
                </c:pt>
                <c:pt idx="858">
                  <c:v>-196.33759637516437</c:v>
                </c:pt>
                <c:pt idx="859">
                  <c:v>-71.263804871258117</c:v>
                </c:pt>
                <c:pt idx="860">
                  <c:v>50.246235411945008</c:v>
                </c:pt>
                <c:pt idx="861">
                  <c:v>-318.41495843571124</c:v>
                </c:pt>
                <c:pt idx="862">
                  <c:v>7.6925244744450083</c:v>
                </c:pt>
                <c:pt idx="863">
                  <c:v>-343.38879724186359</c:v>
                </c:pt>
                <c:pt idx="864">
                  <c:v>-14.508555847820617</c:v>
                </c:pt>
                <c:pt idx="865">
                  <c:v>-295.56922479313312</c:v>
                </c:pt>
                <c:pt idx="866">
                  <c:v>49.451832335773133</c:v>
                </c:pt>
                <c:pt idx="867">
                  <c:v>-23.517619568523742</c:v>
                </c:pt>
                <c:pt idx="868">
                  <c:v>98.447468322101258</c:v>
                </c:pt>
                <c:pt idx="869">
                  <c:v>114.65849737483563</c:v>
                </c:pt>
                <c:pt idx="870">
                  <c:v>37.011677306476258</c:v>
                </c:pt>
                <c:pt idx="871">
                  <c:v>-403.18799920719562</c:v>
                </c:pt>
                <c:pt idx="872">
                  <c:v>-248.90562005680499</c:v>
                </c:pt>
                <c:pt idx="873">
                  <c:v>29.218525451007508</c:v>
                </c:pt>
                <c:pt idx="874">
                  <c:v>154.24147466975751</c:v>
                </c:pt>
                <c:pt idx="875">
                  <c:v>393.49965338069501</c:v>
                </c:pt>
                <c:pt idx="876">
                  <c:v>85.918476622882508</c:v>
                </c:pt>
                <c:pt idx="877">
                  <c:v>-338.64445825260577</c:v>
                </c:pt>
                <c:pt idx="878">
                  <c:v>270.06163458186688</c:v>
                </c:pt>
                <c:pt idx="879">
                  <c:v>-224.08398004215655</c:v>
                </c:pt>
                <c:pt idx="880">
                  <c:v>-294.79856439274249</c:v>
                </c:pt>
                <c:pt idx="881">
                  <c:v>-345.44030328434405</c:v>
                </c:pt>
                <c:pt idx="882">
                  <c:v>176.98811773616376</c:v>
                </c:pt>
                <c:pt idx="883">
                  <c:v>-177.86519952457843</c:v>
                </c:pt>
                <c:pt idx="884">
                  <c:v>-298.93612237614093</c:v>
                </c:pt>
                <c:pt idx="885">
                  <c:v>-329.94022699039874</c:v>
                </c:pt>
                <c:pt idx="886">
                  <c:v>-129.78286309879718</c:v>
                </c:pt>
                <c:pt idx="887">
                  <c:v>42.319019835773133</c:v>
                </c:pt>
                <c:pt idx="888">
                  <c:v>217.47859625178876</c:v>
                </c:pt>
                <c:pt idx="889">
                  <c:v>-147.08082147282062</c:v>
                </c:pt>
                <c:pt idx="890">
                  <c:v>141.53252081233563</c:v>
                </c:pt>
                <c:pt idx="891">
                  <c:v>187.95247320491376</c:v>
                </c:pt>
                <c:pt idx="892">
                  <c:v>-155.56408258121905</c:v>
                </c:pt>
                <c:pt idx="893">
                  <c:v>-352.66811700504718</c:v>
                </c:pt>
                <c:pt idx="894">
                  <c:v>-330.08280511539874</c:v>
                </c:pt>
                <c:pt idx="895">
                  <c:v>-204.43665643375812</c:v>
                </c:pt>
                <c:pt idx="896">
                  <c:v>264.97252325374188</c:v>
                </c:pt>
                <c:pt idx="897">
                  <c:v>-79.587443787273742</c:v>
                </c:pt>
                <c:pt idx="898">
                  <c:v>196.12074713069501</c:v>
                </c:pt>
                <c:pt idx="899">
                  <c:v>-209.44958062809405</c:v>
                </c:pt>
                <c:pt idx="900">
                  <c:v>76.494434874835633</c:v>
                </c:pt>
                <c:pt idx="901">
                  <c:v>93.248859923663758</c:v>
                </c:pt>
                <c:pt idx="902">
                  <c:v>-91.736644226726867</c:v>
                </c:pt>
                <c:pt idx="903">
                  <c:v>-231.08780999821124</c:v>
                </c:pt>
                <c:pt idx="904">
                  <c:v>123.67448858577313</c:v>
                </c:pt>
                <c:pt idx="905">
                  <c:v>-232.07848687809405</c:v>
                </c:pt>
                <c:pt idx="906">
                  <c:v>67.698994201007508</c:v>
                </c:pt>
                <c:pt idx="907">
                  <c:v>-105.58112664860187</c:v>
                </c:pt>
                <c:pt idx="908">
                  <c:v>-77.420604187664367</c:v>
                </c:pt>
                <c:pt idx="909">
                  <c:v>-176.75577874821124</c:v>
                </c:pt>
                <c:pt idx="910">
                  <c:v>39.219593566241883</c:v>
                </c:pt>
                <c:pt idx="911">
                  <c:v>-84.077006775554992</c:v>
                </c:pt>
                <c:pt idx="912">
                  <c:v>-381.7135576788753</c:v>
                </c:pt>
                <c:pt idx="913">
                  <c:v>-324.25619073551593</c:v>
                </c:pt>
                <c:pt idx="914">
                  <c:v>-305.43856378239093</c:v>
                </c:pt>
                <c:pt idx="915">
                  <c:v>-193.94163079899249</c:v>
                </c:pt>
                <c:pt idx="916">
                  <c:v>3.0872998650700083</c:v>
                </c:pt>
                <c:pt idx="917">
                  <c:v>77.850208800616883</c:v>
                </c:pt>
                <c:pt idx="918">
                  <c:v>-227.88289971989093</c:v>
                </c:pt>
                <c:pt idx="919">
                  <c:v>65.351856749835633</c:v>
                </c:pt>
                <c:pt idx="920">
                  <c:v>165.44841436702313</c:v>
                </c:pt>
                <c:pt idx="921">
                  <c:v>595.84376959163251</c:v>
                </c:pt>
                <c:pt idx="922">
                  <c:v>313.53623565699604</c:v>
                </c:pt>
                <c:pt idx="923">
                  <c:v>-200.5896563116878</c:v>
                </c:pt>
                <c:pt idx="924">
                  <c:v>-153.14222284000812</c:v>
                </c:pt>
                <c:pt idx="925">
                  <c:v>221.10484747249188</c:v>
                </c:pt>
                <c:pt idx="926">
                  <c:v>-31.387523132976867</c:v>
                </c:pt>
                <c:pt idx="927">
                  <c:v>-240.29218621891437</c:v>
                </c:pt>
                <c:pt idx="928">
                  <c:v>126.67467169124188</c:v>
                </c:pt>
                <c:pt idx="929">
                  <c:v>28.226582091632508</c:v>
                </c:pt>
                <c:pt idx="930">
                  <c:v>-105.11661859196124</c:v>
                </c:pt>
                <c:pt idx="931">
                  <c:v>-144.72507806461749</c:v>
                </c:pt>
                <c:pt idx="932">
                  <c:v>-336.82023187321124</c:v>
                </c:pt>
                <c:pt idx="933">
                  <c:v>151.02235845882001</c:v>
                </c:pt>
                <c:pt idx="934">
                  <c:v>320.09819464046063</c:v>
                </c:pt>
                <c:pt idx="935">
                  <c:v>479.17262701350751</c:v>
                </c:pt>
                <c:pt idx="936">
                  <c:v>323.11299566585126</c:v>
                </c:pt>
                <c:pt idx="937">
                  <c:v>655.54927496272626</c:v>
                </c:pt>
                <c:pt idx="938">
                  <c:v>-59.26754938980207</c:v>
                </c:pt>
                <c:pt idx="939">
                  <c:v>438.22057012874188</c:v>
                </c:pt>
                <c:pt idx="940">
                  <c:v>-352.18395562809405</c:v>
                </c:pt>
                <c:pt idx="941">
                  <c:v>469.18874029475751</c:v>
                </c:pt>
                <c:pt idx="942">
                  <c:v>480.44655279475751</c:v>
                </c:pt>
                <c:pt idx="943">
                  <c:v>87.193378966632508</c:v>
                </c:pt>
                <c:pt idx="944">
                  <c:v>135.69771246272626</c:v>
                </c:pt>
                <c:pt idx="945">
                  <c:v>294.00791534449604</c:v>
                </c:pt>
                <c:pt idx="946">
                  <c:v>-113.74612756412921</c:v>
                </c:pt>
                <c:pt idx="947">
                  <c:v>138.18172125178876</c:v>
                </c:pt>
                <c:pt idx="948">
                  <c:v>-264.84040399235187</c:v>
                </c:pt>
                <c:pt idx="949">
                  <c:v>-193.27151055973468</c:v>
                </c:pt>
                <c:pt idx="950">
                  <c:v>-8.6763720099299917</c:v>
                </c:pt>
                <c:pt idx="951">
                  <c:v>-147.12617059391437</c:v>
                </c:pt>
                <c:pt idx="952">
                  <c:v>-15.556652923448382</c:v>
                </c:pt>
                <c:pt idx="953">
                  <c:v>-15.556652923448382</c:v>
                </c:pt>
                <c:pt idx="954">
                  <c:v>-15.556652923448382</c:v>
                </c:pt>
                <c:pt idx="955">
                  <c:v>-15.556652923448382</c:v>
                </c:pt>
                <c:pt idx="956">
                  <c:v>-15.556652923448382</c:v>
                </c:pt>
                <c:pt idx="957">
                  <c:v>-15.556652923448382</c:v>
                </c:pt>
                <c:pt idx="958">
                  <c:v>-15.556652923448382</c:v>
                </c:pt>
                <c:pt idx="959">
                  <c:v>-15.556652923448382</c:v>
                </c:pt>
                <c:pt idx="960">
                  <c:v>-15.556652923448382</c:v>
                </c:pt>
                <c:pt idx="961">
                  <c:v>-15.556652923448382</c:v>
                </c:pt>
                <c:pt idx="962">
                  <c:v>-15.556652923448382</c:v>
                </c:pt>
                <c:pt idx="963">
                  <c:v>-15.556652923448382</c:v>
                </c:pt>
                <c:pt idx="964">
                  <c:v>-10.778605896648742</c:v>
                </c:pt>
                <c:pt idx="965">
                  <c:v>337.79591802913251</c:v>
                </c:pt>
                <c:pt idx="966">
                  <c:v>86.708149474445008</c:v>
                </c:pt>
                <c:pt idx="967">
                  <c:v>-179.76815362614093</c:v>
                </c:pt>
                <c:pt idx="968">
                  <c:v>18.398670714679383</c:v>
                </c:pt>
                <c:pt idx="969">
                  <c:v>-39.051677185711242</c:v>
                </c:pt>
                <c:pt idx="970">
                  <c:v>0.72835211116375831</c:v>
                </c:pt>
                <c:pt idx="971">
                  <c:v>95.363728087726258</c:v>
                </c:pt>
                <c:pt idx="972">
                  <c:v>-79.178630310711242</c:v>
                </c:pt>
                <c:pt idx="973">
                  <c:v>-31.548747498211242</c:v>
                </c:pt>
                <c:pt idx="974">
                  <c:v>324.89775518733563</c:v>
                </c:pt>
                <c:pt idx="975">
                  <c:v>405.42903570491376</c:v>
                </c:pt>
                <c:pt idx="976">
                  <c:v>143.01189092952313</c:v>
                </c:pt>
                <c:pt idx="977">
                  <c:v>532.68095831233563</c:v>
                </c:pt>
                <c:pt idx="978">
                  <c:v>157.88563970882001</c:v>
                </c:pt>
                <c:pt idx="979">
                  <c:v>120.21709112483563</c:v>
                </c:pt>
                <c:pt idx="980">
                  <c:v>327.33440069514813</c:v>
                </c:pt>
                <c:pt idx="981">
                  <c:v>-139.10680719059405</c:v>
                </c:pt>
                <c:pt idx="982">
                  <c:v>58.342060607257508</c:v>
                </c:pt>
                <c:pt idx="983">
                  <c:v>-179.00418420475421</c:v>
                </c:pt>
                <c:pt idx="984">
                  <c:v>-122.48582025211749</c:v>
                </c:pt>
                <c:pt idx="985">
                  <c:v>509.10957769710126</c:v>
                </c:pt>
                <c:pt idx="986">
                  <c:v>124.99480108577313</c:v>
                </c:pt>
                <c:pt idx="987">
                  <c:v>-22.293590027508117</c:v>
                </c:pt>
                <c:pt idx="988">
                  <c:v>208.47453741389813</c:v>
                </c:pt>
                <c:pt idx="989">
                  <c:v>-123.48986383121905</c:v>
                </c:pt>
                <c:pt idx="990">
                  <c:v>2.8629651482731333</c:v>
                </c:pt>
                <c:pt idx="991">
                  <c:v>0.42335943538250831</c:v>
                </c:pt>
                <c:pt idx="992">
                  <c:v>-299.95827050846515</c:v>
                </c:pt>
                <c:pt idx="993">
                  <c:v>162.00444464046063</c:v>
                </c:pt>
                <c:pt idx="994">
                  <c:v>166.12300543147626</c:v>
                </c:pt>
                <c:pt idx="995">
                  <c:v>-394.83261438053546</c:v>
                </c:pt>
                <c:pt idx="996">
                  <c:v>286.20460943538251</c:v>
                </c:pt>
                <c:pt idx="997">
                  <c:v>-140.88126702946124</c:v>
                </c:pt>
                <c:pt idx="998">
                  <c:v>-25.191722351726867</c:v>
                </c:pt>
                <c:pt idx="999">
                  <c:v>-308.81018396061359</c:v>
                </c:pt>
                <c:pt idx="1000">
                  <c:v>-44.089335877117492</c:v>
                </c:pt>
                <c:pt idx="1001">
                  <c:v>-264.98806329410968</c:v>
                </c:pt>
                <c:pt idx="1002">
                  <c:v>-293.63170953434405</c:v>
                </c:pt>
                <c:pt idx="1003">
                  <c:v>-206.09250970524249</c:v>
                </c:pt>
                <c:pt idx="1004">
                  <c:v>-208.11411615055499</c:v>
                </c:pt>
                <c:pt idx="1005">
                  <c:v>-194.80761285465655</c:v>
                </c:pt>
                <c:pt idx="1006">
                  <c:v>79.965717833820008</c:v>
                </c:pt>
                <c:pt idx="1007">
                  <c:v>-80.257579285320617</c:v>
                </c:pt>
                <c:pt idx="1008">
                  <c:v>-101.64387078922687</c:v>
                </c:pt>
                <c:pt idx="1009">
                  <c:v>-237.16439386051593</c:v>
                </c:pt>
                <c:pt idx="1010">
                  <c:v>43.543354552570008</c:v>
                </c:pt>
                <c:pt idx="1011">
                  <c:v>211.01408819514813</c:v>
                </c:pt>
                <c:pt idx="1012">
                  <c:v>17.804585021320008</c:v>
                </c:pt>
                <c:pt idx="1013">
                  <c:v>670.86861090022626</c:v>
                </c:pt>
                <c:pt idx="1014">
                  <c:v>-224.90610833805499</c:v>
                </c:pt>
                <c:pt idx="1015">
                  <c:v>100.63863043147626</c:v>
                </c:pt>
                <c:pt idx="1016">
                  <c:v>321.80812506038251</c:v>
                </c:pt>
                <c:pt idx="1017">
                  <c:v>60.082813781085633</c:v>
                </c:pt>
                <c:pt idx="1018">
                  <c:v>-217.36808343571124</c:v>
                </c:pt>
                <c:pt idx="1019">
                  <c:v>72.399769347491883</c:v>
                </c:pt>
                <c:pt idx="1020">
                  <c:v>17.353565734210633</c:v>
                </c:pt>
                <c:pt idx="1021">
                  <c:v>247.37675079371479</c:v>
                </c:pt>
                <c:pt idx="1022">
                  <c:v>13.117481749835633</c:v>
                </c:pt>
                <c:pt idx="1023">
                  <c:v>-188.91665216129718</c:v>
                </c:pt>
                <c:pt idx="1024">
                  <c:v>3.9138684685856333</c:v>
                </c:pt>
                <c:pt idx="1025">
                  <c:v>-214.34167047184405</c:v>
                </c:pt>
                <c:pt idx="1026">
                  <c:v>-15.556652923448382</c:v>
                </c:pt>
                <c:pt idx="1027">
                  <c:v>-15.556652923448382</c:v>
                </c:pt>
                <c:pt idx="1028">
                  <c:v>-15.556652923448382</c:v>
                </c:pt>
                <c:pt idx="1029">
                  <c:v>-15.556652923448382</c:v>
                </c:pt>
                <c:pt idx="1030">
                  <c:v>-15.556652923448382</c:v>
                </c:pt>
                <c:pt idx="1031">
                  <c:v>-15.556652923448382</c:v>
                </c:pt>
                <c:pt idx="1032">
                  <c:v>-15.556652923448382</c:v>
                </c:pt>
                <c:pt idx="1033">
                  <c:v>-326.33242364567218</c:v>
                </c:pt>
                <c:pt idx="1034">
                  <c:v>255.26509527522626</c:v>
                </c:pt>
                <c:pt idx="1035">
                  <c:v>-120.29210992496905</c:v>
                </c:pt>
                <c:pt idx="1036">
                  <c:v>42.061787169757508</c:v>
                </c:pt>
                <c:pt idx="1037">
                  <c:v>108.39995245296063</c:v>
                </c:pt>
                <c:pt idx="1038">
                  <c:v>-334.62298913639484</c:v>
                </c:pt>
                <c:pt idx="1039">
                  <c:v>-157.53666253727374</c:v>
                </c:pt>
                <c:pt idx="1040">
                  <c:v>283.65401129085126</c:v>
                </c:pt>
                <c:pt idx="1041">
                  <c:v>316.31047491389813</c:v>
                </c:pt>
                <c:pt idx="1042">
                  <c:v>274.24168829280438</c:v>
                </c:pt>
                <c:pt idx="1043">
                  <c:v>-287.48527093571124</c:v>
                </c:pt>
                <c:pt idx="1044">
                  <c:v>-140.85071893375812</c:v>
                </c:pt>
                <c:pt idx="1045">
                  <c:v>246.07225469905438</c:v>
                </c:pt>
                <c:pt idx="1046">
                  <c:v>-76.574290711101867</c:v>
                </c:pt>
                <c:pt idx="1047">
                  <c:v>-7.8089098517268667</c:v>
                </c:pt>
                <c:pt idx="1048">
                  <c:v>401.43645147639813</c:v>
                </c:pt>
                <c:pt idx="1049">
                  <c:v>158.25450567561688</c:v>
                </c:pt>
                <c:pt idx="1050">
                  <c:v>-123.13853021305499</c:v>
                </c:pt>
                <c:pt idx="1051">
                  <c:v>-215.24035211246905</c:v>
                </c:pt>
                <c:pt idx="1052">
                  <c:v>-76.050883728679992</c:v>
                </c:pt>
                <c:pt idx="1053">
                  <c:v>25.328754943195008</c:v>
                </c:pt>
                <c:pt idx="1054">
                  <c:v>-188.36826654117999</c:v>
                </c:pt>
                <c:pt idx="1055">
                  <c:v>-166.16270013492999</c:v>
                </c:pt>
                <c:pt idx="1056">
                  <c:v>-266.78770013492999</c:v>
                </c:pt>
                <c:pt idx="1057">
                  <c:v>-339.95069451969562</c:v>
                </c:pt>
                <c:pt idx="1058">
                  <c:v>-157.60062738102374</c:v>
                </c:pt>
                <c:pt idx="1059">
                  <c:v>-175.05396600407062</c:v>
                </c:pt>
                <c:pt idx="1060">
                  <c:v>253.80324224788251</c:v>
                </c:pt>
                <c:pt idx="1061">
                  <c:v>80.679646056476258</c:v>
                </c:pt>
                <c:pt idx="1062">
                  <c:v>-266.79061456364093</c:v>
                </c:pt>
                <c:pt idx="1063">
                  <c:v>9.5592847283512583</c:v>
                </c:pt>
                <c:pt idx="1064">
                  <c:v>177.77769903499188</c:v>
                </c:pt>
                <c:pt idx="1065">
                  <c:v>140.26030401546063</c:v>
                </c:pt>
                <c:pt idx="1066">
                  <c:v>166.26613287288251</c:v>
                </c:pt>
                <c:pt idx="1067">
                  <c:v>327.9745548573344</c:v>
                </c:pt>
                <c:pt idx="1068">
                  <c:v>552.54005865413251</c:v>
                </c:pt>
                <c:pt idx="1069">
                  <c:v>-78.329753357586242</c:v>
                </c:pt>
                <c:pt idx="1070">
                  <c:v>-170.42313714664874</c:v>
                </c:pt>
                <c:pt idx="1071">
                  <c:v>-166.86445184391437</c:v>
                </c:pt>
                <c:pt idx="1072">
                  <c:v>26.312794249835633</c:v>
                </c:pt>
                <c:pt idx="1073">
                  <c:v>-115.09104486149249</c:v>
                </c:pt>
                <c:pt idx="1074">
                  <c:v>-188.99885125797687</c:v>
                </c:pt>
                <c:pt idx="1075">
                  <c:v>162.93663458186688</c:v>
                </c:pt>
                <c:pt idx="1076">
                  <c:v>-203.9006914679378</c:v>
                </c:pt>
                <c:pt idx="1077">
                  <c:v>-89.285365540203429</c:v>
                </c:pt>
                <c:pt idx="1078">
                  <c:v>442.01677374202313</c:v>
                </c:pt>
                <c:pt idx="1079">
                  <c:v>70.159138243976258</c:v>
                </c:pt>
                <c:pt idx="1080">
                  <c:v>213.99821905452313</c:v>
                </c:pt>
                <c:pt idx="1081">
                  <c:v>16.980671447101258</c:v>
                </c:pt>
                <c:pt idx="1082">
                  <c:v>-205.27262445133624</c:v>
                </c:pt>
                <c:pt idx="1083">
                  <c:v>-234.69272943180499</c:v>
                </c:pt>
                <c:pt idx="1084">
                  <c:v>-71.417201477703429</c:v>
                </c:pt>
                <c:pt idx="1085">
                  <c:v>-71.992625672039367</c:v>
                </c:pt>
                <c:pt idx="1086">
                  <c:v>14.551167052570008</c:v>
                </c:pt>
                <c:pt idx="1087">
                  <c:v>88.107227843585633</c:v>
                </c:pt>
                <c:pt idx="1088">
                  <c:v>278.41811041194501</c:v>
                </c:pt>
                <c:pt idx="1089">
                  <c:v>215.79274420100751</c:v>
                </c:pt>
                <c:pt idx="1090">
                  <c:v>-74.235972840008117</c:v>
                </c:pt>
                <c:pt idx="1091">
                  <c:v>-196.28858514469562</c:v>
                </c:pt>
                <c:pt idx="1092">
                  <c:v>-67.048655945476867</c:v>
                </c:pt>
                <c:pt idx="1093">
                  <c:v>-165.43947930973468</c:v>
                </c:pt>
                <c:pt idx="1094">
                  <c:v>-0.37494989078936669</c:v>
                </c:pt>
                <c:pt idx="1095">
                  <c:v>-136.14731927555499</c:v>
                </c:pt>
                <c:pt idx="1096">
                  <c:v>53.775044005695008</c:v>
                </c:pt>
                <c:pt idx="1097">
                  <c:v>-58.008555847820617</c:v>
                </c:pt>
                <c:pt idx="1098">
                  <c:v>-263.72306390446124</c:v>
                </c:pt>
                <c:pt idx="1099">
                  <c:v>-296.55787225407062</c:v>
                </c:pt>
                <c:pt idx="1100">
                  <c:v>-325.58922906559405</c:v>
                </c:pt>
                <c:pt idx="1101">
                  <c:v>28.962238829913758</c:v>
                </c:pt>
                <c:pt idx="1102">
                  <c:v>32.515095275226258</c:v>
                </c:pt>
                <c:pt idx="1103">
                  <c:v>-120.65096612614093</c:v>
                </c:pt>
                <c:pt idx="1104">
                  <c:v>-123.14088006657062</c:v>
                </c:pt>
                <c:pt idx="1105">
                  <c:v>212.45683721858563</c:v>
                </c:pt>
                <c:pt idx="1106">
                  <c:v>-252.68464227360187</c:v>
                </c:pt>
                <c:pt idx="1107">
                  <c:v>-35.718272644695617</c:v>
                </c:pt>
                <c:pt idx="1108">
                  <c:v>-173.34458490055499</c:v>
                </c:pt>
                <c:pt idx="1109">
                  <c:v>-98.235209900554992</c:v>
                </c:pt>
                <c:pt idx="1110">
                  <c:v>-183.58518548649249</c:v>
                </c:pt>
                <c:pt idx="1111">
                  <c:v>-215.06051202457843</c:v>
                </c:pt>
                <c:pt idx="1112">
                  <c:v>-98.448192078289367</c:v>
                </c:pt>
                <c:pt idx="1113">
                  <c:v>-213.69034906071124</c:v>
                </c:pt>
                <c:pt idx="1114">
                  <c:v>-406.37271447819171</c:v>
                </c:pt>
                <c:pt idx="1115">
                  <c:v>-15.556652923448382</c:v>
                </c:pt>
                <c:pt idx="1116">
                  <c:v>-15.556652923448382</c:v>
                </c:pt>
                <c:pt idx="1117">
                  <c:v>-15.556652923448382</c:v>
                </c:pt>
                <c:pt idx="1118">
                  <c:v>-15.556652923448382</c:v>
                </c:pt>
                <c:pt idx="1119">
                  <c:v>-15.556652923448382</c:v>
                </c:pt>
                <c:pt idx="1120">
                  <c:v>-15.556652923448382</c:v>
                </c:pt>
                <c:pt idx="1121">
                  <c:v>-15.556652923448382</c:v>
                </c:pt>
                <c:pt idx="1122">
                  <c:v>-90.484202820476867</c:v>
                </c:pt>
                <c:pt idx="1123">
                  <c:v>-110.84025140446124</c:v>
                </c:pt>
                <c:pt idx="1124">
                  <c:v>-302.51035638492999</c:v>
                </c:pt>
                <c:pt idx="1125">
                  <c:v>-72.489116150554992</c:v>
                </c:pt>
                <c:pt idx="1126">
                  <c:v>107.82524542171063</c:v>
                </c:pt>
                <c:pt idx="1127">
                  <c:v>-94.440486389812804</c:v>
                </c:pt>
                <c:pt idx="1128">
                  <c:v>-22.485331970867492</c:v>
                </c:pt>
                <c:pt idx="1129">
                  <c:v>-85.543986756023742</c:v>
                </c:pt>
                <c:pt idx="1130">
                  <c:v>-287.43424554508624</c:v>
                </c:pt>
                <c:pt idx="1131">
                  <c:v>37.918385070148133</c:v>
                </c:pt>
                <c:pt idx="1132">
                  <c:v>-185.76401849430499</c:v>
                </c:pt>
                <c:pt idx="1133">
                  <c:v>160.40312628108563</c:v>
                </c:pt>
                <c:pt idx="1134">
                  <c:v>-114.26542230289874</c:v>
                </c:pt>
                <c:pt idx="1135">
                  <c:v>164.30424932796063</c:v>
                </c:pt>
                <c:pt idx="1136">
                  <c:v>121.23222784358563</c:v>
                </c:pt>
                <c:pt idx="1137">
                  <c:v>-102.97101922672687</c:v>
                </c:pt>
                <c:pt idx="1138">
                  <c:v>49.803761046710633</c:v>
                </c:pt>
                <c:pt idx="1139">
                  <c:v>189.96413091975751</c:v>
                </c:pt>
                <c:pt idx="1140">
                  <c:v>-274.72254510563312</c:v>
                </c:pt>
                <c:pt idx="1141">
                  <c:v>-373.3264727179378</c:v>
                </c:pt>
                <c:pt idx="1142">
                  <c:v>-252.76731439274249</c:v>
                </c:pt>
                <c:pt idx="1143">
                  <c:v>-211.86411615055499</c:v>
                </c:pt>
                <c:pt idx="1144">
                  <c:v>-43.614009339031554</c:v>
                </c:pt>
                <c:pt idx="1145">
                  <c:v>549.70387701350751</c:v>
                </c:pt>
                <c:pt idx="1146">
                  <c:v>194.59621099788251</c:v>
                </c:pt>
                <c:pt idx="1147">
                  <c:v>-218.32883020084796</c:v>
                </c:pt>
                <c:pt idx="1148">
                  <c:v>138.41438726741376</c:v>
                </c:pt>
                <c:pt idx="1149">
                  <c:v>-91.668193298992492</c:v>
                </c:pt>
                <c:pt idx="1150">
                  <c:v>95.409626525226258</c:v>
                </c:pt>
                <c:pt idx="1151">
                  <c:v>92.660725158038758</c:v>
                </c:pt>
                <c:pt idx="1152">
                  <c:v>-25.720591980633117</c:v>
                </c:pt>
                <c:pt idx="1153">
                  <c:v>237.10475591975751</c:v>
                </c:pt>
                <c:pt idx="1154">
                  <c:v>15.216114562335633</c:v>
                </c:pt>
                <c:pt idx="1155">
                  <c:v>54.859150451007508</c:v>
                </c:pt>
                <c:pt idx="1156">
                  <c:v>-78.613017517742492</c:v>
                </c:pt>
                <c:pt idx="1157">
                  <c:v>-15.556652923448382</c:v>
                </c:pt>
                <c:pt idx="1158">
                  <c:v>-15.556652923448382</c:v>
                </c:pt>
                <c:pt idx="1159">
                  <c:v>-15.556652923448382</c:v>
                </c:pt>
                <c:pt idx="1160">
                  <c:v>-15.556652923448382</c:v>
                </c:pt>
                <c:pt idx="1161">
                  <c:v>-15.556652923448382</c:v>
                </c:pt>
                <c:pt idx="1162">
                  <c:v>-447.65346093815265</c:v>
                </c:pt>
                <c:pt idx="1163">
                  <c:v>31.822346251788758</c:v>
                </c:pt>
                <c:pt idx="1164">
                  <c:v>-59.844218689617492</c:v>
                </c:pt>
                <c:pt idx="1165">
                  <c:v>-228.94823785465655</c:v>
                </c:pt>
                <c:pt idx="1166">
                  <c:v>-269.85916467350421</c:v>
                </c:pt>
                <c:pt idx="1167">
                  <c:v>-37.903911072429992</c:v>
                </c:pt>
                <c:pt idx="1168">
                  <c:v>-247.69944329899249</c:v>
                </c:pt>
                <c:pt idx="1169">
                  <c:v>-109.60021539371905</c:v>
                </c:pt>
                <c:pt idx="1170">
                  <c:v>-159.08054681461749</c:v>
                </c:pt>
                <c:pt idx="1171">
                  <c:v>-94.268901306804992</c:v>
                </c:pt>
                <c:pt idx="1172">
                  <c:v>-245.67049737614093</c:v>
                </c:pt>
                <c:pt idx="1173">
                  <c:v>0.36186651546063331</c:v>
                </c:pt>
                <c:pt idx="1174">
                  <c:v>-307.13454766910968</c:v>
                </c:pt>
                <c:pt idx="1175">
                  <c:v>-161.4138750616878</c:v>
                </c:pt>
                <c:pt idx="1176">
                  <c:v>169.10460333186688</c:v>
                </c:pt>
                <c:pt idx="1177">
                  <c:v>77.273823302570008</c:v>
                </c:pt>
                <c:pt idx="1178">
                  <c:v>-16.591319519695617</c:v>
                </c:pt>
                <c:pt idx="1179">
                  <c:v>124.71614507991376</c:v>
                </c:pt>
                <c:pt idx="1180">
                  <c:v>-49.660411316570617</c:v>
                </c:pt>
                <c:pt idx="1181">
                  <c:v>-30.302379090008117</c:v>
                </c:pt>
                <c:pt idx="1182">
                  <c:v>229.95702032405438</c:v>
                </c:pt>
                <c:pt idx="1183">
                  <c:v>-225.27210565250812</c:v>
                </c:pt>
                <c:pt idx="1184">
                  <c:v>173.92833380061688</c:v>
                </c:pt>
                <c:pt idx="1185">
                  <c:v>-88.278911072429992</c:v>
                </c:pt>
                <c:pt idx="1186">
                  <c:v>-66.375865418133117</c:v>
                </c:pt>
                <c:pt idx="1187">
                  <c:v>-169.48257013004718</c:v>
                </c:pt>
                <c:pt idx="1188">
                  <c:v>-0.64005609196124169</c:v>
                </c:pt>
                <c:pt idx="1189">
                  <c:v>-309.86008783024249</c:v>
                </c:pt>
                <c:pt idx="1190">
                  <c:v>168.26530889827313</c:v>
                </c:pt>
                <c:pt idx="1191">
                  <c:v>277.59669927913251</c:v>
                </c:pt>
                <c:pt idx="1192">
                  <c:v>-367.9674868170589</c:v>
                </c:pt>
                <c:pt idx="1193">
                  <c:v>140.64049200374188</c:v>
                </c:pt>
                <c:pt idx="1194">
                  <c:v>-63.909068543133117</c:v>
                </c:pt>
                <c:pt idx="1195">
                  <c:v>-152.12948175114093</c:v>
                </c:pt>
                <c:pt idx="1196">
                  <c:v>145.22096685725751</c:v>
                </c:pt>
                <c:pt idx="1197">
                  <c:v>-129.60714288395343</c:v>
                </c:pt>
                <c:pt idx="1198">
                  <c:v>-121.09911676090655</c:v>
                </c:pt>
                <c:pt idx="1199">
                  <c:v>-298.75763269108234</c:v>
                </c:pt>
                <c:pt idx="1200">
                  <c:v>-4.1919664923518667</c:v>
                </c:pt>
                <c:pt idx="1201">
                  <c:v>34.768024962726258</c:v>
                </c:pt>
                <c:pt idx="1202">
                  <c:v>84.248096984210633</c:v>
                </c:pt>
                <c:pt idx="1203">
                  <c:v>247.41267828303876</c:v>
                </c:pt>
                <c:pt idx="1204">
                  <c:v>-2.8883776251643667</c:v>
                </c:pt>
                <c:pt idx="1205">
                  <c:v>-155.30842157047687</c:v>
                </c:pt>
                <c:pt idx="1206">
                  <c:v>53.119801085773133</c:v>
                </c:pt>
                <c:pt idx="1207">
                  <c:v>100.39213995296063</c:v>
                </c:pt>
                <c:pt idx="1208">
                  <c:v>358.51262335139813</c:v>
                </c:pt>
                <c:pt idx="1209">
                  <c:v>-56.135692078289367</c:v>
                </c:pt>
                <c:pt idx="1210">
                  <c:v>200.15202764827313</c:v>
                </c:pt>
                <c:pt idx="1211">
                  <c:v>-86.465693909344054</c:v>
                </c:pt>
                <c:pt idx="1212">
                  <c:v>-155.61927362125812</c:v>
                </c:pt>
                <c:pt idx="1213">
                  <c:v>-202.59630914371905</c:v>
                </c:pt>
                <c:pt idx="1214">
                  <c:v>18.252430480304383</c:v>
                </c:pt>
                <c:pt idx="1215">
                  <c:v>56.431202452960633</c:v>
                </c:pt>
                <c:pt idx="1216">
                  <c:v>-163.00879998844562</c:v>
                </c:pt>
                <c:pt idx="1217">
                  <c:v>-181.72785516422687</c:v>
                </c:pt>
                <c:pt idx="1218">
                  <c:v>-206.20690484684405</c:v>
                </c:pt>
                <c:pt idx="1219">
                  <c:v>-56.778056580242492</c:v>
                </c:pt>
                <c:pt idx="1220">
                  <c:v>212.40605596858563</c:v>
                </c:pt>
                <c:pt idx="1221">
                  <c:v>7.8591199334293833</c:v>
                </c:pt>
                <c:pt idx="1222">
                  <c:v>232.62016729671063</c:v>
                </c:pt>
                <c:pt idx="1223">
                  <c:v>331.77336553889813</c:v>
                </c:pt>
                <c:pt idx="1224">
                  <c:v>97.388660949054383</c:v>
                </c:pt>
                <c:pt idx="1225">
                  <c:v>-115.26163812321124</c:v>
                </c:pt>
                <c:pt idx="1226">
                  <c:v>79.594929259601258</c:v>
                </c:pt>
                <c:pt idx="1227">
                  <c:v>202.05635504085126</c:v>
                </c:pt>
                <c:pt idx="1228">
                  <c:v>-311.2649492804378</c:v>
                </c:pt>
                <c:pt idx="1229">
                  <c:v>212.32320074397626</c:v>
                </c:pt>
                <c:pt idx="1230">
                  <c:v>35.927753966632508</c:v>
                </c:pt>
                <c:pt idx="1231">
                  <c:v>-169.4767412726253</c:v>
                </c:pt>
                <c:pt idx="1232">
                  <c:v>235.38072637874188</c:v>
                </c:pt>
                <c:pt idx="1233">
                  <c:v>316.03273443538251</c:v>
                </c:pt>
                <c:pt idx="1234">
                  <c:v>200.24794439632001</c:v>
                </c:pt>
                <c:pt idx="1235">
                  <c:v>-72.246776062664367</c:v>
                </c:pt>
                <c:pt idx="1236">
                  <c:v>112.81151251155438</c:v>
                </c:pt>
                <c:pt idx="1237">
                  <c:v>-150.74949212711749</c:v>
                </c:pt>
                <c:pt idx="1238">
                  <c:v>-326.51575799625812</c:v>
                </c:pt>
                <c:pt idx="1239">
                  <c:v>-321.12067742985187</c:v>
                </c:pt>
                <c:pt idx="1240">
                  <c:v>-83.797999817547179</c:v>
                </c:pt>
                <c:pt idx="1241">
                  <c:v>-403.61352868717609</c:v>
                </c:pt>
                <c:pt idx="1242">
                  <c:v>163.38957647639813</c:v>
                </c:pt>
                <c:pt idx="1243">
                  <c:v>-230.57258172672687</c:v>
                </c:pt>
                <c:pt idx="1244">
                  <c:v>34.456608336749696</c:v>
                </c:pt>
                <c:pt idx="1245">
                  <c:v>-46.675853211101867</c:v>
                </c:pt>
                <c:pt idx="1246">
                  <c:v>-76.367991882976867</c:v>
                </c:pt>
                <c:pt idx="1247">
                  <c:v>-220.81338067692218</c:v>
                </c:pt>
                <c:pt idx="1248">
                  <c:v>43.874805968585633</c:v>
                </c:pt>
                <c:pt idx="1249">
                  <c:v>-278.99766107242999</c:v>
                </c:pt>
                <c:pt idx="1250">
                  <c:v>-351.34768243473468</c:v>
                </c:pt>
                <c:pt idx="1251">
                  <c:v>19.153523009601258</c:v>
                </c:pt>
                <c:pt idx="1252">
                  <c:v>-200.16514154117999</c:v>
                </c:pt>
                <c:pt idx="1253">
                  <c:v>-1.6606859747737417</c:v>
                </c:pt>
                <c:pt idx="1254">
                  <c:v>-261.31824823063312</c:v>
                </c:pt>
                <c:pt idx="1255">
                  <c:v>-119.96299310367999</c:v>
                </c:pt>
                <c:pt idx="1256">
                  <c:v>75.471272033038758</c:v>
                </c:pt>
                <c:pt idx="1257">
                  <c:v>-193.79880853336749</c:v>
                </c:pt>
                <c:pt idx="1258">
                  <c:v>143.82179693538251</c:v>
                </c:pt>
                <c:pt idx="1259">
                  <c:v>16.388874572101258</c:v>
                </c:pt>
                <c:pt idx="1260">
                  <c:v>-18.220958191570617</c:v>
                </c:pt>
                <c:pt idx="1261">
                  <c:v>-5.0119127814143667</c:v>
                </c:pt>
                <c:pt idx="1262">
                  <c:v>58.928394835773133</c:v>
                </c:pt>
                <c:pt idx="1263">
                  <c:v>-210.5668291632503</c:v>
                </c:pt>
                <c:pt idx="1264">
                  <c:v>-203.7117266241878</c:v>
                </c:pt>
                <c:pt idx="1265">
                  <c:v>-25.581004578289367</c:v>
                </c:pt>
                <c:pt idx="1266">
                  <c:v>-215.13329644840655</c:v>
                </c:pt>
                <c:pt idx="1267">
                  <c:v>-166.9629473273128</c:v>
                </c:pt>
                <c:pt idx="1268">
                  <c:v>-212.02021356266437</c:v>
                </c:pt>
                <c:pt idx="1269">
                  <c:v>-324.65501733463702</c:v>
                </c:pt>
                <c:pt idx="1270">
                  <c:v>254.8500409539372</c:v>
                </c:pt>
                <c:pt idx="1271">
                  <c:v>102.05647711116376</c:v>
                </c:pt>
                <c:pt idx="1272">
                  <c:v>55.684498351398133</c:v>
                </c:pt>
                <c:pt idx="1273">
                  <c:v>-90.752421814617492</c:v>
                </c:pt>
                <c:pt idx="1274">
                  <c:v>4.6580396111637583</c:v>
                </c:pt>
                <c:pt idx="1275">
                  <c:v>-93.029750305828429</c:v>
                </c:pt>
                <c:pt idx="1276">
                  <c:v>433.02803472835126</c:v>
                </c:pt>
                <c:pt idx="1277">
                  <c:v>3.4202161248356333</c:v>
                </c:pt>
                <c:pt idx="1278">
                  <c:v>205.57466558772626</c:v>
                </c:pt>
                <c:pt idx="1279">
                  <c:v>101.63136724788251</c:v>
                </c:pt>
                <c:pt idx="1280">
                  <c:v>229.87764410335126</c:v>
                </c:pt>
                <c:pt idx="1281">
                  <c:v>367.93281988460126</c:v>
                </c:pt>
                <c:pt idx="1282">
                  <c:v>-205.72150750797687</c:v>
                </c:pt>
                <c:pt idx="1283">
                  <c:v>151.22713140803876</c:v>
                </c:pt>
                <c:pt idx="1284">
                  <c:v>281.68727545100751</c:v>
                </c:pt>
                <c:pt idx="1285">
                  <c:v>86.747517150226258</c:v>
                </c:pt>
                <c:pt idx="1286">
                  <c:v>117.66566900569501</c:v>
                </c:pt>
                <c:pt idx="1287">
                  <c:v>-37.877635437664367</c:v>
                </c:pt>
                <c:pt idx="1288">
                  <c:v>-28.542384583172179</c:v>
                </c:pt>
                <c:pt idx="1289">
                  <c:v>6.7079663689762583</c:v>
                </c:pt>
                <c:pt idx="1290">
                  <c:v>-99.095347840008117</c:v>
                </c:pt>
                <c:pt idx="1291">
                  <c:v>-359.65727563541827</c:v>
                </c:pt>
                <c:pt idx="1292">
                  <c:v>-382.9312319342464</c:v>
                </c:pt>
                <c:pt idx="1293">
                  <c:v>-152.89109368961749</c:v>
                </c:pt>
                <c:pt idx="1294">
                  <c:v>-403.62498040836749</c:v>
                </c:pt>
                <c:pt idx="1295">
                  <c:v>-151.94973321598468</c:v>
                </c:pt>
                <c:pt idx="1296">
                  <c:v>-320.1774248663753</c:v>
                </c:pt>
                <c:pt idx="1297">
                  <c:v>-9.1181749884456167</c:v>
                </c:pt>
                <c:pt idx="1298">
                  <c:v>-144.38221307438312</c:v>
                </c:pt>
                <c:pt idx="1299">
                  <c:v>89.467182677570008</c:v>
                </c:pt>
                <c:pt idx="1300">
                  <c:v>-7.1734423224299917</c:v>
                </c:pt>
                <c:pt idx="1301">
                  <c:v>-133.87134881657062</c:v>
                </c:pt>
                <c:pt idx="1302">
                  <c:v>-40.915370423015929</c:v>
                </c:pt>
                <c:pt idx="1303">
                  <c:v>177.00072149592938</c:v>
                </c:pt>
                <c:pt idx="1304">
                  <c:v>199.23537115413251</c:v>
                </c:pt>
                <c:pt idx="1305">
                  <c:v>117.04365972835126</c:v>
                </c:pt>
                <c:pt idx="1306">
                  <c:v>-133.01266046207843</c:v>
                </c:pt>
                <c:pt idx="1307">
                  <c:v>-462.29056878727374</c:v>
                </c:pt>
                <c:pt idx="1308">
                  <c:v>149.48823980647626</c:v>
                </c:pt>
                <c:pt idx="1309">
                  <c:v>-67.657084900554992</c:v>
                </c:pt>
                <c:pt idx="1310">
                  <c:v>-320.34625573795734</c:v>
                </c:pt>
                <c:pt idx="1311">
                  <c:v>-137.28800531071124</c:v>
                </c:pt>
                <c:pt idx="1312">
                  <c:v>157.18175176936688</c:v>
                </c:pt>
                <c:pt idx="1313">
                  <c:v>-94.964854675945617</c:v>
                </c:pt>
                <c:pt idx="1314">
                  <c:v>-215.10203118961749</c:v>
                </c:pt>
                <c:pt idx="1315">
                  <c:v>271.46748785335126</c:v>
                </c:pt>
                <c:pt idx="1316">
                  <c:v>224.07429937678876</c:v>
                </c:pt>
                <c:pt idx="1317">
                  <c:v>-119.22846551578937</c:v>
                </c:pt>
                <c:pt idx="1318">
                  <c:v>-128.61082025211749</c:v>
                </c:pt>
                <c:pt idx="1319">
                  <c:v>-367.80453057926593</c:v>
                </c:pt>
                <c:pt idx="1320">
                  <c:v>-129.13379998844562</c:v>
                </c:pt>
                <c:pt idx="1321">
                  <c:v>121.21132330257001</c:v>
                </c:pt>
                <c:pt idx="1322">
                  <c:v>-45.034556824383117</c:v>
                </c:pt>
                <c:pt idx="1323">
                  <c:v>-24.443095642742492</c:v>
                </c:pt>
                <c:pt idx="1324">
                  <c:v>-323.06901117008624</c:v>
                </c:pt>
                <c:pt idx="1325">
                  <c:v>24.772694152179383</c:v>
                </c:pt>
                <c:pt idx="1326">
                  <c:v>198.90687994319501</c:v>
                </c:pt>
                <c:pt idx="1327">
                  <c:v>26.037495177570008</c:v>
                </c:pt>
                <c:pt idx="1328">
                  <c:v>-284.4017901007503</c:v>
                </c:pt>
                <c:pt idx="1329">
                  <c:v>318.97705729874065</c:v>
                </c:pt>
                <c:pt idx="1330">
                  <c:v>726.61195806819501</c:v>
                </c:pt>
                <c:pt idx="1331">
                  <c:v>-185.98771234196124</c:v>
                </c:pt>
                <c:pt idx="1332">
                  <c:v>-64.292918640789367</c:v>
                </c:pt>
                <c:pt idx="1333">
                  <c:v>-345.67649408024249</c:v>
                </c:pt>
                <c:pt idx="1334">
                  <c:v>-97.503459412273742</c:v>
                </c:pt>
                <c:pt idx="1335">
                  <c:v>-570.21904321354327</c:v>
                </c:pt>
                <c:pt idx="1336">
                  <c:v>-15.556652923448382</c:v>
                </c:pt>
                <c:pt idx="1337">
                  <c:v>-15.556652923448382</c:v>
                </c:pt>
                <c:pt idx="1338">
                  <c:v>-15.556652923448382</c:v>
                </c:pt>
                <c:pt idx="1339">
                  <c:v>-15.556652923448382</c:v>
                </c:pt>
                <c:pt idx="1340">
                  <c:v>-219.46488519352374</c:v>
                </c:pt>
                <c:pt idx="1341">
                  <c:v>-117.0298418585628</c:v>
                </c:pt>
                <c:pt idx="1342">
                  <c:v>30.401814025226258</c:v>
                </c:pt>
                <c:pt idx="1343">
                  <c:v>8.4224744256168833</c:v>
                </c:pt>
                <c:pt idx="1344">
                  <c:v>-291.38119836491046</c:v>
                </c:pt>
                <c:pt idx="1345">
                  <c:v>-156.17760797184405</c:v>
                </c:pt>
                <c:pt idx="1346">
                  <c:v>-226.92957635563312</c:v>
                </c:pt>
                <c:pt idx="1347">
                  <c:v>-285.59202142399249</c:v>
                </c:pt>
                <c:pt idx="1348">
                  <c:v>-15.885722595867492</c:v>
                </c:pt>
                <c:pt idx="1349">
                  <c:v>-268.92509027164874</c:v>
                </c:pt>
                <c:pt idx="1350">
                  <c:v>20.223774474445008</c:v>
                </c:pt>
                <c:pt idx="1351">
                  <c:v>-59.010692078289367</c:v>
                </c:pt>
                <c:pt idx="1352">
                  <c:v>-244.13108392399249</c:v>
                </c:pt>
                <c:pt idx="1353">
                  <c:v>63.055347960773133</c:v>
                </c:pt>
                <c:pt idx="1354">
                  <c:v>-195.88706536930499</c:v>
                </c:pt>
                <c:pt idx="1355">
                  <c:v>-69.205211121258117</c:v>
                </c:pt>
                <c:pt idx="1356">
                  <c:v>73.653400939288758</c:v>
                </c:pt>
                <c:pt idx="1357">
                  <c:v>-133.27122064274249</c:v>
                </c:pt>
                <c:pt idx="1358">
                  <c:v>181.62804083186688</c:v>
                </c:pt>
                <c:pt idx="1359">
                  <c:v>224.14604620296063</c:v>
                </c:pt>
                <c:pt idx="1360">
                  <c:v>36.272846740070008</c:v>
                </c:pt>
                <c:pt idx="1361">
                  <c:v>-227.45890374821124</c:v>
                </c:pt>
                <c:pt idx="1362">
                  <c:v>144.59962896663251</c:v>
                </c:pt>
                <c:pt idx="1363">
                  <c:v>28.867512267413758</c:v>
                </c:pt>
                <c:pt idx="1364">
                  <c:v>-279.90209527653155</c:v>
                </c:pt>
                <c:pt idx="1365">
                  <c:v>207.36378912288251</c:v>
                </c:pt>
                <c:pt idx="1366">
                  <c:v>137.51732305842938</c:v>
                </c:pt>
                <c:pt idx="1367">
                  <c:v>-208.97265191715655</c:v>
                </c:pt>
                <c:pt idx="1368">
                  <c:v>201.51027349788251</c:v>
                </c:pt>
                <c:pt idx="1369">
                  <c:v>-316.47320886295734</c:v>
                </c:pt>
                <c:pt idx="1370">
                  <c:v>-161.94620843571124</c:v>
                </c:pt>
                <c:pt idx="1371">
                  <c:v>-326.39816613834796</c:v>
                </c:pt>
                <c:pt idx="1372">
                  <c:v>140.71422247249188</c:v>
                </c:pt>
                <c:pt idx="1373">
                  <c:v>179.58641485530438</c:v>
                </c:pt>
                <c:pt idx="1374">
                  <c:v>49.435535949054383</c:v>
                </c:pt>
                <c:pt idx="1375">
                  <c:v>122.56978277522626</c:v>
                </c:pt>
                <c:pt idx="1376">
                  <c:v>-251.48978753727374</c:v>
                </c:pt>
                <c:pt idx="1377">
                  <c:v>72.565083068195008</c:v>
                </c:pt>
                <c:pt idx="1378">
                  <c:v>-82.385112244304992</c:v>
                </c:pt>
                <c:pt idx="1379">
                  <c:v>-306.97077508610187</c:v>
                </c:pt>
                <c:pt idx="1380">
                  <c:v>297.19191412288251</c:v>
                </c:pt>
                <c:pt idx="1381">
                  <c:v>-34.023204285320617</c:v>
                </c:pt>
                <c:pt idx="1382">
                  <c:v>-232.5617022101253</c:v>
                </c:pt>
                <c:pt idx="1383">
                  <c:v>27.994190734210633</c:v>
                </c:pt>
                <c:pt idx="1384">
                  <c:v>334.60994390803876</c:v>
                </c:pt>
                <c:pt idx="1385">
                  <c:v>-70.871592957195617</c:v>
                </c:pt>
                <c:pt idx="1386">
                  <c:v>-144.25132318180499</c:v>
                </c:pt>
                <c:pt idx="1387">
                  <c:v>-39.063701111492492</c:v>
                </c:pt>
                <c:pt idx="1388">
                  <c:v>538.95552496272626</c:v>
                </c:pt>
                <c:pt idx="1389">
                  <c:v>6.5789990838200083</c:v>
                </c:pt>
                <c:pt idx="1390">
                  <c:v>-192.07856317203937</c:v>
                </c:pt>
                <c:pt idx="1391">
                  <c:v>47.618549865070008</c:v>
                </c:pt>
                <c:pt idx="1392">
                  <c:v>159.33272222835126</c:v>
                </c:pt>
                <c:pt idx="1393">
                  <c:v>-389.02927728336749</c:v>
                </c:pt>
                <c:pt idx="1394">
                  <c:v>-64.887217957195617</c:v>
                </c:pt>
                <c:pt idx="1395">
                  <c:v>213.52025274592938</c:v>
                </c:pt>
                <c:pt idx="1396">
                  <c:v>428.89671758967938</c:v>
                </c:pt>
                <c:pt idx="1397">
                  <c:v>592.20644049007001</c:v>
                </c:pt>
                <c:pt idx="1398">
                  <c:v>414.72438482600751</c:v>
                </c:pt>
                <c:pt idx="1399">
                  <c:v>-135.85680719059405</c:v>
                </c:pt>
                <c:pt idx="1400">
                  <c:v>-341.35419793766437</c:v>
                </c:pt>
                <c:pt idx="1401">
                  <c:v>-12.291514832195617</c:v>
                </c:pt>
                <c:pt idx="1402">
                  <c:v>-206.46010919254718</c:v>
                </c:pt>
                <c:pt idx="1403">
                  <c:v>-268.13560052555499</c:v>
                </c:pt>
                <c:pt idx="1404">
                  <c:v>503.36629156428876</c:v>
                </c:pt>
                <c:pt idx="1405">
                  <c:v>557.96046881038251</c:v>
                </c:pt>
                <c:pt idx="1406">
                  <c:v>24.605640929523133</c:v>
                </c:pt>
                <c:pt idx="1407">
                  <c:v>184.29100469905438</c:v>
                </c:pt>
                <c:pt idx="1408">
                  <c:v>145.87050299007001</c:v>
                </c:pt>
                <c:pt idx="1409">
                  <c:v>-353.37086053532062</c:v>
                </c:pt>
                <c:pt idx="1410">
                  <c:v>-35.002253967937804</c:v>
                </c:pt>
                <c:pt idx="1411">
                  <c:v>-100.9099688116878</c:v>
                </c:pt>
                <c:pt idx="1412">
                  <c:v>237.61116461116376</c:v>
                </c:pt>
                <c:pt idx="1413">
                  <c:v>48.816669982257508</c:v>
                </c:pt>
                <c:pt idx="1414">
                  <c:v>276.84651617366376</c:v>
                </c:pt>
                <c:pt idx="1415">
                  <c:v>111.78084234553876</c:v>
                </c:pt>
                <c:pt idx="1416">
                  <c:v>-56.374125916179992</c:v>
                </c:pt>
                <c:pt idx="1417">
                  <c:v>16.267933409991883</c:v>
                </c:pt>
                <c:pt idx="1418">
                  <c:v>-67.404200989422179</c:v>
                </c:pt>
                <c:pt idx="1419">
                  <c:v>-91.728328186687804</c:v>
                </c:pt>
                <c:pt idx="1420">
                  <c:v>-109.37984796207843</c:v>
                </c:pt>
                <c:pt idx="1421">
                  <c:v>517.43526129085126</c:v>
                </c:pt>
                <c:pt idx="1422">
                  <c:v>185.78892950374188</c:v>
                </c:pt>
                <c:pt idx="1423">
                  <c:v>-202.12942071598468</c:v>
                </c:pt>
                <c:pt idx="1424">
                  <c:v>137.02107672053876</c:v>
                </c:pt>
                <c:pt idx="1425">
                  <c:v>-161.54760308903155</c:v>
                </c:pt>
                <c:pt idx="1426">
                  <c:v>-279.76481195133624</c:v>
                </c:pt>
                <c:pt idx="1427">
                  <c:v>-218.12705560367999</c:v>
                </c:pt>
                <c:pt idx="1428">
                  <c:v>-292.84009881657062</c:v>
                </c:pt>
                <c:pt idx="1429">
                  <c:v>-485.24715753239093</c:v>
                </c:pt>
                <c:pt idx="1430">
                  <c:v>-15.556652923448382</c:v>
                </c:pt>
                <c:pt idx="1431">
                  <c:v>-15.556652923448382</c:v>
                </c:pt>
                <c:pt idx="1432">
                  <c:v>-15.556652923448382</c:v>
                </c:pt>
                <c:pt idx="1433">
                  <c:v>-128.12961908024249</c:v>
                </c:pt>
                <c:pt idx="1434">
                  <c:v>-188.76990838688312</c:v>
                </c:pt>
                <c:pt idx="1435">
                  <c:v>-116.80916925114093</c:v>
                </c:pt>
                <c:pt idx="1436">
                  <c:v>-30.124583679851867</c:v>
                </c:pt>
                <c:pt idx="1437">
                  <c:v>218.62489752132001</c:v>
                </c:pt>
                <c:pt idx="1438">
                  <c:v>-192.83170648258624</c:v>
                </c:pt>
                <c:pt idx="1439">
                  <c:v>-27.254619080242492</c:v>
                </c:pt>
                <c:pt idx="1440">
                  <c:v>141.18272833186688</c:v>
                </c:pt>
                <c:pt idx="1441">
                  <c:v>285.63121465999188</c:v>
                </c:pt>
                <c:pt idx="1442">
                  <c:v>127.88780645686688</c:v>
                </c:pt>
                <c:pt idx="1443">
                  <c:v>-123.57358880680499</c:v>
                </c:pt>
                <c:pt idx="1444">
                  <c:v>-144.86640496891437</c:v>
                </c:pt>
                <c:pt idx="1445">
                  <c:v>175.00197271663251</c:v>
                </c:pt>
                <c:pt idx="1446">
                  <c:v>-211.25558038395343</c:v>
                </c:pt>
                <c:pt idx="1447">
                  <c:v>216.37242559749188</c:v>
                </c:pt>
                <c:pt idx="1448">
                  <c:v>-18.639842468914367</c:v>
                </c:pt>
                <c:pt idx="1449">
                  <c:v>-289.19582696598468</c:v>
                </c:pt>
                <c:pt idx="1450">
                  <c:v>43.552021544757508</c:v>
                </c:pt>
                <c:pt idx="1451">
                  <c:v>-7.6373705450862417</c:v>
                </c:pt>
                <c:pt idx="1452">
                  <c:v>165.79680303889813</c:v>
                </c:pt>
                <c:pt idx="1453">
                  <c:v>176.40099005061688</c:v>
                </c:pt>
                <c:pt idx="1454">
                  <c:v>-127.40824456852374</c:v>
                </c:pt>
                <c:pt idx="1455">
                  <c:v>121.09071783382001</c:v>
                </c:pt>
                <c:pt idx="1456">
                  <c:v>359.11125616389813</c:v>
                </c:pt>
                <c:pt idx="1457">
                  <c:v>78.991077941241883</c:v>
                </c:pt>
                <c:pt idx="1458">
                  <c:v>17.717609923663758</c:v>
                </c:pt>
                <c:pt idx="1459">
                  <c:v>34.057789367023133</c:v>
                </c:pt>
                <c:pt idx="1460">
                  <c:v>2.3946423943668833</c:v>
                </c:pt>
                <c:pt idx="1461">
                  <c:v>421.72768072444501</c:v>
                </c:pt>
                <c:pt idx="1462">
                  <c:v>601.03725103694501</c:v>
                </c:pt>
                <c:pt idx="1463">
                  <c:v>259.96037725764813</c:v>
                </c:pt>
                <c:pt idx="1464">
                  <c:v>16.459278624835633</c:v>
                </c:pt>
                <c:pt idx="1465">
                  <c:v>-50.226420838054992</c:v>
                </c:pt>
                <c:pt idx="1466">
                  <c:v>-190.13434930485187</c:v>
                </c:pt>
                <c:pt idx="1467">
                  <c:v>124.62270025569501</c:v>
                </c:pt>
                <c:pt idx="1468">
                  <c:v>279.97865728694501</c:v>
                </c:pt>
                <c:pt idx="1469">
                  <c:v>-321.00027795475421</c:v>
                </c:pt>
                <c:pt idx="1470">
                  <c:v>-15.884868103679992</c:v>
                </c:pt>
                <c:pt idx="1471">
                  <c:v>454.50175909358563</c:v>
                </c:pt>
                <c:pt idx="1472">
                  <c:v>-241.43404718082843</c:v>
                </c:pt>
                <c:pt idx="1473">
                  <c:v>37.514515441241883</c:v>
                </c:pt>
                <c:pt idx="1474">
                  <c:v>196.32176641780438</c:v>
                </c:pt>
                <c:pt idx="1475">
                  <c:v>107.05424932796063</c:v>
                </c:pt>
                <c:pt idx="1476">
                  <c:v>-191.77823205631671</c:v>
                </c:pt>
                <c:pt idx="1477">
                  <c:v>589.53133062678876</c:v>
                </c:pt>
                <c:pt idx="1478">
                  <c:v>-49.281260925945617</c:v>
                </c:pt>
                <c:pt idx="1479">
                  <c:v>-66.751750427898742</c:v>
                </c:pt>
                <c:pt idx="1480">
                  <c:v>-170.8198809210628</c:v>
                </c:pt>
                <c:pt idx="1481">
                  <c:v>224.84505132991376</c:v>
                </c:pt>
                <c:pt idx="1482">
                  <c:v>9.1662793572575083</c:v>
                </c:pt>
                <c:pt idx="1483">
                  <c:v>343.84944586116376</c:v>
                </c:pt>
                <c:pt idx="1484">
                  <c:v>385.27553228694501</c:v>
                </c:pt>
                <c:pt idx="1485">
                  <c:v>141.60023931819501</c:v>
                </c:pt>
                <c:pt idx="1486">
                  <c:v>-408.12688012760577</c:v>
                </c:pt>
                <c:pt idx="1487">
                  <c:v>-6.1278490607112417</c:v>
                </c:pt>
                <c:pt idx="1488">
                  <c:v>-173.87191339176593</c:v>
                </c:pt>
                <c:pt idx="1489">
                  <c:v>175.79500250178876</c:v>
                </c:pt>
                <c:pt idx="1490">
                  <c:v>237.55385259944501</c:v>
                </c:pt>
                <c:pt idx="1491">
                  <c:v>-17.663341004070617</c:v>
                </c:pt>
                <c:pt idx="1492">
                  <c:v>159.85683111507001</c:v>
                </c:pt>
                <c:pt idx="1493">
                  <c:v>-137.25684686344562</c:v>
                </c:pt>
                <c:pt idx="1494">
                  <c:v>-21.572612244304992</c:v>
                </c:pt>
                <c:pt idx="1495">
                  <c:v>-120.33793206852374</c:v>
                </c:pt>
                <c:pt idx="1496">
                  <c:v>-19.898448425945617</c:v>
                </c:pt>
                <c:pt idx="1497">
                  <c:v>-75.441310364422179</c:v>
                </c:pt>
                <c:pt idx="1498">
                  <c:v>-215.9225420538753</c:v>
                </c:pt>
                <c:pt idx="1499">
                  <c:v>49.322407286945008</c:v>
                </c:pt>
                <c:pt idx="1500">
                  <c:v>433.80232672053876</c:v>
                </c:pt>
                <c:pt idx="1501">
                  <c:v>103.64796881038251</c:v>
                </c:pt>
                <c:pt idx="1502">
                  <c:v>518.06148199397626</c:v>
                </c:pt>
                <c:pt idx="1503">
                  <c:v>-289.48948236149249</c:v>
                </c:pt>
                <c:pt idx="1504">
                  <c:v>7.4570203240543833</c:v>
                </c:pt>
                <c:pt idx="1505">
                  <c:v>-26.279338318523742</c:v>
                </c:pt>
                <c:pt idx="1506">
                  <c:v>232.79417852717938</c:v>
                </c:pt>
                <c:pt idx="1507">
                  <c:v>484.85078863460126</c:v>
                </c:pt>
                <c:pt idx="1508">
                  <c:v>74.954975646320008</c:v>
                </c:pt>
                <c:pt idx="1509">
                  <c:v>133.63158087092938</c:v>
                </c:pt>
                <c:pt idx="1510">
                  <c:v>-213.37583490055499</c:v>
                </c:pt>
                <c:pt idx="1511">
                  <c:v>-142.75614495914874</c:v>
                </c:pt>
                <c:pt idx="1512">
                  <c:v>-143.7040361945003</c:v>
                </c:pt>
                <c:pt idx="1513">
                  <c:v>90.696125548663758</c:v>
                </c:pt>
                <c:pt idx="1514">
                  <c:v>-327.29295678776202</c:v>
                </c:pt>
                <c:pt idx="1515">
                  <c:v>-214.60743280094562</c:v>
                </c:pt>
                <c:pt idx="1516">
                  <c:v>161.90147833186688</c:v>
                </c:pt>
                <c:pt idx="1517">
                  <c:v>81.763752501788758</c:v>
                </c:pt>
                <c:pt idx="1518">
                  <c:v>59.985615294757508</c:v>
                </c:pt>
                <c:pt idx="1519">
                  <c:v>-72.024486023601867</c:v>
                </c:pt>
                <c:pt idx="1520">
                  <c:v>-48.994883972820617</c:v>
                </c:pt>
                <c:pt idx="1521">
                  <c:v>-343.94372888248859</c:v>
                </c:pt>
                <c:pt idx="1522">
                  <c:v>73.588642638507508</c:v>
                </c:pt>
                <c:pt idx="1523">
                  <c:v>259.87685064632001</c:v>
                </c:pt>
                <c:pt idx="1524">
                  <c:v>-32.666469055828429</c:v>
                </c:pt>
                <c:pt idx="1525">
                  <c:v>117.86061529475751</c:v>
                </c:pt>
                <c:pt idx="1526">
                  <c:v>-52.980571228679992</c:v>
                </c:pt>
                <c:pt idx="1527">
                  <c:v>5.1859631951481333</c:v>
                </c:pt>
                <c:pt idx="1528">
                  <c:v>-87.490214783367492</c:v>
                </c:pt>
                <c:pt idx="1529">
                  <c:v>-74.344829041179992</c:v>
                </c:pt>
                <c:pt idx="1530">
                  <c:v>180.27382330257001</c:v>
                </c:pt>
                <c:pt idx="1531">
                  <c:v>71.494404357257508</c:v>
                </c:pt>
                <c:pt idx="1532">
                  <c:v>-185.83492608707843</c:v>
                </c:pt>
                <c:pt idx="1533">
                  <c:v>222.73320440608563</c:v>
                </c:pt>
                <c:pt idx="1534">
                  <c:v>-142.38883538883624</c:v>
                </c:pt>
                <c:pt idx="1535">
                  <c:v>-35.474879700359679</c:v>
                </c:pt>
                <c:pt idx="1536">
                  <c:v>24.886997741046571</c:v>
                </c:pt>
                <c:pt idx="1537">
                  <c:v>-455.17538018864093</c:v>
                </c:pt>
                <c:pt idx="1538">
                  <c:v>160.74547247249188</c:v>
                </c:pt>
                <c:pt idx="1539">
                  <c:v>-156.09609552067218</c:v>
                </c:pt>
                <c:pt idx="1540">
                  <c:v>-311.59778924625812</c:v>
                </c:pt>
                <c:pt idx="1541">
                  <c:v>104.59984258967938</c:v>
                </c:pt>
                <c:pt idx="1542">
                  <c:v>4.9651685174137583</c:v>
                </c:pt>
                <c:pt idx="1543">
                  <c:v>470.05034307796063</c:v>
                </c:pt>
                <c:pt idx="1544">
                  <c:v>25.262287658038758</c:v>
                </c:pt>
                <c:pt idx="1545">
                  <c:v>-318.65584893864093</c:v>
                </c:pt>
                <c:pt idx="1546">
                  <c:v>328.89094976741376</c:v>
                </c:pt>
                <c:pt idx="1547">
                  <c:v>154.46461920100751</c:v>
                </c:pt>
                <c:pt idx="1548">
                  <c:v>-278.46935601871905</c:v>
                </c:pt>
                <c:pt idx="1549">
                  <c:v>264.14860967952313</c:v>
                </c:pt>
                <c:pt idx="1550">
                  <c:v>-260.82279534977374</c:v>
                </c:pt>
                <c:pt idx="1551">
                  <c:v>-218.07107110660968</c:v>
                </c:pt>
                <c:pt idx="1552">
                  <c:v>-109.59754510563312</c:v>
                </c:pt>
                <c:pt idx="1553">
                  <c:v>141.45409063655438</c:v>
                </c:pt>
                <c:pt idx="1554">
                  <c:v>-257.61225457828937</c:v>
                </c:pt>
                <c:pt idx="1555">
                  <c:v>-114.20228143375812</c:v>
                </c:pt>
                <c:pt idx="1556">
                  <c:v>7.8876538689762583</c:v>
                </c:pt>
                <c:pt idx="1557">
                  <c:v>-219.80555291813312</c:v>
                </c:pt>
                <c:pt idx="1558">
                  <c:v>-235.64864679020343</c:v>
                </c:pt>
                <c:pt idx="1559">
                  <c:v>175.00392584163251</c:v>
                </c:pt>
                <c:pt idx="1560">
                  <c:v>174.80138067561688</c:v>
                </c:pt>
                <c:pt idx="1561">
                  <c:v>-29.538920838054992</c:v>
                </c:pt>
                <c:pt idx="1562">
                  <c:v>-14.064280945476867</c:v>
                </c:pt>
                <c:pt idx="1563">
                  <c:v>-173.91176934879718</c:v>
                </c:pt>
                <c:pt idx="1564">
                  <c:v>-231.69652887028155</c:v>
                </c:pt>
                <c:pt idx="1565">
                  <c:v>291.09450201350751</c:v>
                </c:pt>
                <c:pt idx="1566">
                  <c:v>556.42909674007001</c:v>
                </c:pt>
                <c:pt idx="1567">
                  <c:v>70.463673156085633</c:v>
                </c:pt>
                <c:pt idx="1568">
                  <c:v>-102.08594842594562</c:v>
                </c:pt>
                <c:pt idx="1569">
                  <c:v>-383.63302179020343</c:v>
                </c:pt>
                <c:pt idx="1570">
                  <c:v>306.14516119319501</c:v>
                </c:pt>
                <c:pt idx="1571">
                  <c:v>56.465199034991883</c:v>
                </c:pt>
                <c:pt idx="1572">
                  <c:v>-268.05265374821124</c:v>
                </c:pt>
                <c:pt idx="1573">
                  <c:v>173.36769537288251</c:v>
                </c:pt>
                <c:pt idx="1574">
                  <c:v>-135.64213128727374</c:v>
                </c:pt>
                <c:pt idx="1575">
                  <c:v>-181.67747064274249</c:v>
                </c:pt>
                <c:pt idx="1576">
                  <c:v>-19.941066223797179</c:v>
                </c:pt>
                <c:pt idx="1577">
                  <c:v>171.22758917171063</c:v>
                </c:pt>
                <c:pt idx="1578">
                  <c:v>-260.35522790592609</c:v>
                </c:pt>
                <c:pt idx="1579">
                  <c:v>161.75243048030438</c:v>
                </c:pt>
                <c:pt idx="1580">
                  <c:v>-272.28034539860187</c:v>
                </c:pt>
                <c:pt idx="1581">
                  <c:v>-73.048350769695617</c:v>
                </c:pt>
                <c:pt idx="1582">
                  <c:v>-282.70766778629718</c:v>
                </c:pt>
                <c:pt idx="1583">
                  <c:v>-107.14762445133624</c:v>
                </c:pt>
                <c:pt idx="1584">
                  <c:v>9.6250958855778208</c:v>
                </c:pt>
                <c:pt idx="1585">
                  <c:v>-115.80796380680499</c:v>
                </c:pt>
                <c:pt idx="1586">
                  <c:v>-115.64329095524249</c:v>
                </c:pt>
                <c:pt idx="1587">
                  <c:v>-12.521769959148742</c:v>
                </c:pt>
                <c:pt idx="1588">
                  <c:v>-114.3729815070003</c:v>
                </c:pt>
                <c:pt idx="1589">
                  <c:v>-91.261409241375304</c:v>
                </c:pt>
                <c:pt idx="1590">
                  <c:v>-77.864970642742492</c:v>
                </c:pt>
                <c:pt idx="1591">
                  <c:v>240.24516729671063</c:v>
                </c:pt>
                <c:pt idx="1592">
                  <c:v>-0.49518914860186669</c:v>
                </c:pt>
                <c:pt idx="1593">
                  <c:v>1.0209851678043833</c:v>
                </c:pt>
                <c:pt idx="1594">
                  <c:v>175.40785650569501</c:v>
                </c:pt>
                <c:pt idx="1595">
                  <c:v>-235.40217157047687</c:v>
                </c:pt>
                <c:pt idx="1596">
                  <c:v>-247.96018548649249</c:v>
                </c:pt>
                <c:pt idx="1597">
                  <c:v>-36.314372498211242</c:v>
                </c:pt>
                <c:pt idx="1598">
                  <c:v>-14.955851990398742</c:v>
                </c:pt>
                <c:pt idx="1599">
                  <c:v>115.14564947444501</c:v>
                </c:pt>
                <c:pt idx="1600">
                  <c:v>-136.41309686344562</c:v>
                </c:pt>
                <c:pt idx="1601">
                  <c:v>-279.52717157047687</c:v>
                </c:pt>
                <c:pt idx="1602">
                  <c:v>-151.13605828922687</c:v>
                </c:pt>
                <c:pt idx="1603">
                  <c:v>-115.85349603336749</c:v>
                </c:pt>
                <c:pt idx="1604">
                  <c:v>92.802753966632508</c:v>
                </c:pt>
                <c:pt idx="1605">
                  <c:v>-166.21200128239093</c:v>
                </c:pt>
                <c:pt idx="1606">
                  <c:v>-329.06045098942218</c:v>
                </c:pt>
                <c:pt idx="1607">
                  <c:v>-235.57894464176593</c:v>
                </c:pt>
                <c:pt idx="1608">
                  <c:v>-125.13831659000812</c:v>
                </c:pt>
                <c:pt idx="1609">
                  <c:v>-365.37060113590655</c:v>
                </c:pt>
                <c:pt idx="1610">
                  <c:v>-524.07684083622394</c:v>
                </c:pt>
                <c:pt idx="1611">
                  <c:v>-15.556652923448382</c:v>
                </c:pt>
                <c:pt idx="1612">
                  <c:v>-15.556652923448382</c:v>
                </c:pt>
                <c:pt idx="1613">
                  <c:v>-15.556652923448382</c:v>
                </c:pt>
                <c:pt idx="1614">
                  <c:v>-15.556652923448382</c:v>
                </c:pt>
                <c:pt idx="1615">
                  <c:v>-15.556652923448382</c:v>
                </c:pt>
                <c:pt idx="1616">
                  <c:v>-15.556652923448382</c:v>
                </c:pt>
                <c:pt idx="1617">
                  <c:v>-15.556652923448382</c:v>
                </c:pt>
                <c:pt idx="1618">
                  <c:v>-15.556652923448382</c:v>
                </c:pt>
                <c:pt idx="1619">
                  <c:v>-15.556652923448382</c:v>
                </c:pt>
                <c:pt idx="1620">
                  <c:v>-324.23163934391437</c:v>
                </c:pt>
                <c:pt idx="1621">
                  <c:v>153.95451788264813</c:v>
                </c:pt>
                <c:pt idx="1622">
                  <c:v>38.300098937335633</c:v>
                </c:pt>
                <c:pt idx="1623">
                  <c:v>247.21992925960126</c:v>
                </c:pt>
                <c:pt idx="1624">
                  <c:v>129.76558355647626</c:v>
                </c:pt>
                <c:pt idx="1625">
                  <c:v>-284.1408037726253</c:v>
                </c:pt>
                <c:pt idx="1626">
                  <c:v>252.53456549007001</c:v>
                </c:pt>
                <c:pt idx="1627">
                  <c:v>465.99837164241376</c:v>
                </c:pt>
                <c:pt idx="1628">
                  <c:v>-12.813029724773742</c:v>
                </c:pt>
                <c:pt idx="1629">
                  <c:v>-266.08921380680499</c:v>
                </c:pt>
                <c:pt idx="1630">
                  <c:v>-84.532634216961242</c:v>
                </c:pt>
                <c:pt idx="1631">
                  <c:v>-182.36182733219562</c:v>
                </c:pt>
                <c:pt idx="1632">
                  <c:v>-0.92505975407061669</c:v>
                </c:pt>
                <c:pt idx="1633">
                  <c:v>-235.79992242496905</c:v>
                </c:pt>
                <c:pt idx="1634">
                  <c:v>-22.277018982586242</c:v>
                </c:pt>
                <c:pt idx="1635">
                  <c:v>294.63563970882001</c:v>
                </c:pt>
                <c:pt idx="1636">
                  <c:v>295.43913702327313</c:v>
                </c:pt>
                <c:pt idx="1637">
                  <c:v>-1.5934252325862417</c:v>
                </c:pt>
                <c:pt idx="1638">
                  <c:v>-24.930751282390929</c:v>
                </c:pt>
                <c:pt idx="1639">
                  <c:v>-220.56760736149249</c:v>
                </c:pt>
                <c:pt idx="1640">
                  <c:v>33.202198546710633</c:v>
                </c:pt>
                <c:pt idx="1641">
                  <c:v>502.46553472835126</c:v>
                </c:pt>
                <c:pt idx="1642">
                  <c:v>-35.810450989422179</c:v>
                </c:pt>
                <c:pt idx="1643">
                  <c:v>-137.8630938116878</c:v>
                </c:pt>
                <c:pt idx="1644">
                  <c:v>218.14363531428876</c:v>
                </c:pt>
                <c:pt idx="1645">
                  <c:v>-149.0094561163753</c:v>
                </c:pt>
                <c:pt idx="1646">
                  <c:v>-93.611400086101867</c:v>
                </c:pt>
                <c:pt idx="1647">
                  <c:v>-112.44160028141437</c:v>
                </c:pt>
                <c:pt idx="1648">
                  <c:v>-170.54409356754718</c:v>
                </c:pt>
                <c:pt idx="1649">
                  <c:v>-204.43546624821124</c:v>
                </c:pt>
                <c:pt idx="1650">
                  <c:v>-288.42753167789874</c:v>
                </c:pt>
                <c:pt idx="1651">
                  <c:v>-242.57126947086749</c:v>
                </c:pt>
                <c:pt idx="1652">
                  <c:v>-139.35169549625812</c:v>
                </c:pt>
                <c:pt idx="1653">
                  <c:v>-158.91834588688312</c:v>
                </c:pt>
                <c:pt idx="1654">
                  <c:v>-63.941920715984679</c:v>
                </c:pt>
                <c:pt idx="1655">
                  <c:v>169.44698004085126</c:v>
                </c:pt>
                <c:pt idx="1656">
                  <c:v>64.880756896320008</c:v>
                </c:pt>
                <c:pt idx="1657">
                  <c:v>-14.066020447429992</c:v>
                </c:pt>
                <c:pt idx="1658">
                  <c:v>106.29988531428876</c:v>
                </c:pt>
                <c:pt idx="1659">
                  <c:v>-188.48096795719562</c:v>
                </c:pt>
                <c:pt idx="1660">
                  <c:v>-219.80955072086749</c:v>
                </c:pt>
                <c:pt idx="1661">
                  <c:v>-309.36513086002765</c:v>
                </c:pt>
                <c:pt idx="1662">
                  <c:v>-15.736735779461242</c:v>
                </c:pt>
                <c:pt idx="1663">
                  <c:v>44.121052306476258</c:v>
                </c:pt>
                <c:pt idx="1664">
                  <c:v>-372.1433672491878</c:v>
                </c:pt>
                <c:pt idx="1665">
                  <c:v>-109.89319940250812</c:v>
                </c:pt>
                <c:pt idx="1666">
                  <c:v>-186.65560479801593</c:v>
                </c:pt>
                <c:pt idx="1667">
                  <c:v>108.23903326350751</c:v>
                </c:pt>
                <c:pt idx="1668">
                  <c:v>-22.627223450359679</c:v>
                </c:pt>
                <c:pt idx="1669">
                  <c:v>-146.3897051398128</c:v>
                </c:pt>
                <c:pt idx="1670">
                  <c:v>-217.16665216129718</c:v>
                </c:pt>
                <c:pt idx="1671">
                  <c:v>-78.775599915203429</c:v>
                </c:pt>
                <c:pt idx="1672">
                  <c:v>283.06453375178876</c:v>
                </c:pt>
                <c:pt idx="1673">
                  <c:v>368.82240728694501</c:v>
                </c:pt>
                <c:pt idx="1674">
                  <c:v>-0.97324700992999169</c:v>
                </c:pt>
                <c:pt idx="1675">
                  <c:v>343.40346197444501</c:v>
                </c:pt>
                <c:pt idx="1676">
                  <c:v>-128.3528399054378</c:v>
                </c:pt>
                <c:pt idx="1677">
                  <c:v>-132.81312127750812</c:v>
                </c:pt>
                <c:pt idx="1678">
                  <c:v>77.343189757648133</c:v>
                </c:pt>
                <c:pt idx="1679">
                  <c:v>327.82725958186688</c:v>
                </c:pt>
                <c:pt idx="1680">
                  <c:v>-272.94337030094562</c:v>
                </c:pt>
                <c:pt idx="1681">
                  <c:v>17.074070494952821</c:v>
                </c:pt>
                <c:pt idx="1682">
                  <c:v>320.13402227717938</c:v>
                </c:pt>
                <c:pt idx="1683">
                  <c:v>97.444294493976258</c:v>
                </c:pt>
                <c:pt idx="1684">
                  <c:v>-354.19581170719562</c:v>
                </c:pt>
                <c:pt idx="1685">
                  <c:v>-173.43458123844562</c:v>
                </c:pt>
                <c:pt idx="1686">
                  <c:v>62.189991515460633</c:v>
                </c:pt>
                <c:pt idx="1687">
                  <c:v>-39.583781677898742</c:v>
                </c:pt>
                <c:pt idx="1688">
                  <c:v>-242.28554864567218</c:v>
                </c:pt>
                <c:pt idx="1689">
                  <c:v>-358.7783999029964</c:v>
                </c:pt>
                <c:pt idx="1690">
                  <c:v>-232.43935723942218</c:v>
                </c:pt>
                <c:pt idx="1691">
                  <c:v>-291.30850549381671</c:v>
                </c:pt>
                <c:pt idx="1692">
                  <c:v>-339.1397051398128</c:v>
                </c:pt>
                <c:pt idx="1693">
                  <c:v>-186.61680169742999</c:v>
                </c:pt>
                <c:pt idx="1694">
                  <c:v>-95.386348206219054</c:v>
                </c:pt>
                <c:pt idx="1695">
                  <c:v>-49.719798523601867</c:v>
                </c:pt>
                <c:pt idx="1696">
                  <c:v>-255.18760247867999</c:v>
                </c:pt>
                <c:pt idx="1697">
                  <c:v>225.23167852717938</c:v>
                </c:pt>
                <c:pt idx="1698">
                  <c:v>246.44337896663251</c:v>
                </c:pt>
                <c:pt idx="1699">
                  <c:v>-53.259532410320617</c:v>
                </c:pt>
                <c:pt idx="1700">
                  <c:v>87.236164611163758</c:v>
                </c:pt>
                <c:pt idx="1701">
                  <c:v>-267.85950799625812</c:v>
                </c:pt>
                <c:pt idx="1702">
                  <c:v>-2.3601183478206167</c:v>
                </c:pt>
                <c:pt idx="1703">
                  <c:v>175.93870977717938</c:v>
                </c:pt>
                <c:pt idx="1704">
                  <c:v>-242.35737176578937</c:v>
                </c:pt>
                <c:pt idx="1705">
                  <c:v>-126.30861993473468</c:v>
                </c:pt>
                <c:pt idx="1706">
                  <c:v>-221.58834405582843</c:v>
                </c:pt>
                <c:pt idx="1707">
                  <c:v>-39.982493836101867</c:v>
                </c:pt>
                <c:pt idx="1708">
                  <c:v>31.795734923663758</c:v>
                </c:pt>
                <c:pt idx="1709">
                  <c:v>-123.34293695133624</c:v>
                </c:pt>
                <c:pt idx="1710">
                  <c:v>-228.80907769840655</c:v>
                </c:pt>
                <c:pt idx="1711">
                  <c:v>-173.42309137028155</c:v>
                </c:pt>
                <c:pt idx="1712">
                  <c:v>36.549229186359071</c:v>
                </c:pt>
                <c:pt idx="1713">
                  <c:v>-317.81806512516437</c:v>
                </c:pt>
                <c:pt idx="1714">
                  <c:v>-196.82870050114093</c:v>
                </c:pt>
                <c:pt idx="1715">
                  <c:v>-48.824946839031554</c:v>
                </c:pt>
                <c:pt idx="1716">
                  <c:v>-254.69063897770343</c:v>
                </c:pt>
                <c:pt idx="1717">
                  <c:v>62.076160949054383</c:v>
                </c:pt>
                <c:pt idx="1718">
                  <c:v>421.25554327327313</c:v>
                </c:pt>
                <c:pt idx="1719">
                  <c:v>178.90117315608563</c:v>
                </c:pt>
                <c:pt idx="1720">
                  <c:v>-339.39050622623859</c:v>
                </c:pt>
                <c:pt idx="1721">
                  <c:v>407.17964605647626</c:v>
                </c:pt>
                <c:pt idx="1722">
                  <c:v>510.45314459163251</c:v>
                </c:pt>
                <c:pt idx="1723">
                  <c:v>-0.32099481266436669</c:v>
                </c:pt>
                <c:pt idx="1724">
                  <c:v>-276.3362383429378</c:v>
                </c:pt>
                <c:pt idx="1725">
                  <c:v>-53.334758240398742</c:v>
                </c:pt>
                <c:pt idx="1726">
                  <c:v>10.768757384601258</c:v>
                </c:pt>
                <c:pt idx="1727">
                  <c:v>-145.39879937809405</c:v>
                </c:pt>
                <c:pt idx="1728">
                  <c:v>79.137135070148133</c:v>
                </c:pt>
                <c:pt idx="1729">
                  <c:v>-273.89231439274249</c:v>
                </c:pt>
                <c:pt idx="1730">
                  <c:v>227.35887579280438</c:v>
                </c:pt>
                <c:pt idx="1731">
                  <c:v>249.84132818538251</c:v>
                </c:pt>
                <c:pt idx="1732">
                  <c:v>38.495106261554383</c:v>
                </c:pt>
                <c:pt idx="1733">
                  <c:v>451.72096685725751</c:v>
                </c:pt>
                <c:pt idx="1734">
                  <c:v>-77.242900330242492</c:v>
                </c:pt>
                <c:pt idx="1735">
                  <c:v>-62.213450867351867</c:v>
                </c:pt>
                <c:pt idx="1736">
                  <c:v>43.820820372882508</c:v>
                </c:pt>
                <c:pt idx="1737">
                  <c:v>-59.113185364422179</c:v>
                </c:pt>
                <c:pt idx="1738">
                  <c:v>-91.083415466961242</c:v>
                </c:pt>
                <c:pt idx="1739">
                  <c:v>-6.6598620001643667</c:v>
                </c:pt>
                <c:pt idx="1740">
                  <c:v>284.00703863460126</c:v>
                </c:pt>
                <c:pt idx="1741">
                  <c:v>-225.48881097477374</c:v>
                </c:pt>
                <c:pt idx="1742">
                  <c:v>-17.163829285320617</c:v>
                </c:pt>
                <c:pt idx="1743">
                  <c:v>151.89238409358563</c:v>
                </c:pt>
                <c:pt idx="1744">
                  <c:v>-45.622416931804992</c:v>
                </c:pt>
                <c:pt idx="1745">
                  <c:v>18.802021544757508</c:v>
                </c:pt>
                <c:pt idx="1746">
                  <c:v>-398.93204065006671</c:v>
                </c:pt>
                <c:pt idx="1747">
                  <c:v>-130.3828692023128</c:v>
                </c:pt>
                <c:pt idx="1748">
                  <c:v>370.75331549007001</c:v>
                </c:pt>
                <c:pt idx="1749">
                  <c:v>-177.89528985660968</c:v>
                </c:pt>
                <c:pt idx="1750">
                  <c:v>351.30489019710126</c:v>
                </c:pt>
                <c:pt idx="1751">
                  <c:v>302.78175787288251</c:v>
                </c:pt>
                <c:pt idx="1752">
                  <c:v>-91.833522278484679</c:v>
                </c:pt>
                <c:pt idx="1753">
                  <c:v>-281.43644281071124</c:v>
                </c:pt>
                <c:pt idx="1754">
                  <c:v>158.28645757991376</c:v>
                </c:pt>
                <c:pt idx="1755">
                  <c:v>-184.86057611149249</c:v>
                </c:pt>
                <c:pt idx="1756">
                  <c:v>-287.11477227848468</c:v>
                </c:pt>
                <c:pt idx="1757">
                  <c:v>-105.11072869938312</c:v>
                </c:pt>
                <c:pt idx="1758">
                  <c:v>-307.5040850226253</c:v>
                </c:pt>
                <c:pt idx="1759">
                  <c:v>117.26939825374188</c:v>
                </c:pt>
                <c:pt idx="1760">
                  <c:v>-159.34878106754718</c:v>
                </c:pt>
                <c:pt idx="1761">
                  <c:v>-299.96366449039874</c:v>
                </c:pt>
                <c:pt idx="1762">
                  <c:v>-79.356257874187804</c:v>
                </c:pt>
                <c:pt idx="1763">
                  <c:v>21.283985656085633</c:v>
                </c:pt>
                <c:pt idx="1764">
                  <c:v>150.13359503108563</c:v>
                </c:pt>
                <c:pt idx="1765">
                  <c:v>-386.40562768619952</c:v>
                </c:pt>
                <c:pt idx="1766">
                  <c:v>-128.49941583317218</c:v>
                </c:pt>
                <c:pt idx="1767">
                  <c:v>-289.65914483707843</c:v>
                </c:pt>
                <c:pt idx="1768">
                  <c:v>-58.153483826336242</c:v>
                </c:pt>
                <c:pt idx="1769">
                  <c:v>328.05916265803876</c:v>
                </c:pt>
                <c:pt idx="1770">
                  <c:v>-307.95084710758624</c:v>
                </c:pt>
                <c:pt idx="1771">
                  <c:v>-147.77807183903155</c:v>
                </c:pt>
                <c:pt idx="1772">
                  <c:v>98.198811095538758</c:v>
                </c:pt>
                <c:pt idx="1773">
                  <c:v>249.57622198421063</c:v>
                </c:pt>
                <c:pt idx="1774">
                  <c:v>-138.13679071110187</c:v>
                </c:pt>
                <c:pt idx="1775">
                  <c:v>351.05595831233563</c:v>
                </c:pt>
                <c:pt idx="1776">
                  <c:v>195.14076666194501</c:v>
                </c:pt>
                <c:pt idx="1777">
                  <c:v>418.73628668147626</c:v>
                </c:pt>
                <c:pt idx="1778">
                  <c:v>560.31880621272626</c:v>
                </c:pt>
                <c:pt idx="1779">
                  <c:v>377.67958502132001</c:v>
                </c:pt>
                <c:pt idx="1780">
                  <c:v>508.93843511897626</c:v>
                </c:pt>
                <c:pt idx="1781">
                  <c:v>62.545338195148133</c:v>
                </c:pt>
                <c:pt idx="1782">
                  <c:v>211.52379278499188</c:v>
                </c:pt>
                <c:pt idx="1783">
                  <c:v>631.60353521663251</c:v>
                </c:pt>
                <c:pt idx="1784">
                  <c:v>682.35750250178876</c:v>
                </c:pt>
                <c:pt idx="1785">
                  <c:v>84.676350158038758</c:v>
                </c:pt>
                <c:pt idx="1786">
                  <c:v>-204.49543328922687</c:v>
                </c:pt>
                <c:pt idx="1787">
                  <c:v>68.204670470538758</c:v>
                </c:pt>
                <c:pt idx="1788">
                  <c:v>75.105152648273133</c:v>
                </c:pt>
                <c:pt idx="1789">
                  <c:v>155.97734503108563</c:v>
                </c:pt>
                <c:pt idx="1790">
                  <c:v>-59.897563416179992</c:v>
                </c:pt>
                <c:pt idx="1791">
                  <c:v>-91.956111389812804</c:v>
                </c:pt>
                <c:pt idx="1792">
                  <c:v>55.882282775226258</c:v>
                </c:pt>
                <c:pt idx="1793">
                  <c:v>267.39937261897626</c:v>
                </c:pt>
                <c:pt idx="1794">
                  <c:v>532.51613287288251</c:v>
                </c:pt>
                <c:pt idx="1795">
                  <c:v>-148.88039727848468</c:v>
                </c:pt>
                <c:pt idx="1796">
                  <c:v>-280.82642694157062</c:v>
                </c:pt>
                <c:pt idx="1797">
                  <c:v>-278.72797723453937</c:v>
                </c:pt>
                <c:pt idx="1798">
                  <c:v>-250.48212762516437</c:v>
                </c:pt>
                <c:pt idx="1799">
                  <c:v>-340.49618859928546</c:v>
                </c:pt>
                <c:pt idx="1800">
                  <c:v>-211.37414117496905</c:v>
                </c:pt>
                <c:pt idx="1801">
                  <c:v>-275.9309649054378</c:v>
                </c:pt>
                <c:pt idx="1802">
                  <c:v>-15.556652923448382</c:v>
                </c:pt>
                <c:pt idx="1803">
                  <c:v>-15.556652923448382</c:v>
                </c:pt>
                <c:pt idx="1804">
                  <c:v>-15.556652923448382</c:v>
                </c:pt>
                <c:pt idx="1805">
                  <c:v>-15.556652923448382</c:v>
                </c:pt>
                <c:pt idx="1806">
                  <c:v>-249.04682489078937</c:v>
                </c:pt>
                <c:pt idx="1807">
                  <c:v>-97.899562317547179</c:v>
                </c:pt>
                <c:pt idx="1808">
                  <c:v>195.48360113460126</c:v>
                </c:pt>
                <c:pt idx="1809">
                  <c:v>-338.08695550602374</c:v>
                </c:pt>
                <c:pt idx="1810">
                  <c:v>102.39116339046063</c:v>
                </c:pt>
                <c:pt idx="1811">
                  <c:v>398.68297247249188</c:v>
                </c:pt>
                <c:pt idx="1812">
                  <c:v>-52.844554382976867</c:v>
                </c:pt>
                <c:pt idx="1813">
                  <c:v>-156.52787347477374</c:v>
                </c:pt>
                <c:pt idx="1814">
                  <c:v>-366.61819787662921</c:v>
                </c:pt>
                <c:pt idx="1815">
                  <c:v>-95.034770447429992</c:v>
                </c:pt>
                <c:pt idx="1816">
                  <c:v>159.66722540217938</c:v>
                </c:pt>
                <c:pt idx="1817">
                  <c:v>25.196278136554383</c:v>
                </c:pt>
                <c:pt idx="1818">
                  <c:v>-123.59800286930499</c:v>
                </c:pt>
                <c:pt idx="1819">
                  <c:v>-316.86779351871905</c:v>
                </c:pt>
                <c:pt idx="1820">
                  <c:v>-82.123179871258117</c:v>
                </c:pt>
                <c:pt idx="1821">
                  <c:v>-165.37340875309405</c:v>
                </c:pt>
                <c:pt idx="1822">
                  <c:v>-346.00301690739093</c:v>
                </c:pt>
                <c:pt idx="1823">
                  <c:v>129.51689581233563</c:v>
                </c:pt>
                <c:pt idx="1824">
                  <c:v>314.94954351741376</c:v>
                </c:pt>
                <c:pt idx="1825">
                  <c:v>133.76768926936688</c:v>
                </c:pt>
                <c:pt idx="1826">
                  <c:v>-76.713740784344054</c:v>
                </c:pt>
                <c:pt idx="1827">
                  <c:v>79.676167052570008</c:v>
                </c:pt>
                <c:pt idx="1828">
                  <c:v>-157.01223321598468</c:v>
                </c:pt>
                <c:pt idx="1829">
                  <c:v>159.60173467952313</c:v>
                </c:pt>
                <c:pt idx="1830">
                  <c:v>-27.995494324383117</c:v>
                </c:pt>
                <c:pt idx="1831">
                  <c:v>-121.85721917789874</c:v>
                </c:pt>
                <c:pt idx="1832">
                  <c:v>-299.9252276007503</c:v>
                </c:pt>
                <c:pt idx="1833">
                  <c:v>-156.97999139469562</c:v>
                </c:pt>
                <c:pt idx="1834">
                  <c:v>-326.0720781866878</c:v>
                </c:pt>
                <c:pt idx="1835">
                  <c:v>-217.52640863102374</c:v>
                </c:pt>
                <c:pt idx="1836">
                  <c:v>-305.31711908024249</c:v>
                </c:pt>
                <c:pt idx="1837">
                  <c:v>177.19365362483563</c:v>
                </c:pt>
                <c:pt idx="1838">
                  <c:v>25.181385558429383</c:v>
                </c:pt>
                <c:pt idx="1839">
                  <c:v>148.71986822444501</c:v>
                </c:pt>
                <c:pt idx="1840">
                  <c:v>297.02125982600751</c:v>
                </c:pt>
                <c:pt idx="1841">
                  <c:v>200.20878204371479</c:v>
                </c:pt>
                <c:pt idx="1842">
                  <c:v>75.291889708820008</c:v>
                </c:pt>
                <c:pt idx="1843">
                  <c:v>-263.02018304508624</c:v>
                </c:pt>
                <c:pt idx="1844">
                  <c:v>40.711353820148133</c:v>
                </c:pt>
                <c:pt idx="1845">
                  <c:v>212.55385259944501</c:v>
                </c:pt>
                <c:pt idx="1846">
                  <c:v>-207.3771318976253</c:v>
                </c:pt>
                <c:pt idx="1847">
                  <c:v>-211.79922052067218</c:v>
                </c:pt>
                <c:pt idx="1848">
                  <c:v>30.604328673663758</c:v>
                </c:pt>
                <c:pt idx="1849">
                  <c:v>-85.383235413250304</c:v>
                </c:pt>
                <c:pt idx="1850">
                  <c:v>2.6120801385075083</c:v>
                </c:pt>
                <c:pt idx="1851">
                  <c:v>-162.41773553532062</c:v>
                </c:pt>
                <c:pt idx="1852">
                  <c:v>-78.080180603679992</c:v>
                </c:pt>
                <c:pt idx="1853">
                  <c:v>93.281086486163758</c:v>
                </c:pt>
                <c:pt idx="1854">
                  <c:v>-295.59659906071124</c:v>
                </c:pt>
                <c:pt idx="1855">
                  <c:v>-291.53602166813312</c:v>
                </c:pt>
                <c:pt idx="1856">
                  <c:v>144.06920294124188</c:v>
                </c:pt>
                <c:pt idx="1857">
                  <c:v>-160.87865777653155</c:v>
                </c:pt>
                <c:pt idx="1858">
                  <c:v>-56.052379090008117</c:v>
                </c:pt>
                <c:pt idx="1859">
                  <c:v>-72.777873474773742</c:v>
                </c:pt>
                <c:pt idx="1860">
                  <c:v>-149.39487786930499</c:v>
                </c:pt>
                <c:pt idx="1861">
                  <c:v>-171.5410723273128</c:v>
                </c:pt>
                <c:pt idx="1862">
                  <c:v>-96.733500916179992</c:v>
                </c:pt>
                <c:pt idx="1863">
                  <c:v>176.10344366389813</c:v>
                </c:pt>
                <c:pt idx="1864">
                  <c:v>-137.97965570133624</c:v>
                </c:pt>
                <c:pt idx="1865">
                  <c:v>-98.662822205242492</c:v>
                </c:pt>
                <c:pt idx="1866">
                  <c:v>559.59865240413251</c:v>
                </c:pt>
                <c:pt idx="1867">
                  <c:v>127.88194708186688</c:v>
                </c:pt>
                <c:pt idx="1868">
                  <c:v>-62.331538635906554</c:v>
                </c:pt>
                <c:pt idx="1869">
                  <c:v>-81.402644592937804</c:v>
                </c:pt>
                <c:pt idx="1870">
                  <c:v>-314.72912164371905</c:v>
                </c:pt>
                <c:pt idx="1871">
                  <c:v>-71.126475769695617</c:v>
                </c:pt>
                <c:pt idx="1872">
                  <c:v>-355.63436456364093</c:v>
                </c:pt>
                <c:pt idx="1873">
                  <c:v>-128.80489679020343</c:v>
                </c:pt>
                <c:pt idx="1874">
                  <c:v>-224.96314569157062</c:v>
                </c:pt>
                <c:pt idx="1875">
                  <c:v>-78.288173157390929</c:v>
                </c:pt>
                <c:pt idx="1876">
                  <c:v>204.38155035335126</c:v>
                </c:pt>
                <c:pt idx="1877">
                  <c:v>281.86375860530438</c:v>
                </c:pt>
                <c:pt idx="1878">
                  <c:v>133.35222296077313</c:v>
                </c:pt>
                <c:pt idx="1879">
                  <c:v>195.88893560725751</c:v>
                </c:pt>
                <c:pt idx="1880">
                  <c:v>-245.87824578922687</c:v>
                </c:pt>
                <c:pt idx="1881">
                  <c:v>-119.09577508610187</c:v>
                </c:pt>
                <c:pt idx="1882">
                  <c:v>-298.95191522282062</c:v>
                </c:pt>
                <c:pt idx="1883">
                  <c:v>14.533863585773133</c:v>
                </c:pt>
                <c:pt idx="1884">
                  <c:v>-352.58846612614093</c:v>
                </c:pt>
                <c:pt idx="1885">
                  <c:v>74.389240783038758</c:v>
                </c:pt>
                <c:pt idx="1886">
                  <c:v>-256.23130365055499</c:v>
                </c:pt>
                <c:pt idx="1887">
                  <c:v>-563.4600290839046</c:v>
                </c:pt>
                <c:pt idx="1888">
                  <c:v>-15.556652923448382</c:v>
                </c:pt>
                <c:pt idx="1889">
                  <c:v>-15.556652923448382</c:v>
                </c:pt>
                <c:pt idx="1890">
                  <c:v>-15.556652923448382</c:v>
                </c:pt>
                <c:pt idx="1891">
                  <c:v>-15.556652923448382</c:v>
                </c:pt>
                <c:pt idx="1892">
                  <c:v>-166.82996698063312</c:v>
                </c:pt>
                <c:pt idx="1893">
                  <c:v>-175.75855584782062</c:v>
                </c:pt>
                <c:pt idx="1894">
                  <c:v>-62.200267273601867</c:v>
                </c:pt>
                <c:pt idx="1895">
                  <c:v>-116.5830645148128</c:v>
                </c:pt>
                <c:pt idx="1896">
                  <c:v>-43.169169861492492</c:v>
                </c:pt>
                <c:pt idx="1897">
                  <c:v>184.94704107600751</c:v>
                </c:pt>
                <c:pt idx="1898">
                  <c:v>180.29158453303876</c:v>
                </c:pt>
                <c:pt idx="1899">
                  <c:v>-39.784129578289367</c:v>
                </c:pt>
                <c:pt idx="1900">
                  <c:v>-11.100993591961242</c:v>
                </c:pt>
                <c:pt idx="1901">
                  <c:v>41.313435118976258</c:v>
                </c:pt>
                <c:pt idx="1902">
                  <c:v>-547.93732782047687</c:v>
                </c:pt>
                <c:pt idx="1903">
                  <c:v>-304.71030755680499</c:v>
                </c:pt>
                <c:pt idx="1904">
                  <c:v>-222.34008355778155</c:v>
                </c:pt>
                <c:pt idx="1905">
                  <c:v>23.930683654132508</c:v>
                </c:pt>
                <c:pt idx="1906">
                  <c:v>27.366138976398133</c:v>
                </c:pt>
                <c:pt idx="1907">
                  <c:v>255.94096807796063</c:v>
                </c:pt>
                <c:pt idx="1908">
                  <c:v>-219.22315545719562</c:v>
                </c:pt>
                <c:pt idx="1909">
                  <c:v>99.633167784991883</c:v>
                </c:pt>
                <c:pt idx="1910">
                  <c:v>-54.338450867351867</c:v>
                </c:pt>
                <c:pt idx="1911">
                  <c:v>-129.26572747867999</c:v>
                </c:pt>
                <c:pt idx="1912">
                  <c:v>-125.14335199039874</c:v>
                </c:pt>
                <c:pt idx="1913">
                  <c:v>-163.70511956852374</c:v>
                </c:pt>
                <c:pt idx="1914">
                  <c:v>-433.44774575870929</c:v>
                </c:pt>
                <c:pt idx="1915">
                  <c:v>-296.12356134098468</c:v>
                </c:pt>
                <c:pt idx="1916">
                  <c:v>-182.56066461246905</c:v>
                </c:pt>
                <c:pt idx="1917">
                  <c:v>-174.08425470035968</c:v>
                </c:pt>
                <c:pt idx="1918">
                  <c:v>-49.372111756023742</c:v>
                </c:pt>
                <c:pt idx="1919">
                  <c:v>-295.27396722477374</c:v>
                </c:pt>
                <c:pt idx="1920">
                  <c:v>-127.65958734196124</c:v>
                </c:pt>
                <c:pt idx="1921">
                  <c:v>289.57262090999188</c:v>
                </c:pt>
                <c:pt idx="1922">
                  <c:v>-121.50629754703937</c:v>
                </c:pt>
                <c:pt idx="1923">
                  <c:v>14.864948790851258</c:v>
                </c:pt>
                <c:pt idx="1924">
                  <c:v>-204.31806512516437</c:v>
                </c:pt>
                <c:pt idx="1925">
                  <c:v>-153.86880059879718</c:v>
                </c:pt>
                <c:pt idx="1926">
                  <c:v>-393.45046563785968</c:v>
                </c:pt>
                <c:pt idx="1927">
                  <c:v>-261.84641595524249</c:v>
                </c:pt>
                <c:pt idx="1928">
                  <c:v>-317.25588555973468</c:v>
                </c:pt>
                <c:pt idx="1929">
                  <c:v>-291.79267450016437</c:v>
                </c:pt>
                <c:pt idx="1930">
                  <c:v>66.806294005695008</c:v>
                </c:pt>
                <c:pt idx="1931">
                  <c:v>-131.4742998663753</c:v>
                </c:pt>
                <c:pt idx="1932">
                  <c:v>64.884846251788758</c:v>
                </c:pt>
                <c:pt idx="1933">
                  <c:v>79.319263976398133</c:v>
                </c:pt>
                <c:pt idx="1934">
                  <c:v>-36.897685486492492</c:v>
                </c:pt>
                <c:pt idx="1935">
                  <c:v>-262.75259729069171</c:v>
                </c:pt>
                <c:pt idx="1936">
                  <c:v>-229.4746660773128</c:v>
                </c:pt>
                <c:pt idx="1937">
                  <c:v>424.99275640803876</c:v>
                </c:pt>
                <c:pt idx="1938">
                  <c:v>-15.556652923448382</c:v>
                </c:pt>
                <c:pt idx="1939">
                  <c:v>-15.556652923448382</c:v>
                </c:pt>
                <c:pt idx="1940">
                  <c:v>-15.556652923448382</c:v>
                </c:pt>
                <c:pt idx="1941">
                  <c:v>-15.556652923448382</c:v>
                </c:pt>
                <c:pt idx="1942">
                  <c:v>-15.556652923448382</c:v>
                </c:pt>
                <c:pt idx="1943">
                  <c:v>-15.556652923448382</c:v>
                </c:pt>
                <c:pt idx="1944">
                  <c:v>-15.556652923448382</c:v>
                </c:pt>
                <c:pt idx="1945">
                  <c:v>-15.556652923448382</c:v>
                </c:pt>
                <c:pt idx="1946">
                  <c:v>-15.556652923448382</c:v>
                </c:pt>
                <c:pt idx="1947">
                  <c:v>-364.56547876041827</c:v>
                </c:pt>
                <c:pt idx="1948">
                  <c:v>-164.23566766422687</c:v>
                </c:pt>
                <c:pt idx="1949">
                  <c:v>150.06380132991376</c:v>
                </c:pt>
                <c:pt idx="1950">
                  <c:v>98.874378722491883</c:v>
                </c:pt>
                <c:pt idx="1951">
                  <c:v>-277.51858087223468</c:v>
                </c:pt>
                <c:pt idx="1952">
                  <c:v>-235.21578546207843</c:v>
                </c:pt>
                <c:pt idx="1953">
                  <c:v>-450.8795733038753</c:v>
                </c:pt>
                <c:pt idx="1954">
                  <c:v>-15.556652923448382</c:v>
                </c:pt>
                <c:pt idx="1955">
                  <c:v>-15.556652923448382</c:v>
                </c:pt>
                <c:pt idx="1956">
                  <c:v>-15.556652923448382</c:v>
                </c:pt>
                <c:pt idx="1957">
                  <c:v>-15.556652923448382</c:v>
                </c:pt>
                <c:pt idx="1958">
                  <c:v>-15.556652923448382</c:v>
                </c:pt>
                <c:pt idx="1959">
                  <c:v>-15.556652923448382</c:v>
                </c:pt>
                <c:pt idx="1960">
                  <c:v>-15.556652923448382</c:v>
                </c:pt>
                <c:pt idx="1961">
                  <c:v>-425.4839663092464</c:v>
                </c:pt>
                <c:pt idx="1962">
                  <c:v>-93.723277527508117</c:v>
                </c:pt>
                <c:pt idx="1963">
                  <c:v>281.19185308772626</c:v>
                </c:pt>
                <c:pt idx="1964">
                  <c:v>-194.81351800602374</c:v>
                </c:pt>
                <c:pt idx="1965">
                  <c:v>-200.29085870426593</c:v>
                </c:pt>
                <c:pt idx="1966">
                  <c:v>-195.31554742496905</c:v>
                </c:pt>
                <c:pt idx="1967">
                  <c:v>-263.93061395328937</c:v>
                </c:pt>
                <c:pt idx="1968">
                  <c:v>-133.28705926578937</c:v>
                </c:pt>
                <c:pt idx="1969">
                  <c:v>-179.08765741032062</c:v>
                </c:pt>
                <c:pt idx="1970">
                  <c:v>-174.1005205695003</c:v>
                </c:pt>
                <c:pt idx="1971">
                  <c:v>-155.72443719547687</c:v>
                </c:pt>
                <c:pt idx="1972">
                  <c:v>-42.500544983562804</c:v>
                </c:pt>
                <c:pt idx="1973">
                  <c:v>21.378117125812196</c:v>
                </c:pt>
                <c:pt idx="1974">
                  <c:v>-116.67502923649249</c:v>
                </c:pt>
                <c:pt idx="1975">
                  <c:v>-211.40258355778155</c:v>
                </c:pt>
                <c:pt idx="1976">
                  <c:v>-236.77119012516437</c:v>
                </c:pt>
                <c:pt idx="1977">
                  <c:v>-246.94684930485187</c:v>
                </c:pt>
                <c:pt idx="1978">
                  <c:v>-162.83436151188312</c:v>
                </c:pt>
                <c:pt idx="1979">
                  <c:v>-182.43766351383624</c:v>
                </c:pt>
                <c:pt idx="1980">
                  <c:v>-90.502086121258117</c:v>
                </c:pt>
                <c:pt idx="1981">
                  <c:v>-0.84534784000811669</c:v>
                </c:pt>
                <c:pt idx="1982">
                  <c:v>-138.23688836735187</c:v>
                </c:pt>
                <c:pt idx="1983">
                  <c:v>-181.78174920719562</c:v>
                </c:pt>
                <c:pt idx="1984">
                  <c:v>-67.088939148601867</c:v>
                </c:pt>
                <c:pt idx="1985">
                  <c:v>309.38429693538251</c:v>
                </c:pt>
                <c:pt idx="1986">
                  <c:v>-123.33126397770343</c:v>
                </c:pt>
                <c:pt idx="1987">
                  <c:v>-225.41868158024249</c:v>
                </c:pt>
                <c:pt idx="1988">
                  <c:v>-130.82604547184405</c:v>
                </c:pt>
                <c:pt idx="1989">
                  <c:v>-202.75712152164874</c:v>
                </c:pt>
                <c:pt idx="1990">
                  <c:v>82.305073302570008</c:v>
                </c:pt>
                <c:pt idx="1991">
                  <c:v>208.50416998225751</c:v>
                </c:pt>
                <c:pt idx="1992">
                  <c:v>-120.44663568180499</c:v>
                </c:pt>
                <c:pt idx="1993">
                  <c:v>-227.21125360172687</c:v>
                </c:pt>
                <c:pt idx="1994">
                  <c:v>5.4952283318668833</c:v>
                </c:pt>
                <c:pt idx="1995">
                  <c:v>-247.3832354132503</c:v>
                </c:pt>
                <c:pt idx="1996">
                  <c:v>-242.27303643864093</c:v>
                </c:pt>
                <c:pt idx="1997">
                  <c:v>464.97560552913251</c:v>
                </c:pt>
                <c:pt idx="1998">
                  <c:v>-59.26754938980207</c:v>
                </c:pt>
                <c:pt idx="1999">
                  <c:v>-79.602656799969054</c:v>
                </c:pt>
                <c:pt idx="2000">
                  <c:v>-89.325114685711242</c:v>
                </c:pt>
                <c:pt idx="2001">
                  <c:v>305.18943389918354</c:v>
                </c:pt>
                <c:pt idx="2002">
                  <c:v>0.98805670100750831</c:v>
                </c:pt>
                <c:pt idx="2003">
                  <c:v>-391.31683679264484</c:v>
                </c:pt>
                <c:pt idx="2004">
                  <c:v>61.219837706866883</c:v>
                </c:pt>
                <c:pt idx="2005">
                  <c:v>13.796070617023133</c:v>
                </c:pt>
                <c:pt idx="2006">
                  <c:v>-154.84066339176593</c:v>
                </c:pt>
                <c:pt idx="2007">
                  <c:v>-151.78354974430499</c:v>
                </c:pt>
                <c:pt idx="2008">
                  <c:v>-250.37336297672687</c:v>
                </c:pt>
                <c:pt idx="2009">
                  <c:v>-30.761302429851867</c:v>
                </c:pt>
                <c:pt idx="2010">
                  <c:v>190.35023931819501</c:v>
                </c:pt>
                <c:pt idx="2011">
                  <c:v>315.06453375178876</c:v>
                </c:pt>
                <c:pt idx="2012">
                  <c:v>172.19908575374188</c:v>
                </c:pt>
                <c:pt idx="2013">
                  <c:v>528.37935308772626</c:v>
                </c:pt>
                <c:pt idx="2014">
                  <c:v>144.29002813655438</c:v>
                </c:pt>
                <c:pt idx="2015">
                  <c:v>324.65614752132001</c:v>
                </c:pt>
                <c:pt idx="2016">
                  <c:v>-182.75951715153155</c:v>
                </c:pt>
                <c:pt idx="2017">
                  <c:v>114.09120611507001</c:v>
                </c:pt>
                <c:pt idx="2018">
                  <c:v>-163.41526361149249</c:v>
                </c:pt>
                <c:pt idx="2019">
                  <c:v>-123.55329461735187</c:v>
                </c:pt>
                <c:pt idx="2020">
                  <c:v>6.7094464715153208</c:v>
                </c:pt>
                <c:pt idx="2021">
                  <c:v>-127.2391924445003</c:v>
                </c:pt>
                <c:pt idx="2022">
                  <c:v>-134.59736200016437</c:v>
                </c:pt>
                <c:pt idx="2023">
                  <c:v>-306.70243402164874</c:v>
                </c:pt>
                <c:pt idx="2024">
                  <c:v>260.41582159358563</c:v>
                </c:pt>
                <c:pt idx="2025">
                  <c:v>-156.22689386051593</c:v>
                </c:pt>
                <c:pt idx="2026">
                  <c:v>-84.981181580242492</c:v>
                </c:pt>
                <c:pt idx="2027">
                  <c:v>-154.75878472965655</c:v>
                </c:pt>
                <c:pt idx="2028">
                  <c:v>-40.694987732586242</c:v>
                </c:pt>
                <c:pt idx="2029">
                  <c:v>-234.87806268375812</c:v>
                </c:pt>
                <c:pt idx="2030">
                  <c:v>-48.212001282390929</c:v>
                </c:pt>
                <c:pt idx="2031">
                  <c:v>-275.17386956852374</c:v>
                </c:pt>
                <c:pt idx="2032">
                  <c:v>25.134510558429383</c:v>
                </c:pt>
                <c:pt idx="2033">
                  <c:v>-172.54275079410968</c:v>
                </c:pt>
                <c:pt idx="2034">
                  <c:v>-330.24830194157062</c:v>
                </c:pt>
                <c:pt idx="2035">
                  <c:v>-352.34987970035968</c:v>
                </c:pt>
                <c:pt idx="2036">
                  <c:v>-324.12925286930499</c:v>
                </c:pt>
                <c:pt idx="2037">
                  <c:v>-280.81173272770343</c:v>
                </c:pt>
                <c:pt idx="2038">
                  <c:v>287.85020880061688</c:v>
                </c:pt>
                <c:pt idx="2039">
                  <c:v>33.472187560382508</c:v>
                </c:pt>
                <c:pt idx="2040">
                  <c:v>-8.5862230841487417</c:v>
                </c:pt>
                <c:pt idx="2041">
                  <c:v>-319.25805230778155</c:v>
                </c:pt>
                <c:pt idx="2042">
                  <c:v>-159.74953790348468</c:v>
                </c:pt>
                <c:pt idx="2043">
                  <c:v>-76.812571961101867</c:v>
                </c:pt>
                <c:pt idx="2044">
                  <c:v>-196.05109735172687</c:v>
                </c:pt>
                <c:pt idx="2045">
                  <c:v>-320.08764978092609</c:v>
                </c:pt>
                <c:pt idx="2046">
                  <c:v>-31.440684754070617</c:v>
                </c:pt>
                <c:pt idx="2047">
                  <c:v>-178.7597002570003</c:v>
                </c:pt>
                <c:pt idx="2048">
                  <c:v>11.244831603351258</c:v>
                </c:pt>
                <c:pt idx="2049">
                  <c:v>568.30159429866376</c:v>
                </c:pt>
                <c:pt idx="2050">
                  <c:v>666.88527349788251</c:v>
                </c:pt>
                <c:pt idx="2051">
                  <c:v>77.471607726398133</c:v>
                </c:pt>
                <c:pt idx="2052">
                  <c:v>-150.83738275211749</c:v>
                </c:pt>
                <c:pt idx="2053">
                  <c:v>-302.06382318180499</c:v>
                </c:pt>
                <c:pt idx="2054">
                  <c:v>-236.03080316227374</c:v>
                </c:pt>
                <c:pt idx="2055">
                  <c:v>251.68147711116376</c:v>
                </c:pt>
                <c:pt idx="2056">
                  <c:v>-1.4915575568049917</c:v>
                </c:pt>
                <c:pt idx="2057">
                  <c:v>-343.91291375797687</c:v>
                </c:pt>
                <c:pt idx="2058">
                  <c:v>-341.2753252570003</c:v>
                </c:pt>
                <c:pt idx="2059">
                  <c:v>-52.713115173992492</c:v>
                </c:pt>
                <c:pt idx="2060">
                  <c:v>120.97423223811688</c:v>
                </c:pt>
                <c:pt idx="2061">
                  <c:v>-49.834422547039367</c:v>
                </c:pt>
                <c:pt idx="2062">
                  <c:v>100.05412725764813</c:v>
                </c:pt>
                <c:pt idx="2063">
                  <c:v>-271.63968988102374</c:v>
                </c:pt>
                <c:pt idx="2064">
                  <c:v>-31.145396668133117</c:v>
                </c:pt>
                <c:pt idx="2065">
                  <c:v>37.573414367023133</c:v>
                </c:pt>
                <c:pt idx="2066">
                  <c:v>-144.99006219547687</c:v>
                </c:pt>
                <c:pt idx="2067">
                  <c:v>-175.9085039679378</c:v>
                </c:pt>
                <c:pt idx="2068">
                  <c:v>128.36204962092938</c:v>
                </c:pt>
                <c:pt idx="2069">
                  <c:v>-144.89828057926593</c:v>
                </c:pt>
                <c:pt idx="2070">
                  <c:v>194.19307379085126</c:v>
                </c:pt>
                <c:pt idx="2071">
                  <c:v>-245.62527032535968</c:v>
                </c:pt>
                <c:pt idx="2072">
                  <c:v>-365.62601800602374</c:v>
                </c:pt>
                <c:pt idx="2073">
                  <c:v>-15.556652923448382</c:v>
                </c:pt>
                <c:pt idx="2074">
                  <c:v>-15.556652923448382</c:v>
                </c:pt>
                <c:pt idx="2075">
                  <c:v>-15.556652923448382</c:v>
                </c:pt>
                <c:pt idx="2076">
                  <c:v>-15.556652923448382</c:v>
                </c:pt>
                <c:pt idx="2077">
                  <c:v>-15.556652923448382</c:v>
                </c:pt>
                <c:pt idx="2078">
                  <c:v>-359.99684472721515</c:v>
                </c:pt>
                <c:pt idx="2079">
                  <c:v>-159.67667718571124</c:v>
                </c:pt>
                <c:pt idx="2080">
                  <c:v>-304.64576287907062</c:v>
                </c:pt>
                <c:pt idx="2081">
                  <c:v>234.75478033382001</c:v>
                </c:pt>
                <c:pt idx="2082">
                  <c:v>258.66432623225751</c:v>
                </c:pt>
                <c:pt idx="2083">
                  <c:v>-311.61142297428546</c:v>
                </c:pt>
                <c:pt idx="2084">
                  <c:v>-50.487529236492492</c:v>
                </c:pt>
                <c:pt idx="2085">
                  <c:v>-8.3701433722346792</c:v>
                </c:pt>
                <c:pt idx="2086">
                  <c:v>-401.48038812321124</c:v>
                </c:pt>
                <c:pt idx="2087">
                  <c:v>-131.37946649235187</c:v>
                </c:pt>
                <c:pt idx="2088">
                  <c:v>-246.37607904117999</c:v>
                </c:pt>
                <c:pt idx="2089">
                  <c:v>-123.09202142399249</c:v>
                </c:pt>
                <c:pt idx="2090">
                  <c:v>-316.44057794254718</c:v>
                </c:pt>
                <c:pt idx="2091">
                  <c:v>-31.510783631023742</c:v>
                </c:pt>
                <c:pt idx="2092">
                  <c:v>-109.27546258610187</c:v>
                </c:pt>
                <c:pt idx="2093">
                  <c:v>-3.1135973517268667</c:v>
                </c:pt>
                <c:pt idx="2094">
                  <c:v>-48.532298523601867</c:v>
                </c:pt>
                <c:pt idx="2095">
                  <c:v>-52.977992493328429</c:v>
                </c:pt>
                <c:pt idx="2096">
                  <c:v>49.271931212726258</c:v>
                </c:pt>
                <c:pt idx="2097">
                  <c:v>272.12300543147626</c:v>
                </c:pt>
                <c:pt idx="2098">
                  <c:v>-229.60602899235187</c:v>
                </c:pt>
                <c:pt idx="2099">
                  <c:v>-15.556652923448382</c:v>
                </c:pt>
                <c:pt idx="2100">
                  <c:v>-15.556652923448382</c:v>
                </c:pt>
                <c:pt idx="2101">
                  <c:v>-15.556652923448382</c:v>
                </c:pt>
                <c:pt idx="2102">
                  <c:v>-15.556652923448382</c:v>
                </c:pt>
                <c:pt idx="2103">
                  <c:v>-15.556652923448382</c:v>
                </c:pt>
                <c:pt idx="2104">
                  <c:v>-370.82150598209796</c:v>
                </c:pt>
                <c:pt idx="2105">
                  <c:v>-227.98922296207843</c:v>
                </c:pt>
                <c:pt idx="2106">
                  <c:v>-201.52953668278155</c:v>
                </c:pt>
                <c:pt idx="2107">
                  <c:v>-116.18540521305499</c:v>
                </c:pt>
                <c:pt idx="2108">
                  <c:v>-160.19893975895343</c:v>
                </c:pt>
                <c:pt idx="2109">
                  <c:v>-241.24865289371905</c:v>
                </c:pt>
                <c:pt idx="2110">
                  <c:v>91.959522765460633</c:v>
                </c:pt>
                <c:pt idx="2111">
                  <c:v>-173.54293389957843</c:v>
                </c:pt>
                <c:pt idx="2112">
                  <c:v>-75.442119080242492</c:v>
                </c:pt>
                <c:pt idx="2113">
                  <c:v>-227.49669213932452</c:v>
                </c:pt>
                <c:pt idx="2114">
                  <c:v>11.374531310382508</c:v>
                </c:pt>
                <c:pt idx="2115">
                  <c:v>14.260914367023133</c:v>
                </c:pt>
                <c:pt idx="2116">
                  <c:v>-159.60839410465655</c:v>
                </c:pt>
                <c:pt idx="2117">
                  <c:v>-143.79023309391437</c:v>
                </c:pt>
                <c:pt idx="2118">
                  <c:v>103.35774664241376</c:v>
                </c:pt>
                <c:pt idx="2119">
                  <c:v>-61.980327088054992</c:v>
                </c:pt>
                <c:pt idx="2120">
                  <c:v>-65.783076721844054</c:v>
                </c:pt>
                <c:pt idx="2121">
                  <c:v>-255.04078241032062</c:v>
                </c:pt>
                <c:pt idx="2122">
                  <c:v>80.921192687335633</c:v>
                </c:pt>
                <c:pt idx="2123">
                  <c:v>-243.48017450016437</c:v>
                </c:pt>
                <c:pt idx="2124">
                  <c:v>165.59483770686688</c:v>
                </c:pt>
                <c:pt idx="2125">
                  <c:v>490.57558111507001</c:v>
                </c:pt>
                <c:pt idx="2126">
                  <c:v>32.533405822101258</c:v>
                </c:pt>
                <c:pt idx="2127">
                  <c:v>12.726307433429383</c:v>
                </c:pt>
                <c:pt idx="2128">
                  <c:v>-385.9709047858089</c:v>
                </c:pt>
                <c:pt idx="2129">
                  <c:v>193.58000616389813</c:v>
                </c:pt>
                <c:pt idx="2130">
                  <c:v>128.36504034358563</c:v>
                </c:pt>
                <c:pt idx="2131">
                  <c:v>50.592701476398133</c:v>
                </c:pt>
                <c:pt idx="2132">
                  <c:v>-68.502208191570617</c:v>
                </c:pt>
                <c:pt idx="2133">
                  <c:v>52.692799132648133</c:v>
                </c:pt>
                <c:pt idx="2134">
                  <c:v>-240.4747881476253</c:v>
                </c:pt>
                <c:pt idx="2135">
                  <c:v>-297.29268975895343</c:v>
                </c:pt>
                <c:pt idx="2136">
                  <c:v>-302.06852288883624</c:v>
                </c:pt>
                <c:pt idx="2137">
                  <c:v>-15.556652923448382</c:v>
                </c:pt>
                <c:pt idx="2138">
                  <c:v>-15.556652923448382</c:v>
                </c:pt>
                <c:pt idx="2139">
                  <c:v>-15.556652923448382</c:v>
                </c:pt>
                <c:pt idx="2140">
                  <c:v>-15.556652923448382</c:v>
                </c:pt>
                <c:pt idx="2141">
                  <c:v>-15.556652923448382</c:v>
                </c:pt>
                <c:pt idx="2142">
                  <c:v>-15.556652923448382</c:v>
                </c:pt>
                <c:pt idx="2143">
                  <c:v>-318.79801507633624</c:v>
                </c:pt>
                <c:pt idx="2144">
                  <c:v>354.93593267757001</c:v>
                </c:pt>
                <c:pt idx="2145">
                  <c:v>28.735920470538758</c:v>
                </c:pt>
                <c:pt idx="2146">
                  <c:v>352.39438995387104</c:v>
                </c:pt>
                <c:pt idx="2147">
                  <c:v>-59.26754938980207</c:v>
                </c:pt>
                <c:pt idx="2148">
                  <c:v>440.43538336116376</c:v>
                </c:pt>
                <c:pt idx="2149">
                  <c:v>-85.391673523601867</c:v>
                </c:pt>
                <c:pt idx="2150">
                  <c:v>-144.27314325016437</c:v>
                </c:pt>
                <c:pt idx="2151">
                  <c:v>45.448841613116883</c:v>
                </c:pt>
                <c:pt idx="2152">
                  <c:v>-456.71579309147296</c:v>
                </c:pt>
                <c:pt idx="2153">
                  <c:v>90.078754943195008</c:v>
                </c:pt>
                <c:pt idx="2154">
                  <c:v>55.301289122882508</c:v>
                </c:pt>
                <c:pt idx="2155">
                  <c:v>-246.57762475651202</c:v>
                </c:pt>
                <c:pt idx="2156">
                  <c:v>150.76402715999188</c:v>
                </c:pt>
                <c:pt idx="2157">
                  <c:v>-83.799800354656554</c:v>
                </c:pt>
                <c:pt idx="2158">
                  <c:v>-80.747615296062804</c:v>
                </c:pt>
                <c:pt idx="2159">
                  <c:v>-271.55300470035968</c:v>
                </c:pt>
                <c:pt idx="2160">
                  <c:v>49.014179747882508</c:v>
                </c:pt>
                <c:pt idx="2161">
                  <c:v>-101.56693597477374</c:v>
                </c:pt>
                <c:pt idx="2162">
                  <c:v>-65.940562683758117</c:v>
                </c:pt>
                <c:pt idx="2163">
                  <c:v>-95.494365173992492</c:v>
                </c:pt>
                <c:pt idx="2164">
                  <c:v>224.09315924007001</c:v>
                </c:pt>
                <c:pt idx="2165">
                  <c:v>-104.34034295719562</c:v>
                </c:pt>
                <c:pt idx="2166">
                  <c:v>-110.88062616032062</c:v>
                </c:pt>
                <c:pt idx="2167">
                  <c:v>204.63042120296063</c:v>
                </c:pt>
                <c:pt idx="2168">
                  <c:v>445.88029913264813</c:v>
                </c:pt>
                <c:pt idx="2169">
                  <c:v>171.06895880061688</c:v>
                </c:pt>
                <c:pt idx="2170">
                  <c:v>129.61516241389813</c:v>
                </c:pt>
                <c:pt idx="2171">
                  <c:v>258.92249186905315</c:v>
                </c:pt>
                <c:pt idx="2172">
                  <c:v>394.59383062678876</c:v>
                </c:pt>
                <c:pt idx="2173">
                  <c:v>50.780872863116883</c:v>
                </c:pt>
                <c:pt idx="2174">
                  <c:v>-50.922358948406554</c:v>
                </c:pt>
                <c:pt idx="2175">
                  <c:v>275.90488800074604</c:v>
                </c:pt>
                <c:pt idx="2176">
                  <c:v>107.10039190608563</c:v>
                </c:pt>
                <c:pt idx="2177">
                  <c:v>-194.89182611149249</c:v>
                </c:pt>
                <c:pt idx="2178">
                  <c:v>21.749928038898133</c:v>
                </c:pt>
                <c:pt idx="2179">
                  <c:v>50.825031798663758</c:v>
                </c:pt>
                <c:pt idx="2180">
                  <c:v>-320.39107843082843</c:v>
                </c:pt>
                <c:pt idx="2181">
                  <c:v>120.40382818538251</c:v>
                </c:pt>
                <c:pt idx="2182">
                  <c:v>312.55855230647626</c:v>
                </c:pt>
                <c:pt idx="2183">
                  <c:v>435.62672857600751</c:v>
                </c:pt>
                <c:pt idx="2184">
                  <c:v>459.44011358577313</c:v>
                </c:pt>
                <c:pt idx="2185">
                  <c:v>-314.74941583317218</c:v>
                </c:pt>
                <c:pt idx="2186">
                  <c:v>-252.2326006476253</c:v>
                </c:pt>
                <c:pt idx="2187">
                  <c:v>-132.0092119757503</c:v>
                </c:pt>
                <c:pt idx="2188">
                  <c:v>-91.812144715008117</c:v>
                </c:pt>
                <c:pt idx="2189">
                  <c:v>-293.54050775211749</c:v>
                </c:pt>
                <c:pt idx="2190">
                  <c:v>-118.6646074835628</c:v>
                </c:pt>
                <c:pt idx="2191">
                  <c:v>-270.95690484684405</c:v>
                </c:pt>
                <c:pt idx="2192">
                  <c:v>-103.2839922491878</c:v>
                </c:pt>
                <c:pt idx="2193">
                  <c:v>125.51567510921063</c:v>
                </c:pt>
                <c:pt idx="2194">
                  <c:v>71.848896544757508</c:v>
                </c:pt>
                <c:pt idx="2195">
                  <c:v>-198.36242242496905</c:v>
                </c:pt>
                <c:pt idx="2196">
                  <c:v>-16.147960144695617</c:v>
                </c:pt>
                <c:pt idx="2197">
                  <c:v>-335.73914666813312</c:v>
                </c:pt>
                <c:pt idx="2198">
                  <c:v>-285.21337457340655</c:v>
                </c:pt>
                <c:pt idx="2199">
                  <c:v>89.960529845538758</c:v>
                </c:pt>
                <c:pt idx="2200">
                  <c:v>173.80693487483563</c:v>
                </c:pt>
                <c:pt idx="2201">
                  <c:v>-47.903026062664367</c:v>
                </c:pt>
                <c:pt idx="2202">
                  <c:v>-58.106700379070617</c:v>
                </c:pt>
                <c:pt idx="2203">
                  <c:v>-242.43017144840655</c:v>
                </c:pt>
                <c:pt idx="2204">
                  <c:v>-40.776500183758117</c:v>
                </c:pt>
                <c:pt idx="2205">
                  <c:v>-325.96869989078937</c:v>
                </c:pt>
                <c:pt idx="2206">
                  <c:v>-182.17849298160968</c:v>
                </c:pt>
                <c:pt idx="2207">
                  <c:v>2.6439710076481333</c:v>
                </c:pt>
                <c:pt idx="2208">
                  <c:v>-305.03696008366046</c:v>
                </c:pt>
                <c:pt idx="2209">
                  <c:v>-385.92747827213702</c:v>
                </c:pt>
                <c:pt idx="2210">
                  <c:v>-35.437938172039367</c:v>
                </c:pt>
                <c:pt idx="2211">
                  <c:v>-117.0414385382503</c:v>
                </c:pt>
                <c:pt idx="2212">
                  <c:v>-254.50852533024249</c:v>
                </c:pt>
                <c:pt idx="2213">
                  <c:v>-179.59350152653155</c:v>
                </c:pt>
                <c:pt idx="2214">
                  <c:v>-332.18099542301593</c:v>
                </c:pt>
                <c:pt idx="2215">
                  <c:v>-14.268443543133117</c:v>
                </c:pt>
                <c:pt idx="2216">
                  <c:v>-11.082286316570617</c:v>
                </c:pt>
                <c:pt idx="2217">
                  <c:v>-15.556652923448382</c:v>
                </c:pt>
                <c:pt idx="2218">
                  <c:v>-15.556652923448382</c:v>
                </c:pt>
                <c:pt idx="2219">
                  <c:v>-15.556652923448382</c:v>
                </c:pt>
                <c:pt idx="2220">
                  <c:v>-15.556652923448382</c:v>
                </c:pt>
                <c:pt idx="2221">
                  <c:v>-15.556652923448382</c:v>
                </c:pt>
                <c:pt idx="2222">
                  <c:v>-15.556652923448382</c:v>
                </c:pt>
                <c:pt idx="2223">
                  <c:v>-15.556652923448382</c:v>
                </c:pt>
                <c:pt idx="2224">
                  <c:v>-15.556652923448382</c:v>
                </c:pt>
                <c:pt idx="2225">
                  <c:v>-15.556652923448382</c:v>
                </c:pt>
                <c:pt idx="2226">
                  <c:v>-15.556652923448382</c:v>
                </c:pt>
                <c:pt idx="2227">
                  <c:v>-266.5335039679378</c:v>
                </c:pt>
                <c:pt idx="2228">
                  <c:v>-184.34849115055499</c:v>
                </c:pt>
                <c:pt idx="2229">
                  <c:v>-102.64956231754718</c:v>
                </c:pt>
                <c:pt idx="2230">
                  <c:v>139.23015264827313</c:v>
                </c:pt>
                <c:pt idx="2231">
                  <c:v>-31.678996521648742</c:v>
                </c:pt>
                <c:pt idx="2232">
                  <c:v>-196.87690301578937</c:v>
                </c:pt>
                <c:pt idx="2233">
                  <c:v>-294.72986169498859</c:v>
                </c:pt>
                <c:pt idx="2234">
                  <c:v>-250.0143389288753</c:v>
                </c:pt>
                <c:pt idx="2235">
                  <c:v>-254.29017205875812</c:v>
                </c:pt>
                <c:pt idx="2236">
                  <c:v>32.498005431476258</c:v>
                </c:pt>
                <c:pt idx="2237">
                  <c:v>-19.893229920086242</c:v>
                </c:pt>
                <c:pt idx="2238">
                  <c:v>-225.58259149235187</c:v>
                </c:pt>
                <c:pt idx="2239">
                  <c:v>-86.803523499187804</c:v>
                </c:pt>
                <c:pt idx="2240">
                  <c:v>395.10921148616376</c:v>
                </c:pt>
                <c:pt idx="2241">
                  <c:v>384.22249273616376</c:v>
                </c:pt>
                <c:pt idx="2242">
                  <c:v>21.787464659991883</c:v>
                </c:pt>
                <c:pt idx="2243">
                  <c:v>-137.46943231266437</c:v>
                </c:pt>
                <c:pt idx="2244">
                  <c:v>-121.00693841617999</c:v>
                </c:pt>
                <c:pt idx="2245">
                  <c:v>178.23274664241376</c:v>
                </c:pt>
                <c:pt idx="2246">
                  <c:v>109.08043340999188</c:v>
                </c:pt>
                <c:pt idx="2247">
                  <c:v>47.821522277179383</c:v>
                </c:pt>
                <c:pt idx="2248">
                  <c:v>233.11168340999188</c:v>
                </c:pt>
                <c:pt idx="2249">
                  <c:v>116.24593023616376</c:v>
                </c:pt>
                <c:pt idx="2250">
                  <c:v>-26.176768738445617</c:v>
                </c:pt>
                <c:pt idx="2251">
                  <c:v>-218.18488641422687</c:v>
                </c:pt>
                <c:pt idx="2252">
                  <c:v>-213.5581621710628</c:v>
                </c:pt>
                <c:pt idx="2253">
                  <c:v>70.672260802570008</c:v>
                </c:pt>
                <c:pt idx="2254">
                  <c:v>-13.919154602703429</c:v>
                </c:pt>
                <c:pt idx="2255">
                  <c:v>74.540730040851258</c:v>
                </c:pt>
                <c:pt idx="2256">
                  <c:v>-18.517161804851867</c:v>
                </c:pt>
                <c:pt idx="2257">
                  <c:v>-362.68282647770343</c:v>
                </c:pt>
                <c:pt idx="2258">
                  <c:v>-384.11202569645343</c:v>
                </c:pt>
                <c:pt idx="2259">
                  <c:v>-313.14286370914874</c:v>
                </c:pt>
                <c:pt idx="2260">
                  <c:v>-321.10053582828937</c:v>
                </c:pt>
                <c:pt idx="2261">
                  <c:v>-241.43876214664874</c:v>
                </c:pt>
                <c:pt idx="2262">
                  <c:v>-47.220073181804992</c:v>
                </c:pt>
                <c:pt idx="2263">
                  <c:v>-339.7722963873714</c:v>
                </c:pt>
                <c:pt idx="2264">
                  <c:v>-72.903758484539367</c:v>
                </c:pt>
                <c:pt idx="2265">
                  <c:v>-99.314357239422179</c:v>
                </c:pt>
                <c:pt idx="2266">
                  <c:v>-247.05012078922687</c:v>
                </c:pt>
                <c:pt idx="2267">
                  <c:v>-349.30267663639484</c:v>
                </c:pt>
                <c:pt idx="2268">
                  <c:v>-148.20408197086749</c:v>
                </c:pt>
                <c:pt idx="2269">
                  <c:v>279.11848882991376</c:v>
                </c:pt>
                <c:pt idx="2270">
                  <c:v>-130.04383416813312</c:v>
                </c:pt>
                <c:pt idx="2271">
                  <c:v>25.983204406085633</c:v>
                </c:pt>
                <c:pt idx="2272">
                  <c:v>-423.03946252506671</c:v>
                </c:pt>
                <c:pt idx="2273">
                  <c:v>277.79195074397626</c:v>
                </c:pt>
                <c:pt idx="2274">
                  <c:v>-407.12911554020343</c:v>
                </c:pt>
                <c:pt idx="2275">
                  <c:v>-54.111461121258117</c:v>
                </c:pt>
                <c:pt idx="2276">
                  <c:v>-173.31217523258624</c:v>
                </c:pt>
                <c:pt idx="2277">
                  <c:v>267.01869634944501</c:v>
                </c:pt>
                <c:pt idx="2278">
                  <c:v>46.512196105304383</c:v>
                </c:pt>
                <c:pt idx="2279">
                  <c:v>-324.80826898258624</c:v>
                </c:pt>
                <c:pt idx="2280">
                  <c:v>-204.34695001285968</c:v>
                </c:pt>
                <c:pt idx="2281">
                  <c:v>60.452351134601258</c:v>
                </c:pt>
                <c:pt idx="2282">
                  <c:v>138.48222784358563</c:v>
                </c:pt>
                <c:pt idx="2283">
                  <c:v>174.10152105647626</c:v>
                </c:pt>
                <c:pt idx="2284">
                  <c:v>-251.42676110905109</c:v>
                </c:pt>
                <c:pt idx="2285">
                  <c:v>-223.33898492496905</c:v>
                </c:pt>
                <c:pt idx="2286">
                  <c:v>-89.588847595867492</c:v>
                </c:pt>
                <c:pt idx="2287">
                  <c:v>-388.23420282047687</c:v>
                </c:pt>
                <c:pt idx="2288">
                  <c:v>-152.80111261051593</c:v>
                </c:pt>
                <c:pt idx="2289">
                  <c:v>-145.98115106266437</c:v>
                </c:pt>
                <c:pt idx="2290">
                  <c:v>-30.180491882976867</c:v>
                </c:pt>
                <c:pt idx="2291">
                  <c:v>-210.53535028141437</c:v>
                </c:pt>
                <c:pt idx="2292">
                  <c:v>-122.78992791813312</c:v>
                </c:pt>
                <c:pt idx="2293">
                  <c:v>351.00133184749188</c:v>
                </c:pt>
                <c:pt idx="2294">
                  <c:v>81.172352355304383</c:v>
                </c:pt>
                <c:pt idx="2295">
                  <c:v>250.60933355647626</c:v>
                </c:pt>
                <c:pt idx="2296">
                  <c:v>-115.96134515446124</c:v>
                </c:pt>
                <c:pt idx="2297">
                  <c:v>133.18831304866376</c:v>
                </c:pt>
                <c:pt idx="2298">
                  <c:v>-79.925212341961242</c:v>
                </c:pt>
                <c:pt idx="2299">
                  <c:v>-169.54914422672687</c:v>
                </c:pt>
                <c:pt idx="2300">
                  <c:v>-251.58719964664874</c:v>
                </c:pt>
                <c:pt idx="2301">
                  <c:v>-286.20300622623859</c:v>
                </c:pt>
                <c:pt idx="2302">
                  <c:v>25.485554259601258</c:v>
                </c:pt>
                <c:pt idx="2303">
                  <c:v>117.94130377132001</c:v>
                </c:pt>
                <c:pt idx="2304">
                  <c:v>17.446919005695008</c:v>
                </c:pt>
                <c:pt idx="2305">
                  <c:v>-78.590251404461242</c:v>
                </c:pt>
                <c:pt idx="2306">
                  <c:v>-147.53733392399249</c:v>
                </c:pt>
                <c:pt idx="2307">
                  <c:v>10.765919249835633</c:v>
                </c:pt>
                <c:pt idx="2308">
                  <c:v>-155.91453118961749</c:v>
                </c:pt>
                <c:pt idx="2309">
                  <c:v>-424.68731637638507</c:v>
                </c:pt>
                <c:pt idx="2310">
                  <c:v>-194.3568682257503</c:v>
                </c:pt>
                <c:pt idx="2311">
                  <c:v>-260.63380761784015</c:v>
                </c:pt>
                <c:pt idx="2312">
                  <c:v>-294.56544061344562</c:v>
                </c:pt>
                <c:pt idx="2313">
                  <c:v>-209.06873651188312</c:v>
                </c:pt>
                <c:pt idx="2314">
                  <c:v>179.42488531428876</c:v>
                </c:pt>
                <c:pt idx="2315">
                  <c:v>269.29994634944501</c:v>
                </c:pt>
                <c:pt idx="2316">
                  <c:v>361.25233892757001</c:v>
                </c:pt>
                <c:pt idx="2317">
                  <c:v>-146.73157830875812</c:v>
                </c:pt>
                <c:pt idx="2318">
                  <c:v>44.115223449054383</c:v>
                </c:pt>
                <c:pt idx="2319">
                  <c:v>-33.260859924969054</c:v>
                </c:pt>
                <c:pt idx="2320">
                  <c:v>-158.67524285953937</c:v>
                </c:pt>
                <c:pt idx="2321">
                  <c:v>-126.99732537907062</c:v>
                </c:pt>
                <c:pt idx="2322">
                  <c:v>-347.63247247379718</c:v>
                </c:pt>
                <c:pt idx="2323">
                  <c:v>-130.73447747867999</c:v>
                </c:pt>
                <c:pt idx="2324">
                  <c:v>-205.35419793766437</c:v>
                </c:pt>
                <c:pt idx="2325">
                  <c:v>-184.46009393375812</c:v>
                </c:pt>
                <c:pt idx="2326">
                  <c:v>309.41420416194501</c:v>
                </c:pt>
                <c:pt idx="2327">
                  <c:v>-16.638560730633117</c:v>
                </c:pt>
                <c:pt idx="2328">
                  <c:v>-154.20237298649249</c:v>
                </c:pt>
                <c:pt idx="2329">
                  <c:v>-278.57809014957843</c:v>
                </c:pt>
                <c:pt idx="2330">
                  <c:v>8.0682263787418833</c:v>
                </c:pt>
                <c:pt idx="2331">
                  <c:v>17.120899718585633</c:v>
                </c:pt>
                <c:pt idx="2332">
                  <c:v>-106.05306573551593</c:v>
                </c:pt>
                <c:pt idx="2333">
                  <c:v>104.21248297053876</c:v>
                </c:pt>
                <c:pt idx="2334">
                  <c:v>30.947315734210633</c:v>
                </c:pt>
                <c:pt idx="2335">
                  <c:v>-16.665721375164367</c:v>
                </c:pt>
                <c:pt idx="2336">
                  <c:v>-80.624858338054992</c:v>
                </c:pt>
                <c:pt idx="2337">
                  <c:v>-401.9833559576839</c:v>
                </c:pt>
                <c:pt idx="2338">
                  <c:v>-239.23057122867999</c:v>
                </c:pt>
                <c:pt idx="2339">
                  <c:v>-63.616862732586242</c:v>
                </c:pt>
                <c:pt idx="2340">
                  <c:v>-11.719554382976867</c:v>
                </c:pt>
                <c:pt idx="2341">
                  <c:v>105.70451788264813</c:v>
                </c:pt>
                <c:pt idx="2342">
                  <c:v>131.84901861507001</c:v>
                </c:pt>
                <c:pt idx="2343">
                  <c:v>-26.353618103679992</c:v>
                </c:pt>
                <c:pt idx="2344">
                  <c:v>354.59019903499188</c:v>
                </c:pt>
                <c:pt idx="2345">
                  <c:v>661.08827642757001</c:v>
                </c:pt>
                <c:pt idx="2346">
                  <c:v>149.91649298030438</c:v>
                </c:pt>
                <c:pt idx="2347">
                  <c:v>351.43843511897626</c:v>
                </c:pt>
                <c:pt idx="2348">
                  <c:v>241.39421514827313</c:v>
                </c:pt>
                <c:pt idx="2349">
                  <c:v>85.820057433429383</c:v>
                </c:pt>
                <c:pt idx="2350">
                  <c:v>431.74602178889813</c:v>
                </c:pt>
                <c:pt idx="2351">
                  <c:v>-188.66161676090655</c:v>
                </c:pt>
                <c:pt idx="2352">
                  <c:v>-203.63322015446124</c:v>
                </c:pt>
                <c:pt idx="2353">
                  <c:v>-61.888942200359679</c:v>
                </c:pt>
                <c:pt idx="2354">
                  <c:v>28.520557921710633</c:v>
                </c:pt>
                <c:pt idx="2355">
                  <c:v>-350.64652581852374</c:v>
                </c:pt>
                <c:pt idx="2356">
                  <c:v>-216.34431024235187</c:v>
                </c:pt>
                <c:pt idx="2357">
                  <c:v>-212.53280206364093</c:v>
                </c:pt>
                <c:pt idx="2358">
                  <c:v>-6.3143419806331167</c:v>
                </c:pt>
                <c:pt idx="2359">
                  <c:v>-89.670573670086242</c:v>
                </c:pt>
                <c:pt idx="2360">
                  <c:v>-170.79392572086749</c:v>
                </c:pt>
                <c:pt idx="2361">
                  <c:v>-381.46566339176593</c:v>
                </c:pt>
                <c:pt idx="2362">
                  <c:v>-36.629252869304992</c:v>
                </c:pt>
                <c:pt idx="2363">
                  <c:v>-81.034221131023742</c:v>
                </c:pt>
                <c:pt idx="2364">
                  <c:v>-89.357402283367492</c:v>
                </c:pt>
                <c:pt idx="2365">
                  <c:v>-144.11844964664874</c:v>
                </c:pt>
                <c:pt idx="2366">
                  <c:v>63.964039367023133</c:v>
                </c:pt>
                <c:pt idx="2367">
                  <c:v>44.434925597491883</c:v>
                </c:pt>
                <c:pt idx="2368">
                  <c:v>-161.56270929020343</c:v>
                </c:pt>
                <c:pt idx="2369">
                  <c:v>85.745289367023133</c:v>
                </c:pt>
                <c:pt idx="2370">
                  <c:v>177.47737554866376</c:v>
                </c:pt>
                <c:pt idx="2371">
                  <c:v>-257.34299798649249</c:v>
                </c:pt>
                <c:pt idx="2372">
                  <c:v>-105.84351678532062</c:v>
                </c:pt>
                <c:pt idx="2373">
                  <c:v>504.79250006038251</c:v>
                </c:pt>
                <c:pt idx="2374">
                  <c:v>249.39351324397626</c:v>
                </c:pt>
                <c:pt idx="2375">
                  <c:v>130.50490240413251</c:v>
                </c:pt>
                <c:pt idx="2376">
                  <c:v>386.60384039241376</c:v>
                </c:pt>
                <c:pt idx="2377">
                  <c:v>-191.02558465641437</c:v>
                </c:pt>
                <c:pt idx="2378">
                  <c:v>-153.48099847477374</c:v>
                </c:pt>
                <c:pt idx="2379">
                  <c:v>72.605793517413758</c:v>
                </c:pt>
                <c:pt idx="2380">
                  <c:v>94.298237365070008</c:v>
                </c:pt>
                <c:pt idx="2381">
                  <c:v>300.11098150569501</c:v>
                </c:pt>
                <c:pt idx="2382">
                  <c:v>42.295826476398133</c:v>
                </c:pt>
                <c:pt idx="2383">
                  <c:v>9.9103589471012583</c:v>
                </c:pt>
                <c:pt idx="2384">
                  <c:v>278.78307012874188</c:v>
                </c:pt>
                <c:pt idx="2385">
                  <c:v>-35.952678162273742</c:v>
                </c:pt>
                <c:pt idx="2386">
                  <c:v>264.94057134944501</c:v>
                </c:pt>
                <c:pt idx="2387">
                  <c:v>-66.692408997234679</c:v>
                </c:pt>
                <c:pt idx="2388">
                  <c:v>-83.995738465008117</c:v>
                </c:pt>
                <c:pt idx="2389">
                  <c:v>-131.14042230289874</c:v>
                </c:pt>
                <c:pt idx="2390">
                  <c:v>119.03914312678876</c:v>
                </c:pt>
                <c:pt idx="2391">
                  <c:v>-117.58768792789874</c:v>
                </c:pt>
                <c:pt idx="2392">
                  <c:v>-101.41767450016437</c:v>
                </c:pt>
                <c:pt idx="2393">
                  <c:v>664.93086675960126</c:v>
                </c:pt>
                <c:pt idx="2394">
                  <c:v>-16.457194763836242</c:v>
                </c:pt>
                <c:pt idx="2395">
                  <c:v>-105.16663690250812</c:v>
                </c:pt>
                <c:pt idx="2396">
                  <c:v>-0.35825677555499169</c:v>
                </c:pt>
                <c:pt idx="2397">
                  <c:v>-235.30910821598468</c:v>
                </c:pt>
                <c:pt idx="2398">
                  <c:v>-158.39283319157062</c:v>
                </c:pt>
                <c:pt idx="2399">
                  <c:v>-79.103129822429992</c:v>
                </c:pt>
                <c:pt idx="2400">
                  <c:v>-196.05215020817218</c:v>
                </c:pt>
                <c:pt idx="2401">
                  <c:v>-52.290706116375304</c:v>
                </c:pt>
                <c:pt idx="2402">
                  <c:v>-110.27726312321124</c:v>
                </c:pt>
                <c:pt idx="2403">
                  <c:v>-194.89133783024249</c:v>
                </c:pt>
                <c:pt idx="2404">
                  <c:v>-7.1633562628596792</c:v>
                </c:pt>
                <c:pt idx="2405">
                  <c:v>-190.09803338688312</c:v>
                </c:pt>
                <c:pt idx="2406">
                  <c:v>-168.49561639469562</c:v>
                </c:pt>
                <c:pt idx="2407">
                  <c:v>98.899494689288758</c:v>
                </c:pt>
                <c:pt idx="2408">
                  <c:v>-89.081950623211242</c:v>
                </c:pt>
                <c:pt idx="2409">
                  <c:v>-203.21194024723468</c:v>
                </c:pt>
                <c:pt idx="2410">
                  <c:v>16.963001769366883</c:v>
                </c:pt>
                <c:pt idx="2411">
                  <c:v>188.84621099788251</c:v>
                </c:pt>
                <c:pt idx="2412">
                  <c:v>229.80107549983563</c:v>
                </c:pt>
                <c:pt idx="2413">
                  <c:v>184.03508428889813</c:v>
                </c:pt>
                <c:pt idx="2414">
                  <c:v>-245.9041094366878</c:v>
                </c:pt>
                <c:pt idx="2415">
                  <c:v>-308.76966424625812</c:v>
                </c:pt>
                <c:pt idx="2416">
                  <c:v>-135.99531121891437</c:v>
                </c:pt>
                <c:pt idx="2417">
                  <c:v>-309.28771539371905</c:v>
                </c:pt>
                <c:pt idx="2418">
                  <c:v>-126.12964959782062</c:v>
                </c:pt>
                <c:pt idx="2419">
                  <c:v>-324.91884942692218</c:v>
                </c:pt>
                <c:pt idx="2420">
                  <c:v>-174.82020135563312</c:v>
                </c:pt>
                <c:pt idx="2421">
                  <c:v>-346.52405877750812</c:v>
                </c:pt>
                <c:pt idx="2422">
                  <c:v>-190.17850824039874</c:v>
                </c:pt>
                <c:pt idx="2423">
                  <c:v>-278.06948419254718</c:v>
                </c:pt>
                <c:pt idx="2424">
                  <c:v>205.49144415217938</c:v>
                </c:pt>
                <c:pt idx="2425">
                  <c:v>-47.319713074383117</c:v>
                </c:pt>
                <c:pt idx="2426">
                  <c:v>-306.7741274420589</c:v>
                </c:pt>
                <c:pt idx="2427">
                  <c:v>-58.757747132000304</c:v>
                </c:pt>
                <c:pt idx="2428">
                  <c:v>229.97230963069501</c:v>
                </c:pt>
                <c:pt idx="2429">
                  <c:v>-186.72779412907062</c:v>
                </c:pt>
                <c:pt idx="2430">
                  <c:v>-100.30907769840655</c:v>
                </c:pt>
                <c:pt idx="2431">
                  <c:v>-64.950328308758117</c:v>
                </c:pt>
                <c:pt idx="2432">
                  <c:v>-22.657206970867492</c:v>
                </c:pt>
                <c:pt idx="2433">
                  <c:v>-107.49082513492999</c:v>
                </c:pt>
                <c:pt idx="2434">
                  <c:v>47.989552062335633</c:v>
                </c:pt>
                <c:pt idx="2435">
                  <c:v>-262.1730303351253</c:v>
                </c:pt>
                <c:pt idx="2436">
                  <c:v>-359.27123590153155</c:v>
                </c:pt>
                <c:pt idx="2437">
                  <c:v>45.682087462726258</c:v>
                </c:pt>
                <c:pt idx="2438">
                  <c:v>17.620167296710633</c:v>
                </c:pt>
                <c:pt idx="2439">
                  <c:v>375.24721197444501</c:v>
                </c:pt>
                <c:pt idx="2440">
                  <c:v>-168.35807367008624</c:v>
                </c:pt>
                <c:pt idx="2441">
                  <c:v>67.554432433429383</c:v>
                </c:pt>
                <c:pt idx="2442">
                  <c:v>202.48674444514813</c:v>
                </c:pt>
                <c:pt idx="2443">
                  <c:v>-192.43314691227374</c:v>
                </c:pt>
                <c:pt idx="2444">
                  <c:v>-209.83896966617999</c:v>
                </c:pt>
                <c:pt idx="2445">
                  <c:v>-148.99965997379718</c:v>
                </c:pt>
                <c:pt idx="2446">
                  <c:v>-193.6819414679378</c:v>
                </c:pt>
                <c:pt idx="2447">
                  <c:v>-124.65002008121905</c:v>
                </c:pt>
                <c:pt idx="2448">
                  <c:v>-209.66508050602374</c:v>
                </c:pt>
                <c:pt idx="2449">
                  <c:v>-194.11098809879718</c:v>
                </c:pt>
                <c:pt idx="2450">
                  <c:v>-271.35836358707843</c:v>
                </c:pt>
                <c:pt idx="2451">
                  <c:v>95.304676574054383</c:v>
                </c:pt>
                <c:pt idx="2452">
                  <c:v>-278.04041619938312</c:v>
                </c:pt>
                <c:pt idx="2453">
                  <c:v>24.256825011554383</c:v>
                </c:pt>
                <c:pt idx="2454">
                  <c:v>-162.57722039860187</c:v>
                </c:pt>
                <c:pt idx="2455">
                  <c:v>229.25337652522626</c:v>
                </c:pt>
                <c:pt idx="2456">
                  <c:v>-26.824778992351867</c:v>
                </c:pt>
                <c:pt idx="2457">
                  <c:v>176.57518438655438</c:v>
                </c:pt>
                <c:pt idx="2458">
                  <c:v>137.19093756038251</c:v>
                </c:pt>
                <c:pt idx="2459">
                  <c:v>272.21675543147626</c:v>
                </c:pt>
                <c:pt idx="2460">
                  <c:v>174.54558233577313</c:v>
                </c:pt>
                <c:pt idx="2461">
                  <c:v>-168.47516961735187</c:v>
                </c:pt>
                <c:pt idx="2462">
                  <c:v>10.155293029132508</c:v>
                </c:pt>
                <c:pt idx="2463">
                  <c:v>-195.0746416632503</c:v>
                </c:pt>
                <c:pt idx="2464">
                  <c:v>109.70467047053876</c:v>
                </c:pt>
                <c:pt idx="2465">
                  <c:v>84.663624327960633</c:v>
                </c:pt>
                <c:pt idx="2466">
                  <c:v>-171.63442559879718</c:v>
                </c:pt>
                <c:pt idx="2467">
                  <c:v>-186.45371575992999</c:v>
                </c:pt>
                <c:pt idx="2468">
                  <c:v>-199.17142816227374</c:v>
                </c:pt>
                <c:pt idx="2469">
                  <c:v>-66.591868836101867</c:v>
                </c:pt>
                <c:pt idx="2470">
                  <c:v>-5.9202990118831167</c:v>
                </c:pt>
                <c:pt idx="2471">
                  <c:v>-187.20237298649249</c:v>
                </c:pt>
                <c:pt idx="2472">
                  <c:v>-106.36315484684405</c:v>
                </c:pt>
                <c:pt idx="2473">
                  <c:v>75.046986144366883</c:v>
                </c:pt>
                <c:pt idx="2474">
                  <c:v>-291.71654840153155</c:v>
                </c:pt>
                <c:pt idx="2475">
                  <c:v>-1.2241930548518667</c:v>
                </c:pt>
                <c:pt idx="2476">
                  <c:v>450.88139776546063</c:v>
                </c:pt>
                <c:pt idx="2477">
                  <c:v>-70.083323914226867</c:v>
                </c:pt>
                <c:pt idx="2478">
                  <c:v>123.72108892757001</c:v>
                </c:pt>
                <c:pt idx="2479">
                  <c:v>74.892475646320008</c:v>
                </c:pt>
                <c:pt idx="2480">
                  <c:v>110.63048223811688</c:v>
                </c:pt>
                <c:pt idx="2481">
                  <c:v>-41.649028259929992</c:v>
                </c:pt>
                <c:pt idx="2482">
                  <c:v>-65.095805603679992</c:v>
                </c:pt>
                <c:pt idx="2483">
                  <c:v>-0.16239495914874169</c:v>
                </c:pt>
                <c:pt idx="2484">
                  <c:v>-62.238414246258117</c:v>
                </c:pt>
                <c:pt idx="2485">
                  <c:v>162.06804327327313</c:v>
                </c:pt>
                <c:pt idx="2486">
                  <c:v>65.186054747882508</c:v>
                </c:pt>
                <c:pt idx="2487">
                  <c:v>188.53871588069501</c:v>
                </c:pt>
                <c:pt idx="2488">
                  <c:v>-370.38036676090655</c:v>
                </c:pt>
                <c:pt idx="2489">
                  <c:v>-222.86580987614093</c:v>
                </c:pt>
                <c:pt idx="2490">
                  <c:v>-149.5062822882503</c:v>
                </c:pt>
                <c:pt idx="2491">
                  <c:v>14.903248351398133</c:v>
                </c:pt>
                <c:pt idx="2492">
                  <c:v>-58.284297424969054</c:v>
                </c:pt>
                <c:pt idx="2493">
                  <c:v>-287.34400506657062</c:v>
                </c:pt>
                <c:pt idx="2494">
                  <c:v>39.174244445148133</c:v>
                </c:pt>
                <c:pt idx="2495">
                  <c:v>111.65330938655438</c:v>
                </c:pt>
                <c:pt idx="2496">
                  <c:v>-87.035426575359679</c:v>
                </c:pt>
                <c:pt idx="2497">
                  <c:v>375.34364752132001</c:v>
                </c:pt>
                <c:pt idx="2498">
                  <c:v>-98.340037781414367</c:v>
                </c:pt>
                <c:pt idx="2499">
                  <c:v>-199.81696649235187</c:v>
                </c:pt>
                <c:pt idx="2500">
                  <c:v>588.90840582210126</c:v>
                </c:pt>
                <c:pt idx="2501">
                  <c:v>-199.66614862125812</c:v>
                </c:pt>
                <c:pt idx="2502">
                  <c:v>-15.556652923448382</c:v>
                </c:pt>
                <c:pt idx="2503">
                  <c:v>-15.556652923448382</c:v>
                </c:pt>
                <c:pt idx="2504">
                  <c:v>-15.556652923448382</c:v>
                </c:pt>
                <c:pt idx="2505">
                  <c:v>-15.556652923448382</c:v>
                </c:pt>
                <c:pt idx="2506">
                  <c:v>-15.556652923448382</c:v>
                </c:pt>
                <c:pt idx="2507">
                  <c:v>-15.556652923448382</c:v>
                </c:pt>
                <c:pt idx="2508">
                  <c:v>-15.556652923448382</c:v>
                </c:pt>
                <c:pt idx="2509">
                  <c:v>-383.59398980778155</c:v>
                </c:pt>
                <c:pt idx="2510">
                  <c:v>-210.67454095524249</c:v>
                </c:pt>
                <c:pt idx="2511">
                  <c:v>-307.39406915348468</c:v>
                </c:pt>
                <c:pt idx="2512">
                  <c:v>-147.40220208805499</c:v>
                </c:pt>
                <c:pt idx="2513">
                  <c:v>-113.00742669742999</c:v>
                </c:pt>
                <c:pt idx="2514">
                  <c:v>5.7237439568668833</c:v>
                </c:pt>
                <c:pt idx="2515">
                  <c:v>-30.604777771648742</c:v>
                </c:pt>
                <c:pt idx="2516">
                  <c:v>-221.33243890446124</c:v>
                </c:pt>
                <c:pt idx="2517">
                  <c:v>141.95262579280438</c:v>
                </c:pt>
                <c:pt idx="2518">
                  <c:v>-46.451732117351867</c:v>
                </c:pt>
                <c:pt idx="2519">
                  <c:v>10.026447814288758</c:v>
                </c:pt>
                <c:pt idx="2520">
                  <c:v>-350.21195550602374</c:v>
                </c:pt>
                <c:pt idx="2521">
                  <c:v>-134.63218255680499</c:v>
                </c:pt>
                <c:pt idx="2522">
                  <c:v>38.487324279132508</c:v>
                </c:pt>
                <c:pt idx="2523">
                  <c:v>-249.58486505192218</c:v>
                </c:pt>
                <c:pt idx="2524">
                  <c:v>-87.394923645672179</c:v>
                </c:pt>
                <c:pt idx="2525">
                  <c:v>-55.816112000164367</c:v>
                </c:pt>
                <c:pt idx="2526">
                  <c:v>298.43349127132001</c:v>
                </c:pt>
                <c:pt idx="2527">
                  <c:v>-221.40598626774249</c:v>
                </c:pt>
                <c:pt idx="2528">
                  <c:v>-88.620402771648742</c:v>
                </c:pt>
                <c:pt idx="2529">
                  <c:v>-255.85226007145343</c:v>
                </c:pt>
                <c:pt idx="2530">
                  <c:v>-426.75931878727374</c:v>
                </c:pt>
                <c:pt idx="2531">
                  <c:v>-21.897410828289367</c:v>
                </c:pt>
                <c:pt idx="2532">
                  <c:v>216.15514044124188</c:v>
                </c:pt>
                <c:pt idx="2533">
                  <c:v>326.88576177913251</c:v>
                </c:pt>
                <c:pt idx="2534">
                  <c:v>-170.15500970524249</c:v>
                </c:pt>
                <c:pt idx="2535">
                  <c:v>354.09163336116376</c:v>
                </c:pt>
                <c:pt idx="2536">
                  <c:v>-36.617640930828429</c:v>
                </c:pt>
                <c:pt idx="2537">
                  <c:v>-40.695201355633117</c:v>
                </c:pt>
                <c:pt idx="2538">
                  <c:v>-274.40485711735187</c:v>
                </c:pt>
                <c:pt idx="2539">
                  <c:v>61.797108214679383</c:v>
                </c:pt>
                <c:pt idx="2540">
                  <c:v>250.83501104671063</c:v>
                </c:pt>
                <c:pt idx="2541">
                  <c:v>-100.77135797184405</c:v>
                </c:pt>
                <c:pt idx="2542">
                  <c:v>-55.531566101726867</c:v>
                </c:pt>
                <c:pt idx="2543">
                  <c:v>-45.680400330242492</c:v>
                </c:pt>
                <c:pt idx="2544">
                  <c:v>-11.131144959148742</c:v>
                </c:pt>
                <c:pt idx="2545">
                  <c:v>-237.81013055485187</c:v>
                </c:pt>
                <c:pt idx="2546">
                  <c:v>-67.920787293133117</c:v>
                </c:pt>
                <c:pt idx="2547">
                  <c:v>286.07115606624188</c:v>
                </c:pt>
                <c:pt idx="2548">
                  <c:v>-25.070659119304992</c:v>
                </c:pt>
                <c:pt idx="2549">
                  <c:v>110.07054571467938</c:v>
                </c:pt>
                <c:pt idx="2550">
                  <c:v>-123.60079522770343</c:v>
                </c:pt>
                <c:pt idx="2551">
                  <c:v>-49.025264221844054</c:v>
                </c:pt>
                <c:pt idx="2552">
                  <c:v>-264.13182397526202</c:v>
                </c:pt>
                <c:pt idx="2553">
                  <c:v>-19.745158631023742</c:v>
                </c:pt>
                <c:pt idx="2554">
                  <c:v>-116.15127130192218</c:v>
                </c:pt>
                <c:pt idx="2555">
                  <c:v>43.573444884601258</c:v>
                </c:pt>
                <c:pt idx="2556">
                  <c:v>-373.02355523746905</c:v>
                </c:pt>
                <c:pt idx="2557">
                  <c:v>-238.16123529117999</c:v>
                </c:pt>
                <c:pt idx="2558">
                  <c:v>-185.31185479801593</c:v>
                </c:pt>
                <c:pt idx="2559">
                  <c:v>-9.8336596075862417</c:v>
                </c:pt>
                <c:pt idx="2560">
                  <c:v>-49.099376160320617</c:v>
                </c:pt>
                <c:pt idx="2561">
                  <c:v>-152.66654534977374</c:v>
                </c:pt>
                <c:pt idx="2562">
                  <c:v>-86.622630554851867</c:v>
                </c:pt>
                <c:pt idx="2563">
                  <c:v>-287.98066278141437</c:v>
                </c:pt>
                <c:pt idx="2564">
                  <c:v>174.01530889827313</c:v>
                </c:pt>
                <c:pt idx="2565">
                  <c:v>83.864277404132508</c:v>
                </c:pt>
                <c:pt idx="2566">
                  <c:v>277.16298345882001</c:v>
                </c:pt>
                <c:pt idx="2567">
                  <c:v>26.874043029132508</c:v>
                </c:pt>
                <c:pt idx="2568">
                  <c:v>-47.452922302898742</c:v>
                </c:pt>
                <c:pt idx="2569">
                  <c:v>28.997700255695008</c:v>
                </c:pt>
                <c:pt idx="2570">
                  <c:v>-68.670009094890929</c:v>
                </c:pt>
                <c:pt idx="2571">
                  <c:v>-15.556652923448382</c:v>
                </c:pt>
                <c:pt idx="2572">
                  <c:v>-15.556652923448382</c:v>
                </c:pt>
                <c:pt idx="2573">
                  <c:v>-15.556652923448382</c:v>
                </c:pt>
                <c:pt idx="2574">
                  <c:v>-15.556652923448382</c:v>
                </c:pt>
                <c:pt idx="2575">
                  <c:v>-15.556652923448382</c:v>
                </c:pt>
                <c:pt idx="2576">
                  <c:v>-15.556652923448382</c:v>
                </c:pt>
                <c:pt idx="2577">
                  <c:v>-150.88778253239093</c:v>
                </c:pt>
                <c:pt idx="2578">
                  <c:v>-147.47300286930499</c:v>
                </c:pt>
                <c:pt idx="2579">
                  <c:v>-56.147502381023742</c:v>
                </c:pt>
                <c:pt idx="2580">
                  <c:v>-369.49599023502765</c:v>
                </c:pt>
                <c:pt idx="2581">
                  <c:v>269.06920294124188</c:v>
                </c:pt>
                <c:pt idx="2582">
                  <c:v>-25.875804382976867</c:v>
                </c:pt>
                <c:pt idx="2583">
                  <c:v>200.07109503108563</c:v>
                </c:pt>
                <c:pt idx="2584">
                  <c:v>-78.700358826336242</c:v>
                </c:pt>
                <c:pt idx="2585">
                  <c:v>-163.03004022282062</c:v>
                </c:pt>
                <c:pt idx="2586">
                  <c:v>-126.53565545719562</c:v>
                </c:pt>
                <c:pt idx="2587">
                  <c:v>120.19755987483563</c:v>
                </c:pt>
                <c:pt idx="2588">
                  <c:v>-184.20211358707843</c:v>
                </c:pt>
                <c:pt idx="2589">
                  <c:v>-181.87067742985187</c:v>
                </c:pt>
                <c:pt idx="2590">
                  <c:v>-68.588756043133117</c:v>
                </c:pt>
                <c:pt idx="2591">
                  <c:v>-38.741832215008117</c:v>
                </c:pt>
                <c:pt idx="2592">
                  <c:v>121.35863165217938</c:v>
                </c:pt>
                <c:pt idx="2593">
                  <c:v>63.111347716632508</c:v>
                </c:pt>
                <c:pt idx="2594">
                  <c:v>-126.03107782047687</c:v>
                </c:pt>
                <c:pt idx="2595">
                  <c:v>-215.52218194645343</c:v>
                </c:pt>
                <c:pt idx="2596">
                  <c:v>-385.77126641910968</c:v>
                </c:pt>
                <c:pt idx="2597">
                  <c:v>-234.55190606754718</c:v>
                </c:pt>
                <c:pt idx="2598">
                  <c:v>-47.825236756023742</c:v>
                </c:pt>
                <c:pt idx="2599">
                  <c:v>-261.63183160465655</c:v>
                </c:pt>
                <c:pt idx="2600">
                  <c:v>-143.43659539860187</c:v>
                </c:pt>
                <c:pt idx="2601">
                  <c:v>-137.1041826788753</c:v>
                </c:pt>
                <c:pt idx="2602">
                  <c:v>-333.43249078434405</c:v>
                </c:pt>
                <c:pt idx="2603">
                  <c:v>338.58000616389813</c:v>
                </c:pt>
                <c:pt idx="2604">
                  <c:v>-44.659160095867492</c:v>
                </c:pt>
                <c:pt idx="2605">
                  <c:v>76.179859679523133</c:v>
                </c:pt>
                <c:pt idx="2606">
                  <c:v>278.08775762874188</c:v>
                </c:pt>
                <c:pt idx="2607">
                  <c:v>52.660023253741883</c:v>
                </c:pt>
                <c:pt idx="2608">
                  <c:v>-117.29380365055499</c:v>
                </c:pt>
                <c:pt idx="2609">
                  <c:v>111.56782965022626</c:v>
                </c:pt>
                <c:pt idx="2610">
                  <c:v>554.74440435725751</c:v>
                </c:pt>
                <c:pt idx="2611">
                  <c:v>412.25374273616376</c:v>
                </c:pt>
                <c:pt idx="2612">
                  <c:v>-444.30373712223468</c:v>
                </c:pt>
                <c:pt idx="2613">
                  <c:v>-15.556652923448382</c:v>
                </c:pt>
                <c:pt idx="2614">
                  <c:v>-15.556652923448382</c:v>
                </c:pt>
                <c:pt idx="2615">
                  <c:v>-15.556652923448382</c:v>
                </c:pt>
                <c:pt idx="2616">
                  <c:v>-15.556652923448382</c:v>
                </c:pt>
                <c:pt idx="2617">
                  <c:v>124.28737310725751</c:v>
                </c:pt>
                <c:pt idx="2618">
                  <c:v>-12.613139588054992</c:v>
                </c:pt>
                <c:pt idx="2619">
                  <c:v>289.95857672053876</c:v>
                </c:pt>
                <c:pt idx="2620">
                  <c:v>268.91991094905438</c:v>
                </c:pt>
                <c:pt idx="2621">
                  <c:v>-139.33149285953937</c:v>
                </c:pt>
                <c:pt idx="2622">
                  <c:v>-15.556652923448382</c:v>
                </c:pt>
                <c:pt idx="2623">
                  <c:v>-15.556652923448382</c:v>
                </c:pt>
                <c:pt idx="2624">
                  <c:v>-15.556652923448382</c:v>
                </c:pt>
                <c:pt idx="2625">
                  <c:v>-434.59369989078937</c:v>
                </c:pt>
                <c:pt idx="2626">
                  <c:v>-62.531886536297179</c:v>
                </c:pt>
                <c:pt idx="2627">
                  <c:v>-244.7311358038753</c:v>
                </c:pt>
                <c:pt idx="2628">
                  <c:v>147.63316778499188</c:v>
                </c:pt>
                <c:pt idx="2629">
                  <c:v>-190.97333856266437</c:v>
                </c:pt>
                <c:pt idx="2630">
                  <c:v>-121.2991289679378</c:v>
                </c:pt>
                <c:pt idx="2631">
                  <c:v>-470.86352105778155</c:v>
                </c:pt>
                <c:pt idx="2632">
                  <c:v>-15.556652923448382</c:v>
                </c:pt>
                <c:pt idx="2633">
                  <c:v>-15.556652923448382</c:v>
                </c:pt>
                <c:pt idx="2634">
                  <c:v>-15.556652923448382</c:v>
                </c:pt>
                <c:pt idx="2635">
                  <c:v>-15.556652923448382</c:v>
                </c:pt>
                <c:pt idx="2636">
                  <c:v>-15.556652923448382</c:v>
                </c:pt>
                <c:pt idx="2637">
                  <c:v>-15.556652923448382</c:v>
                </c:pt>
                <c:pt idx="2638">
                  <c:v>-483.28986688297687</c:v>
                </c:pt>
                <c:pt idx="2639">
                  <c:v>-64.664348084148742</c:v>
                </c:pt>
                <c:pt idx="2640">
                  <c:v>51.431171935382508</c:v>
                </c:pt>
                <c:pt idx="2641">
                  <c:v>-122.97092767399249</c:v>
                </c:pt>
                <c:pt idx="2642">
                  <c:v>-113.09211297672687</c:v>
                </c:pt>
                <c:pt idx="2643">
                  <c:v>-68.152507263836242</c:v>
                </c:pt>
                <c:pt idx="2644">
                  <c:v>-135.14326043766437</c:v>
                </c:pt>
                <c:pt idx="2645">
                  <c:v>331.76430181819501</c:v>
                </c:pt>
                <c:pt idx="2646">
                  <c:v>158.22130255061688</c:v>
                </c:pt>
                <c:pt idx="2647">
                  <c:v>-134.70995660465655</c:v>
                </c:pt>
                <c:pt idx="2648">
                  <c:v>-194.62058587711749</c:v>
                </c:pt>
                <c:pt idx="2649">
                  <c:v>29.919270079913758</c:v>
                </c:pt>
                <c:pt idx="2650">
                  <c:v>-10.598918396648742</c:v>
                </c:pt>
                <c:pt idx="2651">
                  <c:v>234.50648931819501</c:v>
                </c:pt>
                <c:pt idx="2652">
                  <c:v>-152.95360894840655</c:v>
                </c:pt>
                <c:pt idx="2653">
                  <c:v>-218.8782305304378</c:v>
                </c:pt>
                <c:pt idx="2654">
                  <c:v>-220.39437432926593</c:v>
                </c:pt>
                <c:pt idx="2655">
                  <c:v>-182.35743280094562</c:v>
                </c:pt>
                <c:pt idx="2656">
                  <c:v>-140.27497430485187</c:v>
                </c:pt>
                <c:pt idx="2657">
                  <c:v>-185.43183465641437</c:v>
                </c:pt>
                <c:pt idx="2658">
                  <c:v>217.34389166194501</c:v>
                </c:pt>
                <c:pt idx="2659">
                  <c:v>-15.195689636883117</c:v>
                </c:pt>
                <c:pt idx="2660">
                  <c:v>225.94014410335126</c:v>
                </c:pt>
                <c:pt idx="2661">
                  <c:v>245.65718511897626</c:v>
                </c:pt>
                <c:pt idx="2662">
                  <c:v>41.702992003741883</c:v>
                </c:pt>
                <c:pt idx="2663">
                  <c:v>-287.50721307438312</c:v>
                </c:pt>
                <c:pt idx="2664">
                  <c:v>-15.556652923448382</c:v>
                </c:pt>
                <c:pt idx="2665">
                  <c:v>-15.556652923448382</c:v>
                </c:pt>
                <c:pt idx="2666">
                  <c:v>-15.556652923448382</c:v>
                </c:pt>
                <c:pt idx="2667">
                  <c:v>-15.556652923448382</c:v>
                </c:pt>
                <c:pt idx="2668">
                  <c:v>-15.556652923448382</c:v>
                </c:pt>
                <c:pt idx="2669">
                  <c:v>-241.94662042301593</c:v>
                </c:pt>
                <c:pt idx="2670">
                  <c:v>-89.687678772625304</c:v>
                </c:pt>
                <c:pt idx="2671">
                  <c:v>30.705860656085633</c:v>
                </c:pt>
                <c:pt idx="2672">
                  <c:v>-231.50812860172687</c:v>
                </c:pt>
                <c:pt idx="2673">
                  <c:v>414.21107916194501</c:v>
                </c:pt>
                <c:pt idx="2674">
                  <c:v>-278.77988763492999</c:v>
                </c:pt>
                <c:pt idx="2675">
                  <c:v>-227.21235223453937</c:v>
                </c:pt>
                <c:pt idx="2676">
                  <c:v>-54.049663025554992</c:v>
                </c:pt>
                <c:pt idx="2677">
                  <c:v>131.03740362483563</c:v>
                </c:pt>
                <c:pt idx="2678">
                  <c:v>-103.41157098453937</c:v>
                </c:pt>
                <c:pt idx="2679">
                  <c:v>-160.62942071598468</c:v>
                </c:pt>
                <c:pt idx="2680">
                  <c:v>-234.32316156071124</c:v>
                </c:pt>
                <c:pt idx="2681">
                  <c:v>-1.1112780157893667</c:v>
                </c:pt>
                <c:pt idx="2682">
                  <c:v>310.61690191585126</c:v>
                </c:pt>
                <c:pt idx="2683">
                  <c:v>-70.548671204265929</c:v>
                </c:pt>
                <c:pt idx="2684">
                  <c:v>170.95872930842938</c:v>
                </c:pt>
                <c:pt idx="2685">
                  <c:v>-15.046977478679992</c:v>
                </c:pt>
                <c:pt idx="2686">
                  <c:v>109.95866827327313</c:v>
                </c:pt>
                <c:pt idx="2687">
                  <c:v>169.94063238460126</c:v>
                </c:pt>
                <c:pt idx="2688">
                  <c:v>-64.255183655437804</c:v>
                </c:pt>
                <c:pt idx="2689">
                  <c:v>-106.64585443180499</c:v>
                </c:pt>
                <c:pt idx="2690">
                  <c:v>-218.16089959782062</c:v>
                </c:pt>
                <c:pt idx="2691">
                  <c:v>-100.84955926578937</c:v>
                </c:pt>
                <c:pt idx="2692">
                  <c:v>-313.38416619938312</c:v>
                </c:pt>
                <c:pt idx="2693">
                  <c:v>-459.07345147770343</c:v>
                </c:pt>
                <c:pt idx="2694">
                  <c:v>-152.8409990851253</c:v>
                </c:pt>
                <c:pt idx="2695">
                  <c:v>256.44484381038251</c:v>
                </c:pt>
                <c:pt idx="2696">
                  <c:v>311.01250128108563</c:v>
                </c:pt>
                <c:pt idx="2697">
                  <c:v>187.33183721858563</c:v>
                </c:pt>
                <c:pt idx="2698">
                  <c:v>105.78007940608563</c:v>
                </c:pt>
                <c:pt idx="2699">
                  <c:v>238.39790777522626</c:v>
                </c:pt>
                <c:pt idx="2700">
                  <c:v>-158.45530267399249</c:v>
                </c:pt>
                <c:pt idx="2701">
                  <c:v>59.620136779132508</c:v>
                </c:pt>
                <c:pt idx="2702">
                  <c:v>79.723866027179383</c:v>
                </c:pt>
                <c:pt idx="2703">
                  <c:v>-26.902141052898742</c:v>
                </c:pt>
                <c:pt idx="2704">
                  <c:v>128.05192999202313</c:v>
                </c:pt>
                <c:pt idx="2705">
                  <c:v>-38.652049500164367</c:v>
                </c:pt>
                <c:pt idx="2706">
                  <c:v>52.913166564288758</c:v>
                </c:pt>
                <c:pt idx="2707">
                  <c:v>418.27699713069501</c:v>
                </c:pt>
                <c:pt idx="2708">
                  <c:v>-151.35847039860187</c:v>
                </c:pt>
                <c:pt idx="2709">
                  <c:v>-191.85114617985187</c:v>
                </c:pt>
                <c:pt idx="2710">
                  <c:v>-74.975184876140929</c:v>
                </c:pt>
                <c:pt idx="2711">
                  <c:v>67.488697570148133</c:v>
                </c:pt>
                <c:pt idx="2712">
                  <c:v>239.29967169124188</c:v>
                </c:pt>
                <c:pt idx="2713">
                  <c:v>-197.37116571110187</c:v>
                </c:pt>
                <c:pt idx="2714">
                  <c:v>112.88927130061688</c:v>
                </c:pt>
                <c:pt idx="2715">
                  <c:v>-50.216960388836242</c:v>
                </c:pt>
                <c:pt idx="2716">
                  <c:v>-137.82876153629718</c:v>
                </c:pt>
                <c:pt idx="2717">
                  <c:v>-96.595897156414367</c:v>
                </c:pt>
                <c:pt idx="2718">
                  <c:v>-205.75974603336749</c:v>
                </c:pt>
                <c:pt idx="2719">
                  <c:v>-187.21744867008624</c:v>
                </c:pt>
                <c:pt idx="2720">
                  <c:v>-59.093684632000304</c:v>
                </c:pt>
                <c:pt idx="2721">
                  <c:v>292.56154302913251</c:v>
                </c:pt>
                <c:pt idx="2722">
                  <c:v>-38.278727966961242</c:v>
                </c:pt>
                <c:pt idx="2723">
                  <c:v>-225.26093621891437</c:v>
                </c:pt>
                <c:pt idx="2724">
                  <c:v>-123.60477777164874</c:v>
                </c:pt>
                <c:pt idx="2725">
                  <c:v>-292.86634393375812</c:v>
                </c:pt>
                <c:pt idx="2726">
                  <c:v>-312.66648431461749</c:v>
                </c:pt>
                <c:pt idx="2727">
                  <c:v>10.986866515460633</c:v>
                </c:pt>
                <c:pt idx="2728">
                  <c:v>-163.67585321110187</c:v>
                </c:pt>
                <c:pt idx="2729">
                  <c:v>2.4224591668278208</c:v>
                </c:pt>
                <c:pt idx="2730">
                  <c:v>166.49480108577313</c:v>
                </c:pt>
                <c:pt idx="2731">
                  <c:v>-444.97055383366046</c:v>
                </c:pt>
                <c:pt idx="2732">
                  <c:v>204.85664800960126</c:v>
                </c:pt>
                <c:pt idx="2733">
                  <c:v>-214.65169854801593</c:v>
                </c:pt>
                <c:pt idx="2734">
                  <c:v>22.283283751788758</c:v>
                </c:pt>
                <c:pt idx="2735">
                  <c:v>-175.15436883610187</c:v>
                </c:pt>
                <c:pt idx="2736">
                  <c:v>272.54793218928876</c:v>
                </c:pt>
                <c:pt idx="2737">
                  <c:v>115.88078741389813</c:v>
                </c:pt>
                <c:pt idx="2738">
                  <c:v>-172.25551934879718</c:v>
                </c:pt>
                <c:pt idx="2739">
                  <c:v>-309.44385858219562</c:v>
                </c:pt>
                <c:pt idx="2740">
                  <c:v>-260.33951898258624</c:v>
                </c:pt>
                <c:pt idx="2741">
                  <c:v>-351.1019854132503</c:v>
                </c:pt>
                <c:pt idx="2742">
                  <c:v>-222.42548700016437</c:v>
                </c:pt>
                <c:pt idx="2743">
                  <c:v>-60.415751892742492</c:v>
                </c:pt>
                <c:pt idx="2744">
                  <c:v>-21.578242737469054</c:v>
                </c:pt>
                <c:pt idx="2745">
                  <c:v>-283.98794122379718</c:v>
                </c:pt>
                <c:pt idx="2746">
                  <c:v>339.10664800960126</c:v>
                </c:pt>
                <c:pt idx="2747">
                  <c:v>-227.75235315006671</c:v>
                </c:pt>
                <c:pt idx="2748">
                  <c:v>-303.14908929508624</c:v>
                </c:pt>
                <c:pt idx="2749">
                  <c:v>-149.20743890446124</c:v>
                </c:pt>
                <c:pt idx="2750">
                  <c:v>-264.51332421940265</c:v>
                </c:pt>
                <c:pt idx="2751">
                  <c:v>-287.32992883366046</c:v>
                </c:pt>
                <c:pt idx="2752">
                  <c:v>-56.928218323406554</c:v>
                </c:pt>
                <c:pt idx="2753">
                  <c:v>-16.987285095867492</c:v>
                </c:pt>
                <c:pt idx="2754">
                  <c:v>-182.51966424625812</c:v>
                </c:pt>
                <c:pt idx="2755">
                  <c:v>-11.426982361492492</c:v>
                </c:pt>
                <c:pt idx="2756">
                  <c:v>420.50481085139813</c:v>
                </c:pt>
                <c:pt idx="2757">
                  <c:v>-147.58045526188312</c:v>
                </c:pt>
                <c:pt idx="2758">
                  <c:v>318.41057257014813</c:v>
                </c:pt>
                <c:pt idx="2759">
                  <c:v>-59.26754938980207</c:v>
                </c:pt>
                <c:pt idx="2760">
                  <c:v>538.20833257991376</c:v>
                </c:pt>
                <c:pt idx="2761">
                  <c:v>176.62410406428876</c:v>
                </c:pt>
                <c:pt idx="2762">
                  <c:v>15.800678771320008</c:v>
                </c:pt>
                <c:pt idx="2763">
                  <c:v>-44.343516785320617</c:v>
                </c:pt>
                <c:pt idx="2764">
                  <c:v>105.93877081233563</c:v>
                </c:pt>
                <c:pt idx="2765">
                  <c:v>675.49135259944501</c:v>
                </c:pt>
                <c:pt idx="2766">
                  <c:v>-214.93981500309405</c:v>
                </c:pt>
                <c:pt idx="2767">
                  <c:v>30.233479064288758</c:v>
                </c:pt>
                <c:pt idx="2768">
                  <c:v>-73.821422058758117</c:v>
                </c:pt>
                <c:pt idx="2769">
                  <c:v>104.40958074885907</c:v>
                </c:pt>
                <c:pt idx="2770">
                  <c:v>126.57057623225751</c:v>
                </c:pt>
                <c:pt idx="2771">
                  <c:v>113.25029424983563</c:v>
                </c:pt>
                <c:pt idx="2772">
                  <c:v>17.309498351398133</c:v>
                </c:pt>
                <c:pt idx="2773">
                  <c:v>-70.817073303875304</c:v>
                </c:pt>
                <c:pt idx="2774">
                  <c:v>-110.92527337711749</c:v>
                </c:pt>
                <c:pt idx="2775">
                  <c:v>-167.92614312809405</c:v>
                </c:pt>
                <c:pt idx="2776">
                  <c:v>241.68373541194501</c:v>
                </c:pt>
                <c:pt idx="2777">
                  <c:v>42.271137755695008</c:v>
                </c:pt>
                <c:pt idx="2778">
                  <c:v>-38.865733582195617</c:v>
                </c:pt>
                <c:pt idx="2779">
                  <c:v>244.02965215999188</c:v>
                </c:pt>
                <c:pt idx="2780">
                  <c:v>-268.27541680973468</c:v>
                </c:pt>
                <c:pt idx="2781">
                  <c:v>-24.570292908367492</c:v>
                </c:pt>
                <c:pt idx="2782">
                  <c:v>131.63350347835126</c:v>
                </c:pt>
                <c:pt idx="2783">
                  <c:v>-314.98226495426593</c:v>
                </c:pt>
                <c:pt idx="2784">
                  <c:v>-213.16538568180499</c:v>
                </c:pt>
                <c:pt idx="2785">
                  <c:v>-326.57546563785968</c:v>
                </c:pt>
                <c:pt idx="2786">
                  <c:v>19.157093566241883</c:v>
                </c:pt>
                <c:pt idx="2787">
                  <c:v>-309.01037927311359</c:v>
                </c:pt>
                <c:pt idx="2788">
                  <c:v>-160.25287957828937</c:v>
                </c:pt>
                <c:pt idx="2789">
                  <c:v>437.55717901546063</c:v>
                </c:pt>
                <c:pt idx="2790">
                  <c:v>238.50810674983563</c:v>
                </c:pt>
                <c:pt idx="2791">
                  <c:v>-78.418071228679992</c:v>
                </c:pt>
                <c:pt idx="2792">
                  <c:v>-341.35666223209796</c:v>
                </c:pt>
                <c:pt idx="2793">
                  <c:v>-159.43026300114093</c:v>
                </c:pt>
                <c:pt idx="2794">
                  <c:v>250.12373785335126</c:v>
                </c:pt>
                <c:pt idx="2795">
                  <c:v>526.92964605647626</c:v>
                </c:pt>
                <c:pt idx="2796">
                  <c:v>259.13374761897626</c:v>
                </c:pt>
                <c:pt idx="2797">
                  <c:v>-206.60911126774249</c:v>
                </c:pt>
                <c:pt idx="2798">
                  <c:v>147.66197637874188</c:v>
                </c:pt>
                <c:pt idx="2799">
                  <c:v>-145.79511590641437</c:v>
                </c:pt>
                <c:pt idx="2800">
                  <c:v>-128.57419915836749</c:v>
                </c:pt>
                <c:pt idx="2801">
                  <c:v>-278.0084795538753</c:v>
                </c:pt>
                <c:pt idx="2802">
                  <c:v>-167.80244012516437</c:v>
                </c:pt>
                <c:pt idx="2803">
                  <c:v>-222.07949395817218</c:v>
                </c:pt>
                <c:pt idx="2804">
                  <c:v>254.26997808772626</c:v>
                </c:pt>
                <c:pt idx="2805">
                  <c:v>118.89302496272626</c:v>
                </c:pt>
                <c:pt idx="2806">
                  <c:v>3.7095685418278208</c:v>
                </c:pt>
                <c:pt idx="2807">
                  <c:v>499.08998541194501</c:v>
                </c:pt>
                <c:pt idx="2808">
                  <c:v>545.43428472835126</c:v>
                </c:pt>
                <c:pt idx="2809">
                  <c:v>12.351521056476258</c:v>
                </c:pt>
                <c:pt idx="2810">
                  <c:v>84.746632140460633</c:v>
                </c:pt>
                <c:pt idx="2811">
                  <c:v>-15.556652923448382</c:v>
                </c:pt>
                <c:pt idx="2812">
                  <c:v>-15.556652923448382</c:v>
                </c:pt>
                <c:pt idx="2813">
                  <c:v>-15.556652923448382</c:v>
                </c:pt>
                <c:pt idx="2814">
                  <c:v>-15.556652923448382</c:v>
                </c:pt>
                <c:pt idx="2815">
                  <c:v>-15.556652923448382</c:v>
                </c:pt>
                <c:pt idx="2816">
                  <c:v>-15.556652923448382</c:v>
                </c:pt>
                <c:pt idx="2817">
                  <c:v>-420.08632989567218</c:v>
                </c:pt>
                <c:pt idx="2818">
                  <c:v>-162.3463701788753</c:v>
                </c:pt>
                <c:pt idx="2819">
                  <c:v>-185.33851190250812</c:v>
                </c:pt>
                <c:pt idx="2820">
                  <c:v>-108.89573236149249</c:v>
                </c:pt>
                <c:pt idx="2821">
                  <c:v>-153.1622881476253</c:v>
                </c:pt>
                <c:pt idx="2822">
                  <c:v>78.855183165851258</c:v>
                </c:pt>
                <c:pt idx="2823">
                  <c:v>-334.29995294254718</c:v>
                </c:pt>
                <c:pt idx="2824">
                  <c:v>-127.56051202457843</c:v>
                </c:pt>
                <c:pt idx="2825">
                  <c:v>-21.459788757976867</c:v>
                </c:pt>
                <c:pt idx="2826">
                  <c:v>-84.991969544109679</c:v>
                </c:pt>
                <c:pt idx="2827">
                  <c:v>254.69954351741376</c:v>
                </c:pt>
                <c:pt idx="2828">
                  <c:v>-131.68339105289874</c:v>
                </c:pt>
                <c:pt idx="2829">
                  <c:v>19.785236876788758</c:v>
                </c:pt>
                <c:pt idx="2830">
                  <c:v>-204.88700433414874</c:v>
                </c:pt>
                <c:pt idx="2831">
                  <c:v>-83.392848450359679</c:v>
                </c:pt>
                <c:pt idx="2832">
                  <c:v>-208.38015313785968</c:v>
                </c:pt>
                <c:pt idx="2833">
                  <c:v>-192.00525994938312</c:v>
                </c:pt>
                <c:pt idx="2834">
                  <c:v>-287.3192705695003</c:v>
                </c:pt>
                <c:pt idx="2835">
                  <c:v>26.874348204913758</c:v>
                </c:pt>
                <c:pt idx="2836">
                  <c:v>-241.77073236149249</c:v>
                </c:pt>
                <c:pt idx="2837">
                  <c:v>-40.215220886883117</c:v>
                </c:pt>
                <c:pt idx="2838">
                  <c:v>-94.801555115398742</c:v>
                </c:pt>
                <c:pt idx="2839">
                  <c:v>17.558277648273133</c:v>
                </c:pt>
                <c:pt idx="2840">
                  <c:v>148.39589361507001</c:v>
                </c:pt>
                <c:pt idx="2841">
                  <c:v>-257.81228204410968</c:v>
                </c:pt>
                <c:pt idx="2842">
                  <c:v>-255.07648797672687</c:v>
                </c:pt>
                <c:pt idx="2843">
                  <c:v>-303.50117059391437</c:v>
                </c:pt>
                <c:pt idx="2844">
                  <c:v>-320.85793634098468</c:v>
                </c:pt>
                <c:pt idx="2845">
                  <c:v>-130.21703668278155</c:v>
                </c:pt>
                <c:pt idx="2846">
                  <c:v>-33.311442810711242</c:v>
                </c:pt>
                <c:pt idx="2847">
                  <c:v>-153.81421991032062</c:v>
                </c:pt>
                <c:pt idx="2848">
                  <c:v>-35.479670960125304</c:v>
                </c:pt>
                <c:pt idx="2849">
                  <c:v>48.666462462726258</c:v>
                </c:pt>
                <c:pt idx="2850">
                  <c:v>91.336308043780946</c:v>
                </c:pt>
                <c:pt idx="2851">
                  <c:v>369.43162969905438</c:v>
                </c:pt>
                <c:pt idx="2852">
                  <c:v>206.46193365413251</c:v>
                </c:pt>
                <c:pt idx="2853">
                  <c:v>-81.164927918133117</c:v>
                </c:pt>
                <c:pt idx="2854">
                  <c:v>-94.492946106609679</c:v>
                </c:pt>
                <c:pt idx="2855">
                  <c:v>-75.631877381023742</c:v>
                </c:pt>
                <c:pt idx="2856">
                  <c:v>-30.022166687664367</c:v>
                </c:pt>
                <c:pt idx="2857">
                  <c:v>-204.80485101383624</c:v>
                </c:pt>
                <c:pt idx="2858">
                  <c:v>-100.86045404117999</c:v>
                </c:pt>
                <c:pt idx="2859">
                  <c:v>143.91280035335126</c:v>
                </c:pt>
                <c:pt idx="2860">
                  <c:v>38.752430480304383</c:v>
                </c:pt>
                <c:pt idx="2861">
                  <c:v>426.27437261897626</c:v>
                </c:pt>
                <c:pt idx="2862">
                  <c:v>-102.63801141422687</c:v>
                </c:pt>
                <c:pt idx="2863">
                  <c:v>120.39278082210126</c:v>
                </c:pt>
                <c:pt idx="2864">
                  <c:v>-132.36619134586749</c:v>
                </c:pt>
                <c:pt idx="2865">
                  <c:v>134.68434576350751</c:v>
                </c:pt>
                <c:pt idx="2866">
                  <c:v>-221.91855950992999</c:v>
                </c:pt>
                <c:pt idx="2867">
                  <c:v>-288.44971795719562</c:v>
                </c:pt>
                <c:pt idx="2868">
                  <c:v>-215.30890985172687</c:v>
                </c:pt>
                <c:pt idx="2869">
                  <c:v>312.2128361073344</c:v>
                </c:pt>
                <c:pt idx="2870">
                  <c:v>482.85417608577313</c:v>
                </c:pt>
                <c:pt idx="2871">
                  <c:v>151.16875128108563</c:v>
                </c:pt>
                <c:pt idx="2872">
                  <c:v>-73.559642273601867</c:v>
                </c:pt>
                <c:pt idx="2873">
                  <c:v>44.004658263507508</c:v>
                </c:pt>
                <c:pt idx="2874">
                  <c:v>-105.2282061163753</c:v>
                </c:pt>
                <c:pt idx="2875">
                  <c:v>272.81734136897626</c:v>
                </c:pt>
                <c:pt idx="2876">
                  <c:v>-236.69198175114093</c:v>
                </c:pt>
                <c:pt idx="2877">
                  <c:v>-127.87546868961749</c:v>
                </c:pt>
                <c:pt idx="2878">
                  <c:v>173.56630377132001</c:v>
                </c:pt>
                <c:pt idx="2879">
                  <c:v>-146.08780999821124</c:v>
                </c:pt>
                <c:pt idx="2880">
                  <c:v>53.274143737140321</c:v>
                </c:pt>
                <c:pt idx="2881">
                  <c:v>36.868732970538758</c:v>
                </c:pt>
                <c:pt idx="2882">
                  <c:v>102.38924078303876</c:v>
                </c:pt>
                <c:pt idx="2883">
                  <c:v>520.07680181819501</c:v>
                </c:pt>
                <c:pt idx="2884">
                  <c:v>121.34688238460126</c:v>
                </c:pt>
                <c:pt idx="2885">
                  <c:v>366.68214849788251</c:v>
                </c:pt>
                <c:pt idx="2886">
                  <c:v>322.45488409358563</c:v>
                </c:pt>
                <c:pt idx="2887">
                  <c:v>103.99019293147626</c:v>
                </c:pt>
                <c:pt idx="2888">
                  <c:v>-324.29333062809405</c:v>
                </c:pt>
                <c:pt idx="2889">
                  <c:v>-195.37763543766437</c:v>
                </c:pt>
                <c:pt idx="2890">
                  <c:v>-186.44065423649249</c:v>
                </c:pt>
                <c:pt idx="2891">
                  <c:v>-120.79507013004718</c:v>
                </c:pt>
                <c:pt idx="2892">
                  <c:v>-180.97372003239093</c:v>
                </c:pt>
                <c:pt idx="2893">
                  <c:v>-199.06531854313312</c:v>
                </c:pt>
                <c:pt idx="2894">
                  <c:v>-255.2728838507503</c:v>
                </c:pt>
                <c:pt idx="2895">
                  <c:v>-67.088267761883117</c:v>
                </c:pt>
                <c:pt idx="2896">
                  <c:v>-272.66831536930499</c:v>
                </c:pt>
                <c:pt idx="2897">
                  <c:v>-327.74360223453937</c:v>
                </c:pt>
                <c:pt idx="2898">
                  <c:v>-138.82987542789874</c:v>
                </c:pt>
                <c:pt idx="2899">
                  <c:v>-94.437999207195617</c:v>
                </c:pt>
                <c:pt idx="2900">
                  <c:v>-322.65214105289874</c:v>
                </c:pt>
                <c:pt idx="2901">
                  <c:v>82.666798156085633</c:v>
                </c:pt>
                <c:pt idx="2902">
                  <c:v>543.55708746272626</c:v>
                </c:pt>
                <c:pt idx="2903">
                  <c:v>339.49028448421063</c:v>
                </c:pt>
                <c:pt idx="2904">
                  <c:v>190.66942266780438</c:v>
                </c:pt>
                <c:pt idx="2905">
                  <c:v>-157.03287835758624</c:v>
                </c:pt>
                <c:pt idx="2906">
                  <c:v>5.5279584344059458</c:v>
                </c:pt>
                <c:pt idx="2907">
                  <c:v>-54.086162048992492</c:v>
                </c:pt>
                <c:pt idx="2908">
                  <c:v>-83.719462830242492</c:v>
                </c:pt>
                <c:pt idx="2909">
                  <c:v>492.78529791194501</c:v>
                </c:pt>
                <c:pt idx="2910">
                  <c:v>239.64635137874188</c:v>
                </c:pt>
                <c:pt idx="2911">
                  <c:v>-129.91291375797687</c:v>
                </c:pt>
                <c:pt idx="2912">
                  <c:v>-199.96213861149249</c:v>
                </c:pt>
                <c:pt idx="2913">
                  <c:v>-197.39814325016437</c:v>
                </c:pt>
                <c:pt idx="2914">
                  <c:v>-378.30182977360187</c:v>
                </c:pt>
                <c:pt idx="2915">
                  <c:v>-190.0485186163753</c:v>
                </c:pt>
                <c:pt idx="2916">
                  <c:v>-233.64254327457843</c:v>
                </c:pt>
                <c:pt idx="2917">
                  <c:v>-98.521098572429992</c:v>
                </c:pt>
                <c:pt idx="2918">
                  <c:v>-42.606578308758117</c:v>
                </c:pt>
                <c:pt idx="2919">
                  <c:v>-175.35666986149249</c:v>
                </c:pt>
                <c:pt idx="2920">
                  <c:v>-173.72312493961749</c:v>
                </c:pt>
                <c:pt idx="2921">
                  <c:v>212.94215826350751</c:v>
                </c:pt>
                <c:pt idx="2922">
                  <c:v>-246.1993975226253</c:v>
                </c:pt>
                <c:pt idx="2923">
                  <c:v>5.8095593865543833</c:v>
                </c:pt>
                <c:pt idx="2924">
                  <c:v>-417.86154504459796</c:v>
                </c:pt>
                <c:pt idx="2925">
                  <c:v>-18.033519226726867</c:v>
                </c:pt>
                <c:pt idx="2926">
                  <c:v>36.938465636554383</c:v>
                </c:pt>
                <c:pt idx="2927">
                  <c:v>-237.73368402164874</c:v>
                </c:pt>
                <c:pt idx="2928">
                  <c:v>212.39595465022626</c:v>
                </c:pt>
                <c:pt idx="2929">
                  <c:v>-75.819255310711242</c:v>
                </c:pt>
                <c:pt idx="2930">
                  <c:v>-254.8049883429378</c:v>
                </c:pt>
                <c:pt idx="2931">
                  <c:v>33.142323058429383</c:v>
                </c:pt>
                <c:pt idx="2932">
                  <c:v>-93.382930237469054</c:v>
                </c:pt>
                <c:pt idx="2933">
                  <c:v>-158.32821221989093</c:v>
                </c:pt>
                <c:pt idx="2934">
                  <c:v>-301.89338250797687</c:v>
                </c:pt>
                <c:pt idx="2935">
                  <c:v>414.18840460139813</c:v>
                </c:pt>
                <c:pt idx="2936">
                  <c:v>89.293812316241883</c:v>
                </c:pt>
                <c:pt idx="2937">
                  <c:v>-235.75632806461749</c:v>
                </c:pt>
                <c:pt idx="2938">
                  <c:v>-30.619059998211242</c:v>
                </c:pt>
                <c:pt idx="2939">
                  <c:v>-169.11924310367999</c:v>
                </c:pt>
                <c:pt idx="2940">
                  <c:v>-203.4992022101253</c:v>
                </c:pt>
                <c:pt idx="2941">
                  <c:v>-359.94571252506671</c:v>
                </c:pt>
                <c:pt idx="2942">
                  <c:v>-300.54374261539874</c:v>
                </c:pt>
                <c:pt idx="2943">
                  <c:v>-378.90247674625812</c:v>
                </c:pt>
                <c:pt idx="2944">
                  <c:v>-375.67466302555499</c:v>
                </c:pt>
                <c:pt idx="2945">
                  <c:v>45.442081969562196</c:v>
                </c:pt>
                <c:pt idx="2946">
                  <c:v>-183.39110894840655</c:v>
                </c:pt>
                <c:pt idx="2947">
                  <c:v>147.02870611507001</c:v>
                </c:pt>
                <c:pt idx="2948">
                  <c:v>-62.689647156414367</c:v>
                </c:pt>
                <c:pt idx="2949">
                  <c:v>-275.33558221500812</c:v>
                </c:pt>
                <c:pt idx="2950">
                  <c:v>-179.04136224430499</c:v>
                </c:pt>
                <c:pt idx="2951">
                  <c:v>-222.1784014288753</c:v>
                </c:pt>
                <c:pt idx="2952">
                  <c:v>136.08876470882001</c:v>
                </c:pt>
                <c:pt idx="2953">
                  <c:v>-339.70009942692218</c:v>
                </c:pt>
                <c:pt idx="2954">
                  <c:v>-15.556652923448382</c:v>
                </c:pt>
                <c:pt idx="2955">
                  <c:v>-15.556652923448382</c:v>
                </c:pt>
                <c:pt idx="2956">
                  <c:v>-58.374003845867492</c:v>
                </c:pt>
                <c:pt idx="2957">
                  <c:v>222.90449957210126</c:v>
                </c:pt>
                <c:pt idx="2958">
                  <c:v>-64.044032532390929</c:v>
                </c:pt>
                <c:pt idx="2959">
                  <c:v>-43.316386658367492</c:v>
                </c:pt>
                <c:pt idx="2960">
                  <c:v>-71.821025330242492</c:v>
                </c:pt>
                <c:pt idx="2961">
                  <c:v>186.69875006038251</c:v>
                </c:pt>
                <c:pt idx="2962">
                  <c:v>204.15169195491376</c:v>
                </c:pt>
                <c:pt idx="2963">
                  <c:v>-179.23531671207843</c:v>
                </c:pt>
                <c:pt idx="2964">
                  <c:v>-117.64982171696124</c:v>
                </c:pt>
                <c:pt idx="2965">
                  <c:v>270.61934332210126</c:v>
                </c:pt>
                <c:pt idx="2966">
                  <c:v>-338.31788201969562</c:v>
                </c:pt>
                <c:pt idx="2967">
                  <c:v>142.60088018733563</c:v>
                </c:pt>
                <c:pt idx="2968">
                  <c:v>-56.412028748211242</c:v>
                </c:pt>
                <c:pt idx="2969">
                  <c:v>-330.85939737003741</c:v>
                </c:pt>
                <c:pt idx="2970">
                  <c:v>-317.34892602604327</c:v>
                </c:pt>
                <c:pt idx="2971">
                  <c:v>-134.07209344547687</c:v>
                </c:pt>
                <c:pt idx="2972">
                  <c:v>-144.05324884098468</c:v>
                </c:pt>
                <c:pt idx="2973">
                  <c:v>83.279621642413758</c:v>
                </c:pt>
                <c:pt idx="2974">
                  <c:v>-390.3889727179378</c:v>
                </c:pt>
                <c:pt idx="2975">
                  <c:v>-59.742564636883117</c:v>
                </c:pt>
                <c:pt idx="2976">
                  <c:v>-189.75083490055499</c:v>
                </c:pt>
                <c:pt idx="2977">
                  <c:v>-32.188945252117492</c:v>
                </c:pt>
                <c:pt idx="2978">
                  <c:v>7.4651074822575083</c:v>
                </c:pt>
                <c:pt idx="2979">
                  <c:v>-275.48923822086749</c:v>
                </c:pt>
                <c:pt idx="2980">
                  <c:v>-14.809001404461242</c:v>
                </c:pt>
                <c:pt idx="2981">
                  <c:v>-44.664287048992492</c:v>
                </c:pt>
                <c:pt idx="2982">
                  <c:v>39.123981993976258</c:v>
                </c:pt>
                <c:pt idx="2983">
                  <c:v>-34.362925965008117</c:v>
                </c:pt>
                <c:pt idx="2984">
                  <c:v>655.98061041194501</c:v>
                </c:pt>
                <c:pt idx="2985">
                  <c:v>-62.079631287273742</c:v>
                </c:pt>
                <c:pt idx="2986">
                  <c:v>-15.556652923448382</c:v>
                </c:pt>
                <c:pt idx="2987">
                  <c:v>-15.556652923448382</c:v>
                </c:pt>
                <c:pt idx="2988">
                  <c:v>-15.556652923448382</c:v>
                </c:pt>
                <c:pt idx="2989">
                  <c:v>-15.556652923448382</c:v>
                </c:pt>
                <c:pt idx="2990">
                  <c:v>-15.556652923448382</c:v>
                </c:pt>
                <c:pt idx="2991">
                  <c:v>-198.39210076969562</c:v>
                </c:pt>
                <c:pt idx="2992">
                  <c:v>66.147114318195008</c:v>
                </c:pt>
                <c:pt idx="2993">
                  <c:v>-70.730021912273742</c:v>
                </c:pt>
                <c:pt idx="2994">
                  <c:v>-20.781047302898742</c:v>
                </c:pt>
                <c:pt idx="2995">
                  <c:v>126.60283331233563</c:v>
                </c:pt>
                <c:pt idx="2996">
                  <c:v>108.69862799007001</c:v>
                </c:pt>
                <c:pt idx="2997">
                  <c:v>387.41609625178876</c:v>
                </c:pt>
                <c:pt idx="2998">
                  <c:v>-34.366527039226867</c:v>
                </c:pt>
                <c:pt idx="2999">
                  <c:v>-190.24291558903155</c:v>
                </c:pt>
                <c:pt idx="3000">
                  <c:v>-272.31850763004718</c:v>
                </c:pt>
                <c:pt idx="3001">
                  <c:v>-185.28210015934405</c:v>
                </c:pt>
                <c:pt idx="3002">
                  <c:v>-130.24943109196124</c:v>
                </c:pt>
                <c:pt idx="3003">
                  <c:v>-292.51972528141437</c:v>
                </c:pt>
                <c:pt idx="3004">
                  <c:v>241.42088751155438</c:v>
                </c:pt>
                <c:pt idx="3005">
                  <c:v>37.617023986163758</c:v>
                </c:pt>
                <c:pt idx="3006">
                  <c:v>-341.85132165592609</c:v>
                </c:pt>
                <c:pt idx="3007">
                  <c:v>-201.18705316227374</c:v>
                </c:pt>
                <c:pt idx="3008">
                  <c:v>-57.071208435711242</c:v>
                </c:pt>
                <c:pt idx="3009">
                  <c:v>-220.61623712223468</c:v>
                </c:pt>
                <c:pt idx="3010">
                  <c:v>-151.07468743961749</c:v>
                </c:pt>
                <c:pt idx="3011">
                  <c:v>-316.43204827946124</c:v>
                </c:pt>
                <c:pt idx="3012">
                  <c:v>257.69102911311688</c:v>
                </c:pt>
                <c:pt idx="3013">
                  <c:v>-57.771403748211242</c:v>
                </c:pt>
                <c:pt idx="3014">
                  <c:v>-254.01414056461749</c:v>
                </c:pt>
                <c:pt idx="3015">
                  <c:v>1.0336499627262583</c:v>
                </c:pt>
                <c:pt idx="3016">
                  <c:v>-189.23704095524249</c:v>
                </c:pt>
                <c:pt idx="3017">
                  <c:v>-66.553050476726867</c:v>
                </c:pt>
                <c:pt idx="3018">
                  <c:v>-210.52405877750812</c:v>
                </c:pt>
                <c:pt idx="3019">
                  <c:v>173.61150030452313</c:v>
                </c:pt>
                <c:pt idx="3020">
                  <c:v>135.55910162288251</c:v>
                </c:pt>
                <c:pt idx="3021">
                  <c:v>579.07234625178876</c:v>
                </c:pt>
                <c:pt idx="3022">
                  <c:v>-3.3549913946956167</c:v>
                </c:pt>
                <c:pt idx="3023">
                  <c:v>72.638966124835633</c:v>
                </c:pt>
                <c:pt idx="3024">
                  <c:v>63.640308898273133</c:v>
                </c:pt>
                <c:pt idx="3025">
                  <c:v>-411.1543764654964</c:v>
                </c:pt>
                <c:pt idx="3026">
                  <c:v>-15.556652923448382</c:v>
                </c:pt>
                <c:pt idx="3027">
                  <c:v>-15.556652923448382</c:v>
                </c:pt>
                <c:pt idx="3028">
                  <c:v>-15.556652923448382</c:v>
                </c:pt>
                <c:pt idx="3029">
                  <c:v>223.13100103694501</c:v>
                </c:pt>
                <c:pt idx="3030">
                  <c:v>434.76277593928876</c:v>
                </c:pt>
                <c:pt idx="3031">
                  <c:v>-121.52750726383624</c:v>
                </c:pt>
                <c:pt idx="3032">
                  <c:v>120.54445318538251</c:v>
                </c:pt>
                <c:pt idx="3033">
                  <c:v>-225.15513177555499</c:v>
                </c:pt>
                <c:pt idx="3034">
                  <c:v>-309.80273004215655</c:v>
                </c:pt>
                <c:pt idx="3035">
                  <c:v>-51.370753723797179</c:v>
                </c:pt>
                <c:pt idx="3036">
                  <c:v>114.06972174007001</c:v>
                </c:pt>
                <c:pt idx="3037">
                  <c:v>192.39177374202313</c:v>
                </c:pt>
                <c:pt idx="3038">
                  <c:v>-193.86327691715655</c:v>
                </c:pt>
                <c:pt idx="3039">
                  <c:v>-305.56917901676593</c:v>
                </c:pt>
                <c:pt idx="3040">
                  <c:v>-116.41356988590655</c:v>
                </c:pt>
                <c:pt idx="3041">
                  <c:v>-149.31783624332843</c:v>
                </c:pt>
                <c:pt idx="3042">
                  <c:v>-169.83715387028155</c:v>
                </c:pt>
                <c:pt idx="3043">
                  <c:v>-114.46613641422687</c:v>
                </c:pt>
                <c:pt idx="3044">
                  <c:v>-442.92556329410968</c:v>
                </c:pt>
                <c:pt idx="3045">
                  <c:v>-114.26237054508624</c:v>
                </c:pt>
                <c:pt idx="3046">
                  <c:v>-125.94724603336749</c:v>
                </c:pt>
                <c:pt idx="3047">
                  <c:v>-198.59846063297687</c:v>
                </c:pt>
                <c:pt idx="3048">
                  <c:v>-304.42385430973468</c:v>
                </c:pt>
                <c:pt idx="3049">
                  <c:v>-175.88984246891437</c:v>
                </c:pt>
                <c:pt idx="3050">
                  <c:v>78.606251281085633</c:v>
                </c:pt>
                <c:pt idx="3051">
                  <c:v>-139.91373773258624</c:v>
                </c:pt>
                <c:pt idx="3052">
                  <c:v>-146.53710504215655</c:v>
                </c:pt>
                <c:pt idx="3053">
                  <c:v>30.469196837726258</c:v>
                </c:pt>
                <c:pt idx="3054">
                  <c:v>24.028461974445008</c:v>
                </c:pt>
                <c:pt idx="3055">
                  <c:v>57.536396544757508</c:v>
                </c:pt>
                <c:pt idx="3056">
                  <c:v>59.952335875812196</c:v>
                </c:pt>
                <c:pt idx="3057">
                  <c:v>67.724873107257508</c:v>
                </c:pt>
                <c:pt idx="3058">
                  <c:v>-245.0409502570003</c:v>
                </c:pt>
                <c:pt idx="3059">
                  <c:v>-157.43323846500812</c:v>
                </c:pt>
                <c:pt idx="3060">
                  <c:v>-385.48370690983234</c:v>
                </c:pt>
                <c:pt idx="3061">
                  <c:v>116.86232427913251</c:v>
                </c:pt>
                <c:pt idx="3062">
                  <c:v>298.4258488026469</c:v>
                </c:pt>
                <c:pt idx="3063">
                  <c:v>-55.667460877117492</c:v>
                </c:pt>
                <c:pt idx="3064">
                  <c:v>-96.562724548992492</c:v>
                </c:pt>
                <c:pt idx="3065">
                  <c:v>-365.88036676090655</c:v>
                </c:pt>
                <c:pt idx="3066">
                  <c:v>43.180805724445008</c:v>
                </c:pt>
                <c:pt idx="3067">
                  <c:v>-232.9371904913753</c:v>
                </c:pt>
                <c:pt idx="3068">
                  <c:v>-318.2315020148128</c:v>
                </c:pt>
                <c:pt idx="3069">
                  <c:v>-15.556652923448382</c:v>
                </c:pt>
                <c:pt idx="3070">
                  <c:v>-15.556652923448382</c:v>
                </c:pt>
                <c:pt idx="3071">
                  <c:v>-15.556652923448382</c:v>
                </c:pt>
                <c:pt idx="3072">
                  <c:v>126.41203741389813</c:v>
                </c:pt>
                <c:pt idx="3073">
                  <c:v>271.20702032405438</c:v>
                </c:pt>
                <c:pt idx="3074">
                  <c:v>-338.12368341129718</c:v>
                </c:pt>
                <c:pt idx="3075">
                  <c:v>-168.31427331608234</c:v>
                </c:pt>
                <c:pt idx="3076">
                  <c:v>-127.39918084782062</c:v>
                </c:pt>
                <c:pt idx="3077">
                  <c:v>-50.292338806804992</c:v>
                </c:pt>
                <c:pt idx="3078">
                  <c:v>-105.26380487125812</c:v>
                </c:pt>
                <c:pt idx="3079">
                  <c:v>-286.53258844059405</c:v>
                </c:pt>
                <c:pt idx="3080">
                  <c:v>-252.22860284489093</c:v>
                </c:pt>
                <c:pt idx="3081">
                  <c:v>-110.98905511539874</c:v>
                </c:pt>
                <c:pt idx="3082">
                  <c:v>-152.30039544742999</c:v>
                </c:pt>
                <c:pt idx="3083">
                  <c:v>-377.10305352848468</c:v>
                </c:pt>
                <c:pt idx="3084">
                  <c:v>-111.78565545719562</c:v>
                </c:pt>
                <c:pt idx="3085">
                  <c:v>222.50056890803876</c:v>
                </c:pt>
                <c:pt idx="3086">
                  <c:v>158.97462896663251</c:v>
                </c:pt>
                <c:pt idx="3087">
                  <c:v>-217.87751336735187</c:v>
                </c:pt>
                <c:pt idx="3088">
                  <c:v>348.83122686702313</c:v>
                </c:pt>
                <c:pt idx="3089">
                  <c:v>-146.19578118961749</c:v>
                </c:pt>
                <c:pt idx="3090">
                  <c:v>-217.22227044742999</c:v>
                </c:pt>
                <c:pt idx="3091">
                  <c:v>381.09080938655438</c:v>
                </c:pt>
                <c:pt idx="3092">
                  <c:v>-242.86532159489093</c:v>
                </c:pt>
                <c:pt idx="3093">
                  <c:v>22.039356749835633</c:v>
                </c:pt>
                <c:pt idx="3094">
                  <c:v>-191.86848016422687</c:v>
                </c:pt>
                <c:pt idx="3095">
                  <c:v>-197.5253252570003</c:v>
                </c:pt>
                <c:pt idx="3096">
                  <c:v>-218.82088800114093</c:v>
                </c:pt>
                <c:pt idx="3097">
                  <c:v>-417.5956377570003</c:v>
                </c:pt>
                <c:pt idx="3098">
                  <c:v>-60.627238709148742</c:v>
                </c:pt>
                <c:pt idx="3099">
                  <c:v>-98.814479309734679</c:v>
                </c:pt>
                <c:pt idx="3100">
                  <c:v>-159.4314531866878</c:v>
                </c:pt>
                <c:pt idx="3101">
                  <c:v>-307.13927789371905</c:v>
                </c:pt>
                <c:pt idx="3102">
                  <c:v>-123.56837030094562</c:v>
                </c:pt>
                <c:pt idx="3103">
                  <c:v>-78.601085144695617</c:v>
                </c:pt>
                <c:pt idx="3104">
                  <c:v>410.70406011897626</c:v>
                </c:pt>
                <c:pt idx="3105">
                  <c:v>14.999867003741883</c:v>
                </c:pt>
                <c:pt idx="3106">
                  <c:v>122.56218389827313</c:v>
                </c:pt>
                <c:pt idx="3107">
                  <c:v>-203.40595575016437</c:v>
                </c:pt>
                <c:pt idx="3108">
                  <c:v>361.61446050960126</c:v>
                </c:pt>
                <c:pt idx="3109">
                  <c:v>529.00777105647626</c:v>
                </c:pt>
                <c:pt idx="3110">
                  <c:v>-110.85164971989093</c:v>
                </c:pt>
                <c:pt idx="3111">
                  <c:v>-70.503245789226867</c:v>
                </c:pt>
                <c:pt idx="3112">
                  <c:v>69.398212951007508</c:v>
                </c:pt>
                <c:pt idx="3113">
                  <c:v>-45.612559754070617</c:v>
                </c:pt>
                <c:pt idx="3114">
                  <c:v>-108.24767633121905</c:v>
                </c:pt>
                <c:pt idx="3115">
                  <c:v>-131.53257318180499</c:v>
                </c:pt>
                <c:pt idx="3116">
                  <c:v>-289.99412103336749</c:v>
                </c:pt>
                <c:pt idx="3117">
                  <c:v>-150.22489495914874</c:v>
                </c:pt>
                <c:pt idx="3118">
                  <c:v>-74.964580017742492</c:v>
                </c:pt>
                <c:pt idx="3119">
                  <c:v>-206.60767694157062</c:v>
                </c:pt>
                <c:pt idx="3120">
                  <c:v>401.79506353694501</c:v>
                </c:pt>
                <c:pt idx="3121">
                  <c:v>123.83537725764813</c:v>
                </c:pt>
                <c:pt idx="3122">
                  <c:v>-168.70650811832843</c:v>
                </c:pt>
                <c:pt idx="3123">
                  <c:v>-82.313243347820617</c:v>
                </c:pt>
                <c:pt idx="3124">
                  <c:v>-331.7175859991878</c:v>
                </c:pt>
                <c:pt idx="3125">
                  <c:v>-243.23238702457843</c:v>
                </c:pt>
                <c:pt idx="3126">
                  <c:v>-214.28361077946124</c:v>
                </c:pt>
                <c:pt idx="3127">
                  <c:v>-126.85634942692218</c:v>
                </c:pt>
                <c:pt idx="3128">
                  <c:v>580.25392584163251</c:v>
                </c:pt>
                <c:pt idx="3129">
                  <c:v>269.36195806819501</c:v>
                </c:pt>
                <c:pt idx="3130">
                  <c:v>-6.2848620001643667</c:v>
                </c:pt>
                <c:pt idx="3131">
                  <c:v>4.9893079217106333</c:v>
                </c:pt>
                <c:pt idx="3132">
                  <c:v>-66.728892761883117</c:v>
                </c:pt>
                <c:pt idx="3133">
                  <c:v>-203.54658075016437</c:v>
                </c:pt>
                <c:pt idx="3134">
                  <c:v>-193.20295282047687</c:v>
                </c:pt>
                <c:pt idx="3135">
                  <c:v>-39.413859802898742</c:v>
                </c:pt>
                <c:pt idx="3136">
                  <c:v>-109.64676995914874</c:v>
                </c:pt>
                <c:pt idx="3137">
                  <c:v>-226.5858721320003</c:v>
                </c:pt>
                <c:pt idx="3138">
                  <c:v>-179.01255365055499</c:v>
                </c:pt>
                <c:pt idx="3139">
                  <c:v>46.481586974445008</c:v>
                </c:pt>
                <c:pt idx="3140">
                  <c:v>-40.269923645672179</c:v>
                </c:pt>
                <c:pt idx="3141">
                  <c:v>64.353413146320008</c:v>
                </c:pt>
                <c:pt idx="3142">
                  <c:v>224.29130987483563</c:v>
                </c:pt>
                <c:pt idx="3143">
                  <c:v>-234.26024957340655</c:v>
                </c:pt>
                <c:pt idx="3144">
                  <c:v>321.58525518733563</c:v>
                </c:pt>
                <c:pt idx="3145">
                  <c:v>810.98750738460126</c:v>
                </c:pt>
                <c:pt idx="3146">
                  <c:v>-254.05091424625812</c:v>
                </c:pt>
                <c:pt idx="3147">
                  <c:v>-206.32203241032062</c:v>
                </c:pt>
                <c:pt idx="3148">
                  <c:v>-406.88083978336749</c:v>
                </c:pt>
                <c:pt idx="3149">
                  <c:v>-199.06005426090655</c:v>
                </c:pt>
                <c:pt idx="3150">
                  <c:v>8.7822766717106333</c:v>
                </c:pt>
                <c:pt idx="3151">
                  <c:v>-337.6458086554378</c:v>
                </c:pt>
                <c:pt idx="3152">
                  <c:v>-74.574977356609679</c:v>
                </c:pt>
                <c:pt idx="3153">
                  <c:v>-129.9766192023128</c:v>
                </c:pt>
                <c:pt idx="3154">
                  <c:v>-200.9699053351253</c:v>
                </c:pt>
                <c:pt idx="3155">
                  <c:v>-59.26754938980207</c:v>
                </c:pt>
                <c:pt idx="3156">
                  <c:v>363.34788946467938</c:v>
                </c:pt>
                <c:pt idx="3157">
                  <c:v>147.62001470882001</c:v>
                </c:pt>
                <c:pt idx="3158">
                  <c:v>-64.265239197429992</c:v>
                </c:pt>
                <c:pt idx="3159">
                  <c:v>145.23744634944501</c:v>
                </c:pt>
                <c:pt idx="3160">
                  <c:v>106.62813238460126</c:v>
                </c:pt>
                <c:pt idx="3161">
                  <c:v>47.042286437335633</c:v>
                </c:pt>
                <c:pt idx="3162">
                  <c:v>-2.3165087286799917</c:v>
                </c:pt>
                <c:pt idx="3163">
                  <c:v>-20.680369812664367</c:v>
                </c:pt>
                <c:pt idx="3164">
                  <c:v>173.49412969905438</c:v>
                </c:pt>
                <c:pt idx="3165">
                  <c:v>51.979206603351258</c:v>
                </c:pt>
                <c:pt idx="3166">
                  <c:v>-176.88419671696124</c:v>
                </c:pt>
                <c:pt idx="3167">
                  <c:v>-194.59862847965655</c:v>
                </c:pt>
                <c:pt idx="3168">
                  <c:v>78.136219542804383</c:v>
                </c:pt>
                <c:pt idx="3169">
                  <c:v>78.700031798663758</c:v>
                </c:pt>
                <c:pt idx="3170">
                  <c:v>28.372578185382508</c:v>
                </c:pt>
                <c:pt idx="3171">
                  <c:v>-245.14577813785968</c:v>
                </c:pt>
                <c:pt idx="3172">
                  <c:v>-272.75745721500812</c:v>
                </c:pt>
                <c:pt idx="3173">
                  <c:v>-19.203364807781554</c:v>
                </c:pt>
                <c:pt idx="3174">
                  <c:v>-180.83933587711749</c:v>
                </c:pt>
                <c:pt idx="3175">
                  <c:v>-2.9807695929378042</c:v>
                </c:pt>
                <c:pt idx="3176">
                  <c:v>-172.63076348942218</c:v>
                </c:pt>
                <c:pt idx="3177">
                  <c:v>-320.19110437076984</c:v>
                </c:pt>
                <c:pt idx="3178">
                  <c:v>99.763752501788758</c:v>
                </c:pt>
                <c:pt idx="3179">
                  <c:v>111.21242193538251</c:v>
                </c:pt>
                <c:pt idx="3180">
                  <c:v>331.23805670100751</c:v>
                </c:pt>
                <c:pt idx="3181">
                  <c:v>64.923298400226258</c:v>
                </c:pt>
                <c:pt idx="3182">
                  <c:v>-174.91903253239093</c:v>
                </c:pt>
                <c:pt idx="3183">
                  <c:v>75.979298156085633</c:v>
                </c:pt>
                <c:pt idx="3184">
                  <c:v>-313.50654168766437</c:v>
                </c:pt>
                <c:pt idx="3185">
                  <c:v>-307.99634881657062</c:v>
                </c:pt>
                <c:pt idx="3186">
                  <c:v>22.400654357257508</c:v>
                </c:pt>
                <c:pt idx="3187">
                  <c:v>-244.22327752750812</c:v>
                </c:pt>
                <c:pt idx="3188">
                  <c:v>-284.05997033756671</c:v>
                </c:pt>
                <c:pt idx="3189">
                  <c:v>-248.87363763492999</c:v>
                </c:pt>
                <c:pt idx="3190">
                  <c:v>-66.255259949383117</c:v>
                </c:pt>
                <c:pt idx="3191">
                  <c:v>-153.04850335758624</c:v>
                </c:pt>
                <c:pt idx="3192">
                  <c:v>-85.697184998211242</c:v>
                </c:pt>
                <c:pt idx="3193">
                  <c:v>43.298512023273133</c:v>
                </c:pt>
                <c:pt idx="3194">
                  <c:v>-155.96979852360187</c:v>
                </c:pt>
                <c:pt idx="3195">
                  <c:v>-191.02498956364093</c:v>
                </c:pt>
                <c:pt idx="3196">
                  <c:v>-78.743785340008117</c:v>
                </c:pt>
                <c:pt idx="3197">
                  <c:v>60.343937438312196</c:v>
                </c:pt>
                <c:pt idx="3198">
                  <c:v>-322.57404657047687</c:v>
                </c:pt>
                <c:pt idx="3199">
                  <c:v>-290.24985833805499</c:v>
                </c:pt>
                <c:pt idx="3200">
                  <c:v>-144.75828118961749</c:v>
                </c:pt>
                <c:pt idx="3201">
                  <c:v>-299.91450067203937</c:v>
                </c:pt>
                <c:pt idx="3202">
                  <c:v>-223.17956109684405</c:v>
                </c:pt>
                <c:pt idx="3203">
                  <c:v>-183.55211969059405</c:v>
                </c:pt>
                <c:pt idx="3204">
                  <c:v>-242.53867669742999</c:v>
                </c:pt>
                <c:pt idx="3205">
                  <c:v>6.6479993279606333</c:v>
                </c:pt>
                <c:pt idx="3206">
                  <c:v>-124.31093927067218</c:v>
                </c:pt>
                <c:pt idx="3207">
                  <c:v>-95.467250305828429</c:v>
                </c:pt>
                <c:pt idx="3208">
                  <c:v>-74.566783386883117</c:v>
                </c:pt>
                <c:pt idx="3209">
                  <c:v>-66.845317322429992</c:v>
                </c:pt>
                <c:pt idx="3210">
                  <c:v>-15.324809509929992</c:v>
                </c:pt>
                <c:pt idx="3211">
                  <c:v>62.708881896320008</c:v>
                </c:pt>
                <c:pt idx="3212">
                  <c:v>141.29127935725751</c:v>
                </c:pt>
                <c:pt idx="3213">
                  <c:v>258.14015631038251</c:v>
                </c:pt>
                <c:pt idx="3214">
                  <c:v>67.141804259601258</c:v>
                </c:pt>
                <c:pt idx="3215">
                  <c:v>89.515095275226258</c:v>
                </c:pt>
                <c:pt idx="3216">
                  <c:v>74.183979552570008</c:v>
                </c:pt>
                <c:pt idx="3217">
                  <c:v>123.42927984553876</c:v>
                </c:pt>
                <c:pt idx="3218">
                  <c:v>-202.30582757633624</c:v>
                </c:pt>
                <c:pt idx="3219">
                  <c:v>-366.93971582096515</c:v>
                </c:pt>
                <c:pt idx="3220">
                  <c:v>140.37541632014813</c:v>
                </c:pt>
                <c:pt idx="3221">
                  <c:v>288.11940435725751</c:v>
                </c:pt>
                <c:pt idx="3222">
                  <c:v>107.88368658382001</c:v>
                </c:pt>
                <c:pt idx="3223">
                  <c:v>-233.68900628727374</c:v>
                </c:pt>
                <c:pt idx="3224">
                  <c:v>-159.88224359196124</c:v>
                </c:pt>
                <c:pt idx="3225">
                  <c:v>321.76448492366376</c:v>
                </c:pt>
                <c:pt idx="3226">
                  <c:v>-159.80392022770343</c:v>
                </c:pt>
                <c:pt idx="3227">
                  <c:v>-237.07700677555499</c:v>
                </c:pt>
                <c:pt idx="3228">
                  <c:v>114.48567632991376</c:v>
                </c:pt>
                <c:pt idx="3229">
                  <c:v>-224.6080889288753</c:v>
                </c:pt>
                <c:pt idx="3230">
                  <c:v>-21.240306336101867</c:v>
                </c:pt>
                <c:pt idx="3231">
                  <c:v>-252.61977716129718</c:v>
                </c:pt>
                <c:pt idx="3232">
                  <c:v>-174.9565996710628</c:v>
                </c:pt>
                <c:pt idx="3233">
                  <c:v>-33.642680603679992</c:v>
                </c:pt>
                <c:pt idx="3234">
                  <c:v>107.95171026546063</c:v>
                </c:pt>
                <c:pt idx="3235">
                  <c:v>-251.59125848453937</c:v>
                </c:pt>
                <c:pt idx="3236">
                  <c:v>222.60393194514813</c:v>
                </c:pt>
                <c:pt idx="3237">
                  <c:v>30.919086974445008</c:v>
                </c:pt>
                <c:pt idx="3238">
                  <c:v>-218.06281610172687</c:v>
                </c:pt>
                <c:pt idx="3239">
                  <c:v>-136.8284258429378</c:v>
                </c:pt>
                <c:pt idx="3240">
                  <c:v>-247.22648187321124</c:v>
                </c:pt>
                <c:pt idx="3241">
                  <c:v>-241.35042901676593</c:v>
                </c:pt>
                <c:pt idx="3242">
                  <c:v>-443.92242379826007</c:v>
                </c:pt>
                <c:pt idx="3243">
                  <c:v>-322.54566522282062</c:v>
                </c:pt>
                <c:pt idx="3244">
                  <c:v>-274.4219317023128</c:v>
                </c:pt>
                <c:pt idx="3245">
                  <c:v>-102.99024530094562</c:v>
                </c:pt>
                <c:pt idx="3246">
                  <c:v>-156.86680169742999</c:v>
                </c:pt>
                <c:pt idx="3247">
                  <c:v>4.5094800408512583</c:v>
                </c:pt>
                <c:pt idx="3248">
                  <c:v>-146.88997979801593</c:v>
                </c:pt>
                <c:pt idx="3249">
                  <c:v>-336.64572091740069</c:v>
                </c:pt>
                <c:pt idx="3250">
                  <c:v>-39.635173279461242</c:v>
                </c:pt>
                <c:pt idx="3251">
                  <c:v>-246.77683587711749</c:v>
                </c:pt>
                <c:pt idx="3252">
                  <c:v>-42.327830750164367</c:v>
                </c:pt>
                <c:pt idx="3253">
                  <c:v>-271.42599054020343</c:v>
                </c:pt>
                <c:pt idx="3254">
                  <c:v>273.86897711116376</c:v>
                </c:pt>
                <c:pt idx="3255">
                  <c:v>32.814564269366883</c:v>
                </c:pt>
                <c:pt idx="3256">
                  <c:v>-181.5619463507503</c:v>
                </c:pt>
                <c:pt idx="3257">
                  <c:v>-221.47950311344562</c:v>
                </c:pt>
                <c:pt idx="3258">
                  <c:v>-346.22013421696124</c:v>
                </c:pt>
                <c:pt idx="3259">
                  <c:v>-262.28696771305499</c:v>
                </c:pt>
                <c:pt idx="3260">
                  <c:v>-432.5625567023128</c:v>
                </c:pt>
                <c:pt idx="3261">
                  <c:v>113.84788946467938</c:v>
                </c:pt>
                <c:pt idx="3262">
                  <c:v>-129.4896807257503</c:v>
                </c:pt>
                <c:pt idx="3263">
                  <c:v>-328.99762292545734</c:v>
                </c:pt>
                <c:pt idx="3264">
                  <c:v>-235.28617425602374</c:v>
                </c:pt>
                <c:pt idx="3265">
                  <c:v>-1.8242907111018667</c:v>
                </c:pt>
                <c:pt idx="3266">
                  <c:v>156.97880987483563</c:v>
                </c:pt>
                <c:pt idx="3267">
                  <c:v>-261.90456720035968</c:v>
                </c:pt>
                <c:pt idx="3268">
                  <c:v>-53.186870056804992</c:v>
                </c:pt>
                <c:pt idx="3269">
                  <c:v>47.603687804523133</c:v>
                </c:pt>
                <c:pt idx="3270">
                  <c:v>19.913960021320008</c:v>
                </c:pt>
                <c:pt idx="3271">
                  <c:v>-183.37452264469562</c:v>
                </c:pt>
                <c:pt idx="3272">
                  <c:v>-11.699809509929992</c:v>
                </c:pt>
                <c:pt idx="3273">
                  <c:v>-307.69090600651202</c:v>
                </c:pt>
                <c:pt idx="3274">
                  <c:v>-385.68251367252765</c:v>
                </c:pt>
                <c:pt idx="3275">
                  <c:v>-256.12569757145343</c:v>
                </c:pt>
                <c:pt idx="3276">
                  <c:v>-307.22528405826984</c:v>
                </c:pt>
                <c:pt idx="3277">
                  <c:v>-251.54470391910968</c:v>
                </c:pt>
                <c:pt idx="3278">
                  <c:v>34.323902648273133</c:v>
                </c:pt>
                <c:pt idx="3279">
                  <c:v>-283.9310869757503</c:v>
                </c:pt>
                <c:pt idx="3280">
                  <c:v>-122.1073565070003</c:v>
                </c:pt>
                <c:pt idx="3281">
                  <c:v>167.88759283382001</c:v>
                </c:pt>
                <c:pt idx="3282">
                  <c:v>530.60603765803876</c:v>
                </c:pt>
                <c:pt idx="3283">
                  <c:v>96.238941710773133</c:v>
                </c:pt>
                <c:pt idx="3284">
                  <c:v>-155.19138665836749</c:v>
                </c:pt>
                <c:pt idx="3285">
                  <c:v>-88.034587341961242</c:v>
                </c:pt>
                <c:pt idx="3286">
                  <c:v>-338.5962709967464</c:v>
                </c:pt>
                <c:pt idx="3287">
                  <c:v>-185.61349054020343</c:v>
                </c:pt>
                <c:pt idx="3288">
                  <c:v>-140.71638055485187</c:v>
                </c:pt>
                <c:pt idx="3289">
                  <c:v>-289.4857744757503</c:v>
                </c:pt>
                <c:pt idx="3290">
                  <c:v>-146.53431268375812</c:v>
                </c:pt>
                <c:pt idx="3291">
                  <c:v>-256.07229180973468</c:v>
                </c:pt>
                <c:pt idx="3292">
                  <c:v>-240.97281976383624</c:v>
                </c:pt>
                <c:pt idx="3293">
                  <c:v>-57.994792420086242</c:v>
                </c:pt>
                <c:pt idx="3294">
                  <c:v>-216.13167901676593</c:v>
                </c:pt>
                <c:pt idx="3295">
                  <c:v>552.61269049007001</c:v>
                </c:pt>
                <c:pt idx="3296">
                  <c:v>304.72948126155438</c:v>
                </c:pt>
                <c:pt idx="3297">
                  <c:v>57.490955870929383</c:v>
                </c:pt>
                <c:pt idx="3298">
                  <c:v>239.39033941585126</c:v>
                </c:pt>
                <c:pt idx="3299">
                  <c:v>211.96416143733563</c:v>
                </c:pt>
                <c:pt idx="3300">
                  <c:v>42.786564391437196</c:v>
                </c:pt>
                <c:pt idx="3301">
                  <c:v>73.787769835773133</c:v>
                </c:pt>
                <c:pt idx="3302">
                  <c:v>-348.96528192203937</c:v>
                </c:pt>
                <c:pt idx="3303">
                  <c:v>-17.786082703289367</c:v>
                </c:pt>
                <c:pt idx="3304">
                  <c:v>-334.97091241520343</c:v>
                </c:pt>
                <c:pt idx="3305">
                  <c:v>330.84413580257001</c:v>
                </c:pt>
                <c:pt idx="3306">
                  <c:v>113.50407842952313</c:v>
                </c:pt>
                <c:pt idx="3307">
                  <c:v>-301.14565606754718</c:v>
                </c:pt>
                <c:pt idx="3308">
                  <c:v>-250.09165521305499</c:v>
                </c:pt>
                <c:pt idx="3309">
                  <c:v>-386.62967248600421</c:v>
                </c:pt>
                <c:pt idx="3310">
                  <c:v>127.83156256038251</c:v>
                </c:pt>
                <c:pt idx="3311">
                  <c:v>710.71126226741376</c:v>
                </c:pt>
                <c:pt idx="3312">
                  <c:v>-368.62623925846515</c:v>
                </c:pt>
                <c:pt idx="3313">
                  <c:v>-104.98949762028155</c:v>
                </c:pt>
                <c:pt idx="3314">
                  <c:v>30.670734923663758</c:v>
                </c:pt>
                <c:pt idx="3315">
                  <c:v>33.199085753741883</c:v>
                </c:pt>
                <c:pt idx="3316">
                  <c:v>-34.686000305828429</c:v>
                </c:pt>
                <c:pt idx="3317">
                  <c:v>-195.98173089664874</c:v>
                </c:pt>
                <c:pt idx="3318">
                  <c:v>260.94185308772626</c:v>
                </c:pt>
                <c:pt idx="3319">
                  <c:v>-302.35438104313312</c:v>
                </c:pt>
                <c:pt idx="3320">
                  <c:v>620.65132574397626</c:v>
                </c:pt>
                <c:pt idx="3321">
                  <c:v>136.38332037288251</c:v>
                </c:pt>
                <c:pt idx="3322">
                  <c:v>213.99062017757001</c:v>
                </c:pt>
                <c:pt idx="3323">
                  <c:v>332.28285650569501</c:v>
                </c:pt>
                <c:pt idx="3324">
                  <c:v>43.067127745929383</c:v>
                </c:pt>
                <c:pt idx="3325">
                  <c:v>-13.391124207195617</c:v>
                </c:pt>
                <c:pt idx="3326">
                  <c:v>-176.38227410953937</c:v>
                </c:pt>
                <c:pt idx="3327">
                  <c:v>-155.16051812809405</c:v>
                </c:pt>
                <c:pt idx="3328">
                  <c:v>334.99266485530438</c:v>
                </c:pt>
                <c:pt idx="3329">
                  <c:v>-122.45261712711749</c:v>
                </c:pt>
                <c:pt idx="3330">
                  <c:v>-28.382426697429992</c:v>
                </c:pt>
                <c:pt idx="3331">
                  <c:v>344.80336431819501</c:v>
                </c:pt>
                <c:pt idx="3332">
                  <c:v>143.03307012874188</c:v>
                </c:pt>
                <c:pt idx="3333">
                  <c:v>25.662800353351258</c:v>
                </c:pt>
                <c:pt idx="3334">
                  <c:v>34.213642638507508</c:v>
                </c:pt>
                <c:pt idx="3335">
                  <c:v>-224.31214471500812</c:v>
                </c:pt>
                <c:pt idx="3336">
                  <c:v>52.138508361163758</c:v>
                </c:pt>
                <c:pt idx="3337">
                  <c:v>-104.50753350895343</c:v>
                </c:pt>
                <c:pt idx="3338">
                  <c:v>-366.37086816471515</c:v>
                </c:pt>
                <c:pt idx="3339">
                  <c:v>-127.74650140446124</c:v>
                </c:pt>
                <c:pt idx="3340">
                  <c:v>163.69884161311688</c:v>
                </c:pt>
                <c:pt idx="3341">
                  <c:v>8.9114880974918833</c:v>
                </c:pt>
                <c:pt idx="3342">
                  <c:v>-126.71244378727374</c:v>
                </c:pt>
                <c:pt idx="3343">
                  <c:v>168.27510504085126</c:v>
                </c:pt>
                <c:pt idx="3344">
                  <c:v>-203.74744744938312</c:v>
                </c:pt>
                <c:pt idx="3345">
                  <c:v>-107.43305535953937</c:v>
                </c:pt>
                <c:pt idx="3346">
                  <c:v>49.634327452960633</c:v>
                </c:pt>
                <c:pt idx="3347">
                  <c:v>-392.24780603092609</c:v>
                </c:pt>
                <c:pt idx="3348">
                  <c:v>3.2093701775700083</c:v>
                </c:pt>
                <c:pt idx="3349">
                  <c:v>-207.07676263492999</c:v>
                </c:pt>
                <c:pt idx="3350">
                  <c:v>-149.09714837711749</c:v>
                </c:pt>
                <c:pt idx="3351">
                  <c:v>-34.699748474773742</c:v>
                </c:pt>
                <c:pt idx="3352">
                  <c:v>-105.4126543585628</c:v>
                </c:pt>
                <c:pt idx="3353">
                  <c:v>-446.16791864078937</c:v>
                </c:pt>
                <c:pt idx="3354">
                  <c:v>-361.93162103336749</c:v>
                </c:pt>
                <c:pt idx="3355">
                  <c:v>-80.516398865398742</c:v>
                </c:pt>
                <c:pt idx="3356">
                  <c:v>-9.1556200568049917</c:v>
                </c:pt>
                <c:pt idx="3357">
                  <c:v>32.439564269366883</c:v>
                </c:pt>
                <c:pt idx="3358">
                  <c:v>69.040730040851258</c:v>
                </c:pt>
                <c:pt idx="3359">
                  <c:v>-21.805827576336242</c:v>
                </c:pt>
                <c:pt idx="3360">
                  <c:v>-57.990977722820617</c:v>
                </c:pt>
                <c:pt idx="3361">
                  <c:v>-150.58942742985187</c:v>
                </c:pt>
                <c:pt idx="3362">
                  <c:v>-242.62328668278155</c:v>
                </c:pt>
                <c:pt idx="3363">
                  <c:v>-67.710734802898742</c:v>
                </c:pt>
                <c:pt idx="3364">
                  <c:v>194.55574468928876</c:v>
                </c:pt>
                <c:pt idx="3365">
                  <c:v>110.02257208186688</c:v>
                </c:pt>
                <c:pt idx="3366">
                  <c:v>15.487965148273133</c:v>
                </c:pt>
                <c:pt idx="3367">
                  <c:v>-304.38527246159015</c:v>
                </c:pt>
                <c:pt idx="3368">
                  <c:v>-15.556652923448382</c:v>
                </c:pt>
                <c:pt idx="3369">
                  <c:v>-15.556652923448382</c:v>
                </c:pt>
                <c:pt idx="3370">
                  <c:v>-15.556652923448382</c:v>
                </c:pt>
                <c:pt idx="3371">
                  <c:v>-15.556652923448382</c:v>
                </c:pt>
                <c:pt idx="3372">
                  <c:v>-15.556652923448382</c:v>
                </c:pt>
                <c:pt idx="3373">
                  <c:v>-15.556652923448382</c:v>
                </c:pt>
                <c:pt idx="3374">
                  <c:v>-15.556652923448382</c:v>
                </c:pt>
                <c:pt idx="3375">
                  <c:v>-15.556652923448382</c:v>
                </c:pt>
                <c:pt idx="3376">
                  <c:v>-15.556652923448382</c:v>
                </c:pt>
                <c:pt idx="3377">
                  <c:v>-163.84739251774249</c:v>
                </c:pt>
                <c:pt idx="3378">
                  <c:v>23.541645568195008</c:v>
                </c:pt>
                <c:pt idx="3379">
                  <c:v>165.31190924007001</c:v>
                </c:pt>
                <c:pt idx="3380">
                  <c:v>-137.68937249821124</c:v>
                </c:pt>
                <c:pt idx="3381">
                  <c:v>91.428059142413758</c:v>
                </c:pt>
                <c:pt idx="3382">
                  <c:v>57.975849669757508</c:v>
                </c:pt>
                <c:pt idx="3383">
                  <c:v>354.70317510921063</c:v>
                </c:pt>
                <c:pt idx="3384">
                  <c:v>89.033894103351258</c:v>
                </c:pt>
                <c:pt idx="3385">
                  <c:v>-70.386699158367492</c:v>
                </c:pt>
                <c:pt idx="3386">
                  <c:v>-243.38415094059405</c:v>
                </c:pt>
                <c:pt idx="3387">
                  <c:v>-262.03715844791827</c:v>
                </c:pt>
                <c:pt idx="3388">
                  <c:v>-145.4799151007503</c:v>
                </c:pt>
                <c:pt idx="3389">
                  <c:v>320.22780279475751</c:v>
                </c:pt>
                <c:pt idx="3390">
                  <c:v>-209.05720086735187</c:v>
                </c:pt>
                <c:pt idx="3391">
                  <c:v>-252.52138848942218</c:v>
                </c:pt>
                <c:pt idx="3392">
                  <c:v>-86.774409729656554</c:v>
                </c:pt>
                <c:pt idx="3393">
                  <c:v>11.996357482257508</c:v>
                </c:pt>
                <c:pt idx="3394">
                  <c:v>-187.31261773746905</c:v>
                </c:pt>
                <c:pt idx="3395">
                  <c:v>-211.46671624821124</c:v>
                </c:pt>
                <c:pt idx="3396">
                  <c:v>119.71184210139813</c:v>
                </c:pt>
                <c:pt idx="3397">
                  <c:v>-250.6890215460628</c:v>
                </c:pt>
                <c:pt idx="3398">
                  <c:v>571.92738775569501</c:v>
                </c:pt>
                <c:pt idx="3399">
                  <c:v>-76.619395691570617</c:v>
                </c:pt>
                <c:pt idx="3400">
                  <c:v>156.82503179866376</c:v>
                </c:pt>
                <c:pt idx="3401">
                  <c:v>-30.447001892742492</c:v>
                </c:pt>
                <c:pt idx="3402">
                  <c:v>118.05003790217938</c:v>
                </c:pt>
                <c:pt idx="3403">
                  <c:v>177.67723516780438</c:v>
                </c:pt>
                <c:pt idx="3404">
                  <c:v>2.1725507195621958</c:v>
                </c:pt>
                <c:pt idx="3405">
                  <c:v>-255.63729425114093</c:v>
                </c:pt>
                <c:pt idx="3406">
                  <c:v>-153.22166009586749</c:v>
                </c:pt>
                <c:pt idx="3407">
                  <c:v>-199.6071123663753</c:v>
                </c:pt>
                <c:pt idx="3408">
                  <c:v>-72.390162903484679</c:v>
                </c:pt>
                <c:pt idx="3409">
                  <c:v>-194.10407586735187</c:v>
                </c:pt>
                <c:pt idx="3410">
                  <c:v>-269.37076898258624</c:v>
                </c:pt>
                <c:pt idx="3411">
                  <c:v>90.100025695148133</c:v>
                </c:pt>
                <c:pt idx="3412">
                  <c:v>-152.93510003727374</c:v>
                </c:pt>
                <c:pt idx="3413">
                  <c:v>128.39448980647626</c:v>
                </c:pt>
                <c:pt idx="3414">
                  <c:v>-226.80301995914874</c:v>
                </c:pt>
                <c:pt idx="3415">
                  <c:v>290.24123052913251</c:v>
                </c:pt>
                <c:pt idx="3416">
                  <c:v>47.138432067218446</c:v>
                </c:pt>
                <c:pt idx="3417">
                  <c:v>35.325825255695008</c:v>
                </c:pt>
                <c:pt idx="3418">
                  <c:v>241.13759283382001</c:v>
                </c:pt>
                <c:pt idx="3419">
                  <c:v>241.42464117366376</c:v>
                </c:pt>
                <c:pt idx="3420">
                  <c:v>-125.84458490055499</c:v>
                </c:pt>
                <c:pt idx="3421">
                  <c:v>-337.3517412726253</c:v>
                </c:pt>
                <c:pt idx="3422">
                  <c:v>-253.84072442692218</c:v>
                </c:pt>
                <c:pt idx="3423">
                  <c:v>-183.50141473453937</c:v>
                </c:pt>
                <c:pt idx="3424">
                  <c:v>69.948231261554383</c:v>
                </c:pt>
                <c:pt idx="3425">
                  <c:v>64.499470275226258</c:v>
                </c:pt>
                <c:pt idx="3426">
                  <c:v>118.65926031428876</c:v>
                </c:pt>
                <c:pt idx="3427">
                  <c:v>-100.14571710270343</c:v>
                </c:pt>
                <c:pt idx="3428">
                  <c:v>-345.82364984196124</c:v>
                </c:pt>
                <c:pt idx="3429">
                  <c:v>-287.27633233707843</c:v>
                </c:pt>
                <c:pt idx="3430">
                  <c:v>-26.775157410320617</c:v>
                </c:pt>
                <c:pt idx="3431">
                  <c:v>-128.99079461735187</c:v>
                </c:pt>
                <c:pt idx="3432">
                  <c:v>-104.76711602848468</c:v>
                </c:pt>
                <c:pt idx="3433">
                  <c:v>95.758564513507508</c:v>
                </c:pt>
                <c:pt idx="3434">
                  <c:v>18.975636046710633</c:v>
                </c:pt>
                <c:pt idx="3435">
                  <c:v>-140.65391107242999</c:v>
                </c:pt>
                <c:pt idx="3436">
                  <c:v>73.491718810382508</c:v>
                </c:pt>
                <c:pt idx="3437">
                  <c:v>232.41484503108563</c:v>
                </c:pt>
                <c:pt idx="3438">
                  <c:v>67.792194884601258</c:v>
                </c:pt>
                <c:pt idx="3439">
                  <c:v>138.06261114436688</c:v>
                </c:pt>
                <c:pt idx="3440">
                  <c:v>-293.80344720524249</c:v>
                </c:pt>
                <c:pt idx="3441">
                  <c:v>-141.67295404117999</c:v>
                </c:pt>
                <c:pt idx="3442">
                  <c:v>-67.450938660320617</c:v>
                </c:pt>
                <c:pt idx="3443">
                  <c:v>-236.13996453922687</c:v>
                </c:pt>
                <c:pt idx="3444">
                  <c:v>-26.513255554851867</c:v>
                </c:pt>
                <c:pt idx="3445">
                  <c:v>-275.96535821598468</c:v>
                </c:pt>
                <c:pt idx="3446">
                  <c:v>-214.21181817692218</c:v>
                </c:pt>
                <c:pt idx="3447">
                  <c:v>-16.180003601726867</c:v>
                </c:pt>
                <c:pt idx="3448">
                  <c:v>80.459309142413758</c:v>
                </c:pt>
                <c:pt idx="3449">
                  <c:v>112.28081182796063</c:v>
                </c:pt>
                <c:pt idx="3450">
                  <c:v>43.270374816241883</c:v>
                </c:pt>
                <c:pt idx="3451">
                  <c:v>398.64357427913251</c:v>
                </c:pt>
                <c:pt idx="3452">
                  <c:v>160.25197271663251</c:v>
                </c:pt>
                <c:pt idx="3453">
                  <c:v>71.296223204913758</c:v>
                </c:pt>
                <c:pt idx="3454">
                  <c:v>203.24245123225751</c:v>
                </c:pt>
                <c:pt idx="3455">
                  <c:v>173.77083257991376</c:v>
                </c:pt>
                <c:pt idx="3456">
                  <c:v>-15.556652923448382</c:v>
                </c:pt>
                <c:pt idx="3457">
                  <c:v>-15.556652923448382</c:v>
                </c:pt>
                <c:pt idx="3458">
                  <c:v>-15.556652923448382</c:v>
                </c:pt>
                <c:pt idx="3459">
                  <c:v>-15.556652923448382</c:v>
                </c:pt>
                <c:pt idx="3460">
                  <c:v>-15.556652923448382</c:v>
                </c:pt>
                <c:pt idx="3461">
                  <c:v>-15.556652923448382</c:v>
                </c:pt>
                <c:pt idx="3462">
                  <c:v>-333.15722222965655</c:v>
                </c:pt>
                <c:pt idx="3463">
                  <c:v>-212.29116388004718</c:v>
                </c:pt>
                <c:pt idx="3464">
                  <c:v>5.0881238396793833</c:v>
                </c:pt>
                <c:pt idx="3465">
                  <c:v>-242.54078241032062</c:v>
                </c:pt>
                <c:pt idx="3466">
                  <c:v>-242.25698419254718</c:v>
                </c:pt>
                <c:pt idx="3467">
                  <c:v>161.57979254085126</c:v>
                </c:pt>
                <c:pt idx="3468">
                  <c:v>-1.6208910528987417</c:v>
                </c:pt>
                <c:pt idx="3469">
                  <c:v>-66.434504944500304</c:v>
                </c:pt>
                <c:pt idx="3470">
                  <c:v>-158.73057122867999</c:v>
                </c:pt>
                <c:pt idx="3471">
                  <c:v>-246.59720941227374</c:v>
                </c:pt>
                <c:pt idx="3472">
                  <c:v>-197.9932207648128</c:v>
                </c:pt>
                <c:pt idx="3473">
                  <c:v>-291.04793878239093</c:v>
                </c:pt>
                <c:pt idx="3474">
                  <c:v>58.167011779132508</c:v>
                </c:pt>
                <c:pt idx="3475">
                  <c:v>-275.29706903141437</c:v>
                </c:pt>
                <c:pt idx="3476">
                  <c:v>-63.990794617351867</c:v>
                </c:pt>
                <c:pt idx="3477">
                  <c:v>286.74968389827313</c:v>
                </c:pt>
                <c:pt idx="3478">
                  <c:v>-349.60650964420734</c:v>
                </c:pt>
                <c:pt idx="3479">
                  <c:v>-23.913554627117492</c:v>
                </c:pt>
                <c:pt idx="3480">
                  <c:v>-236.89876886051593</c:v>
                </c:pt>
                <c:pt idx="3481">
                  <c:v>-115.46024652164874</c:v>
                </c:pt>
                <c:pt idx="3482">
                  <c:v>162.81111578303876</c:v>
                </c:pt>
                <c:pt idx="3483">
                  <c:v>307.05110601741376</c:v>
                </c:pt>
                <c:pt idx="3484">
                  <c:v>-51.328288513836242</c:v>
                </c:pt>
                <c:pt idx="3485">
                  <c:v>-25.585750061687804</c:v>
                </c:pt>
                <c:pt idx="3486">
                  <c:v>195.17775396663251</c:v>
                </c:pt>
                <c:pt idx="3487">
                  <c:v>121.48451666194501</c:v>
                </c:pt>
                <c:pt idx="3488">
                  <c:v>195.37389044124188</c:v>
                </c:pt>
                <c:pt idx="3489">
                  <c:v>48.202900451007508</c:v>
                </c:pt>
                <c:pt idx="3490">
                  <c:v>-107.38309808414874</c:v>
                </c:pt>
                <c:pt idx="3491">
                  <c:v>-252.24103875797687</c:v>
                </c:pt>
                <c:pt idx="3492">
                  <c:v>-125.33814569157062</c:v>
                </c:pt>
                <c:pt idx="3493">
                  <c:v>-45.665217835125304</c:v>
                </c:pt>
                <c:pt idx="3494">
                  <c:v>79.095509093585633</c:v>
                </c:pt>
                <c:pt idx="3495">
                  <c:v>56.060841124835633</c:v>
                </c:pt>
                <c:pt idx="3496">
                  <c:v>-108.88865228336749</c:v>
                </c:pt>
                <c:pt idx="3497">
                  <c:v>124.65291265803876</c:v>
                </c:pt>
                <c:pt idx="3498">
                  <c:v>125.07832769710126</c:v>
                </c:pt>
                <c:pt idx="3499">
                  <c:v>-73.340419251140929</c:v>
                </c:pt>
                <c:pt idx="3500">
                  <c:v>-13.120189148601867</c:v>
                </c:pt>
                <c:pt idx="3501">
                  <c:v>-15.556652923448382</c:v>
                </c:pt>
                <c:pt idx="3502">
                  <c:v>-15.556652923448382</c:v>
                </c:pt>
                <c:pt idx="3503">
                  <c:v>-15.556652923448382</c:v>
                </c:pt>
                <c:pt idx="3504">
                  <c:v>-15.556652923448382</c:v>
                </c:pt>
                <c:pt idx="3505">
                  <c:v>-15.556652923448382</c:v>
                </c:pt>
                <c:pt idx="3506">
                  <c:v>-31.208232361492492</c:v>
                </c:pt>
                <c:pt idx="3507">
                  <c:v>-9.4893297736018667</c:v>
                </c:pt>
                <c:pt idx="3508">
                  <c:v>-81.789378601726867</c:v>
                </c:pt>
                <c:pt idx="3509">
                  <c:v>207.63911871272626</c:v>
                </c:pt>
                <c:pt idx="3510">
                  <c:v>-123.2545733038753</c:v>
                </c:pt>
                <c:pt idx="3511">
                  <c:v>62.042042296710633</c:v>
                </c:pt>
                <c:pt idx="3512">
                  <c:v>-139.0711016241878</c:v>
                </c:pt>
                <c:pt idx="3513">
                  <c:v>-360.78087945621905</c:v>
                </c:pt>
                <c:pt idx="3514">
                  <c:v>-335.49384637516437</c:v>
                </c:pt>
                <c:pt idx="3515">
                  <c:v>-131.79659600895343</c:v>
                </c:pt>
                <c:pt idx="3516">
                  <c:v>-282.40574212711749</c:v>
                </c:pt>
                <c:pt idx="3517">
                  <c:v>-265.08582635563312</c:v>
                </c:pt>
                <c:pt idx="3518">
                  <c:v>-365.29812188785968</c:v>
                </c:pt>
                <c:pt idx="3519">
                  <c:v>-15.556652923448382</c:v>
                </c:pt>
                <c:pt idx="3520">
                  <c:v>-15.556652923448382</c:v>
                </c:pt>
                <c:pt idx="3521">
                  <c:v>-15.556652923448382</c:v>
                </c:pt>
                <c:pt idx="3522">
                  <c:v>-15.556652923448382</c:v>
                </c:pt>
                <c:pt idx="3523">
                  <c:v>-15.556652923448382</c:v>
                </c:pt>
                <c:pt idx="3524">
                  <c:v>-15.556652923448382</c:v>
                </c:pt>
                <c:pt idx="3525">
                  <c:v>-15.556652923448382</c:v>
                </c:pt>
                <c:pt idx="3526">
                  <c:v>-15.556652923448382</c:v>
                </c:pt>
                <c:pt idx="3527">
                  <c:v>-15.556652923448382</c:v>
                </c:pt>
                <c:pt idx="3528">
                  <c:v>-175.07705255192218</c:v>
                </c:pt>
                <c:pt idx="3529">
                  <c:v>61.913380187335633</c:v>
                </c:pt>
                <c:pt idx="3530">
                  <c:v>-103.96412225407062</c:v>
                </c:pt>
                <c:pt idx="3531">
                  <c:v>-323.84534784000812</c:v>
                </c:pt>
                <c:pt idx="3532">
                  <c:v>-242.4089922491878</c:v>
                </c:pt>
                <c:pt idx="3533">
                  <c:v>169.58934454280438</c:v>
                </c:pt>
                <c:pt idx="3534">
                  <c:v>396.08445343043354</c:v>
                </c:pt>
                <c:pt idx="3535">
                  <c:v>83.945057433429383</c:v>
                </c:pt>
                <c:pt idx="3536">
                  <c:v>-307.61147638004718</c:v>
                </c:pt>
                <c:pt idx="3537">
                  <c:v>143.93224005061688</c:v>
                </c:pt>
                <c:pt idx="3538">
                  <c:v>-400.52850671451984</c:v>
                </c:pt>
                <c:pt idx="3539">
                  <c:v>-427.39740319889484</c:v>
                </c:pt>
                <c:pt idx="3540">
                  <c:v>-203.91642327946124</c:v>
                </c:pt>
                <c:pt idx="3541">
                  <c:v>-96.396281677898742</c:v>
                </c:pt>
                <c:pt idx="3542">
                  <c:v>133.49528936702313</c:v>
                </c:pt>
                <c:pt idx="3543">
                  <c:v>212.84328131038251</c:v>
                </c:pt>
                <c:pt idx="3544">
                  <c:v>312.86647466975751</c:v>
                </c:pt>
                <c:pt idx="3545">
                  <c:v>65.854328673663758</c:v>
                </c:pt>
                <c:pt idx="3546">
                  <c:v>185.16542486507001</c:v>
                </c:pt>
                <c:pt idx="3547">
                  <c:v>-261.76169915836749</c:v>
                </c:pt>
                <c:pt idx="3548">
                  <c:v>-37.734538513836242</c:v>
                </c:pt>
                <c:pt idx="3549">
                  <c:v>-404.41965814274249</c:v>
                </c:pt>
                <c:pt idx="3550">
                  <c:v>-56.227336365398742</c:v>
                </c:pt>
                <c:pt idx="3551">
                  <c:v>-291.92112298649249</c:v>
                </c:pt>
                <c:pt idx="3552">
                  <c:v>-405.45962854069171</c:v>
                </c:pt>
                <c:pt idx="3553">
                  <c:v>-335.03174920719562</c:v>
                </c:pt>
                <c:pt idx="3554">
                  <c:v>-493.56317086857257</c:v>
                </c:pt>
                <c:pt idx="3555">
                  <c:v>-269.83826776188312</c:v>
                </c:pt>
                <c:pt idx="3556">
                  <c:v>-286.66324945133624</c:v>
                </c:pt>
                <c:pt idx="3557">
                  <c:v>-200.85026117008624</c:v>
                </c:pt>
                <c:pt idx="3558">
                  <c:v>135.66847662288251</c:v>
                </c:pt>
                <c:pt idx="3559">
                  <c:v>-3.2890429083674917</c:v>
                </c:pt>
                <c:pt idx="3560">
                  <c:v>-107.53184075992999</c:v>
                </c:pt>
                <c:pt idx="3561">
                  <c:v>-350.67136712711749</c:v>
                </c:pt>
                <c:pt idx="3562">
                  <c:v>-17.823008972820617</c:v>
                </c:pt>
                <c:pt idx="3563">
                  <c:v>-33.745524841961242</c:v>
                </c:pt>
                <c:pt idx="3564">
                  <c:v>96.386036437335633</c:v>
                </c:pt>
                <c:pt idx="3565">
                  <c:v>230.05763677913251</c:v>
                </c:pt>
                <c:pt idx="3566">
                  <c:v>303.75752691585126</c:v>
                </c:pt>
                <c:pt idx="3567">
                  <c:v>361.21937994319501</c:v>
                </c:pt>
                <c:pt idx="3568">
                  <c:v>-204.81428094547687</c:v>
                </c:pt>
                <c:pt idx="3569">
                  <c:v>-319.26942392033038</c:v>
                </c:pt>
                <c:pt idx="3570">
                  <c:v>496.35164312678876</c:v>
                </c:pt>
                <c:pt idx="3571">
                  <c:v>580.94685797053876</c:v>
                </c:pt>
                <c:pt idx="3572">
                  <c:v>-213.71586175602374</c:v>
                </c:pt>
                <c:pt idx="3573">
                  <c:v>-38.291713196453429</c:v>
                </c:pt>
                <c:pt idx="3574">
                  <c:v>76.175251525226258</c:v>
                </c:pt>
                <c:pt idx="3575">
                  <c:v>-336.75812860172687</c:v>
                </c:pt>
                <c:pt idx="3576">
                  <c:v>-264.19733758610187</c:v>
                </c:pt>
                <c:pt idx="3577">
                  <c:v>-253.90868707340655</c:v>
                </c:pt>
                <c:pt idx="3578">
                  <c:v>66.385761779132508</c:v>
                </c:pt>
                <c:pt idx="3579">
                  <c:v>-321.61813684147296</c:v>
                </c:pt>
                <c:pt idx="3580">
                  <c:v>293.69926885921063</c:v>
                </c:pt>
                <c:pt idx="3581">
                  <c:v>20.877216857257508</c:v>
                </c:pt>
                <c:pt idx="3582">
                  <c:v>83.236408751788758</c:v>
                </c:pt>
                <c:pt idx="3583">
                  <c:v>-23.824534851726867</c:v>
                </c:pt>
                <c:pt idx="3584">
                  <c:v>-224.89745660465655</c:v>
                </c:pt>
                <c:pt idx="3585">
                  <c:v>-192.11798425358234</c:v>
                </c:pt>
                <c:pt idx="3586">
                  <c:v>-263.57993646305499</c:v>
                </c:pt>
                <c:pt idx="3587">
                  <c:v>-361.25627465885577</c:v>
                </c:pt>
                <c:pt idx="3588">
                  <c:v>-234.38267083805499</c:v>
                </c:pt>
                <c:pt idx="3589">
                  <c:v>8.3141980584293833</c:v>
                </c:pt>
                <c:pt idx="3590">
                  <c:v>-374.07023950260577</c:v>
                </c:pt>
                <c:pt idx="3591">
                  <c:v>36.704304259601258</c:v>
                </c:pt>
                <c:pt idx="3592">
                  <c:v>-152.52646966617999</c:v>
                </c:pt>
                <c:pt idx="3593">
                  <c:v>124.77995733577313</c:v>
                </c:pt>
                <c:pt idx="3594">
                  <c:v>322.37044195491376</c:v>
                </c:pt>
                <c:pt idx="3595">
                  <c:v>-284.96689935367999</c:v>
                </c:pt>
                <c:pt idx="3596">
                  <c:v>-131.72724481266437</c:v>
                </c:pt>
                <c:pt idx="3597">
                  <c:v>-210.31246514957843</c:v>
                </c:pt>
                <c:pt idx="3598">
                  <c:v>-377.73385186832843</c:v>
                </c:pt>
                <c:pt idx="3599">
                  <c:v>-450.48343988102374</c:v>
                </c:pt>
                <c:pt idx="3600">
                  <c:v>-15.556652923448382</c:v>
                </c:pt>
                <c:pt idx="3601">
                  <c:v>-15.556652923448382</c:v>
                </c:pt>
                <c:pt idx="3602">
                  <c:v>-15.556652923448382</c:v>
                </c:pt>
                <c:pt idx="3603">
                  <c:v>-15.556652923448382</c:v>
                </c:pt>
                <c:pt idx="3604">
                  <c:v>-15.556652923448382</c:v>
                </c:pt>
                <c:pt idx="3605">
                  <c:v>-282.57461114567218</c:v>
                </c:pt>
                <c:pt idx="3606">
                  <c:v>65.411030333820008</c:v>
                </c:pt>
                <c:pt idx="3607">
                  <c:v>19.991718810382508</c:v>
                </c:pt>
                <c:pt idx="3608">
                  <c:v>-264.20827813785968</c:v>
                </c:pt>
                <c:pt idx="3609">
                  <c:v>-157.91024346989093</c:v>
                </c:pt>
                <c:pt idx="3610">
                  <c:v>-275.27482171696124</c:v>
                </c:pt>
                <c:pt idx="3611">
                  <c:v>-32.670604187664367</c:v>
                </c:pt>
                <c:pt idx="3612">
                  <c:v>204.64955572444501</c:v>
                </c:pt>
                <c:pt idx="3613">
                  <c:v>-355.83584161442218</c:v>
                </c:pt>
                <c:pt idx="3614">
                  <c:v>80.100742858234071</c:v>
                </c:pt>
                <c:pt idx="3615">
                  <c:v>79.671894591632508</c:v>
                </c:pt>
                <c:pt idx="3616">
                  <c:v>-75.372325379070617</c:v>
                </c:pt>
                <c:pt idx="3617">
                  <c:v>220.65468267757001</c:v>
                </c:pt>
                <c:pt idx="3618">
                  <c:v>92.028187316241883</c:v>
                </c:pt>
                <c:pt idx="3619">
                  <c:v>-120.08315606754718</c:v>
                </c:pt>
                <c:pt idx="3620">
                  <c:v>-86.595714050945617</c:v>
                </c:pt>
                <c:pt idx="3621">
                  <c:v>-408.14855905216632</c:v>
                </c:pt>
                <c:pt idx="3622">
                  <c:v>-167.00693841617999</c:v>
                </c:pt>
                <c:pt idx="3623">
                  <c:v>-1.3453783575862417</c:v>
                </c:pt>
                <c:pt idx="3624">
                  <c:v>-189.49152703922687</c:v>
                </c:pt>
                <c:pt idx="3625">
                  <c:v>-199.73977227848468</c:v>
                </c:pt>
                <c:pt idx="3626">
                  <c:v>-42.336558777508117</c:v>
                </c:pt>
                <c:pt idx="3627">
                  <c:v>-95.898341614422179</c:v>
                </c:pt>
                <c:pt idx="3628">
                  <c:v>165.70296148616376</c:v>
                </c:pt>
                <c:pt idx="3629">
                  <c:v>-262.35145135563312</c:v>
                </c:pt>
                <c:pt idx="3630">
                  <c:v>-201.90236993473468</c:v>
                </c:pt>
                <c:pt idx="3631">
                  <c:v>-29.909160095867492</c:v>
                </c:pt>
                <c:pt idx="3632">
                  <c:v>-203.44356866520343</c:v>
                </c:pt>
                <c:pt idx="3633">
                  <c:v>-449.25596948307452</c:v>
                </c:pt>
                <c:pt idx="3634">
                  <c:v>120.96873907405438</c:v>
                </c:pt>
                <c:pt idx="3635">
                  <c:v>-121.43308587711749</c:v>
                </c:pt>
                <c:pt idx="3636">
                  <c:v>-221.23981805485187</c:v>
                </c:pt>
                <c:pt idx="3637">
                  <c:v>-218.80630059879718</c:v>
                </c:pt>
                <c:pt idx="3638">
                  <c:v>22.107471984210633</c:v>
                </c:pt>
                <c:pt idx="3639">
                  <c:v>89.328419249835633</c:v>
                </c:pt>
                <c:pt idx="3640">
                  <c:v>-211.44582696598468</c:v>
                </c:pt>
                <c:pt idx="3641">
                  <c:v>112.57762579280438</c:v>
                </c:pt>
                <c:pt idx="3642">
                  <c:v>-221.59141107242999</c:v>
                </c:pt>
                <c:pt idx="3643">
                  <c:v>-232.50918145817218</c:v>
                </c:pt>
                <c:pt idx="3644">
                  <c:v>-177.61216302555499</c:v>
                </c:pt>
                <c:pt idx="3645">
                  <c:v>144.59471563655438</c:v>
                </c:pt>
                <c:pt idx="3646">
                  <c:v>34.445118468585633</c:v>
                </c:pt>
                <c:pt idx="3647">
                  <c:v>69.478138488116883</c:v>
                </c:pt>
                <c:pt idx="3648">
                  <c:v>-53.973491150554992</c:v>
                </c:pt>
                <c:pt idx="3649">
                  <c:v>70.648396056476258</c:v>
                </c:pt>
                <c:pt idx="3650">
                  <c:v>193.10164312678876</c:v>
                </c:pt>
                <c:pt idx="3651">
                  <c:v>105.41280035335126</c:v>
                </c:pt>
                <c:pt idx="3652">
                  <c:v>9.8211865838200083</c:v>
                </c:pt>
                <c:pt idx="3653">
                  <c:v>94.691395324054383</c:v>
                </c:pt>
                <c:pt idx="3654">
                  <c:v>16.736958068195008</c:v>
                </c:pt>
                <c:pt idx="3655">
                  <c:v>-343.0024981085628</c:v>
                </c:pt>
                <c:pt idx="3656">
                  <c:v>-403.04220910709796</c:v>
                </c:pt>
                <c:pt idx="3657">
                  <c:v>-101.29145379703937</c:v>
                </c:pt>
                <c:pt idx="3658">
                  <c:v>-150.96303888004718</c:v>
                </c:pt>
                <c:pt idx="3659">
                  <c:v>-321.84284539860187</c:v>
                </c:pt>
                <c:pt idx="3660">
                  <c:v>219.24235967952313</c:v>
                </c:pt>
                <c:pt idx="3661">
                  <c:v>168.10600714046063</c:v>
                </c:pt>
                <c:pt idx="3662">
                  <c:v>-286.12816186588702</c:v>
                </c:pt>
                <c:pt idx="3663">
                  <c:v>-83.446269470867492</c:v>
                </c:pt>
                <c:pt idx="3664">
                  <c:v>303.52656988460126</c:v>
                </c:pt>
                <c:pt idx="3665">
                  <c:v>26.644794982257508</c:v>
                </c:pt>
                <c:pt idx="3666">
                  <c:v>32.838032286945008</c:v>
                </c:pt>
                <c:pt idx="3667">
                  <c:v>348.04918340999188</c:v>
                </c:pt>
                <c:pt idx="3668">
                  <c:v>125.48164800960126</c:v>
                </c:pt>
                <c:pt idx="3669">
                  <c:v>-15.368846375164367</c:v>
                </c:pt>
                <c:pt idx="3670">
                  <c:v>-142.43015618961749</c:v>
                </c:pt>
                <c:pt idx="3671">
                  <c:v>84.851795714679383</c:v>
                </c:pt>
                <c:pt idx="3672">
                  <c:v>-306.33803888004718</c:v>
                </c:pt>
                <c:pt idx="3673">
                  <c:v>-256.34116693180499</c:v>
                </c:pt>
                <c:pt idx="3674">
                  <c:v>54.860065978351258</c:v>
                </c:pt>
                <c:pt idx="3675">
                  <c:v>-64.731379944500304</c:v>
                </c:pt>
                <c:pt idx="3676">
                  <c:v>211.06645635921063</c:v>
                </c:pt>
                <c:pt idx="3677">
                  <c:v>49.494709533038758</c:v>
                </c:pt>
                <c:pt idx="3678">
                  <c:v>-172.79032464664874</c:v>
                </c:pt>
                <c:pt idx="3679">
                  <c:v>-403.29409356754718</c:v>
                </c:pt>
                <c:pt idx="3680">
                  <c:v>-15.556652923448382</c:v>
                </c:pt>
                <c:pt idx="3681">
                  <c:v>-15.556652923448382</c:v>
                </c:pt>
                <c:pt idx="3682">
                  <c:v>-15.556652923448382</c:v>
                </c:pt>
                <c:pt idx="3683">
                  <c:v>-15.556652923448382</c:v>
                </c:pt>
                <c:pt idx="3684">
                  <c:v>-340.03646417301593</c:v>
                </c:pt>
                <c:pt idx="3685">
                  <c:v>-111.82004876774249</c:v>
                </c:pt>
                <c:pt idx="3686">
                  <c:v>-126.43003411930499</c:v>
                </c:pt>
                <c:pt idx="3687">
                  <c:v>-274.12755914371905</c:v>
                </c:pt>
                <c:pt idx="3688">
                  <c:v>-15.556652923448382</c:v>
                </c:pt>
                <c:pt idx="3689">
                  <c:v>-15.556652923448382</c:v>
                </c:pt>
                <c:pt idx="3690">
                  <c:v>-15.556652923448382</c:v>
                </c:pt>
                <c:pt idx="3691">
                  <c:v>-15.556652923448382</c:v>
                </c:pt>
                <c:pt idx="3692">
                  <c:v>-15.556652923448382</c:v>
                </c:pt>
                <c:pt idx="3693">
                  <c:v>-15.556652923448382</c:v>
                </c:pt>
                <c:pt idx="3694">
                  <c:v>-15.556652923448382</c:v>
                </c:pt>
                <c:pt idx="3695">
                  <c:v>-15.556652923448382</c:v>
                </c:pt>
                <c:pt idx="3696">
                  <c:v>-196.77241082828937</c:v>
                </c:pt>
                <c:pt idx="3697">
                  <c:v>-205.14759393375812</c:v>
                </c:pt>
                <c:pt idx="3698">
                  <c:v>-380.53254266422687</c:v>
                </c:pt>
                <c:pt idx="3699">
                  <c:v>185.17702154475751</c:v>
                </c:pt>
                <c:pt idx="3700">
                  <c:v>-415.20287652653155</c:v>
                </c:pt>
                <c:pt idx="3701">
                  <c:v>226.32191900569501</c:v>
                </c:pt>
                <c:pt idx="3702">
                  <c:v>-288.23182244938312</c:v>
                </c:pt>
                <c:pt idx="3703">
                  <c:v>-127.90735955875812</c:v>
                </c:pt>
                <c:pt idx="3704">
                  <c:v>-277.40854211491046</c:v>
                </c:pt>
                <c:pt idx="3705">
                  <c:v>-105.05918450992999</c:v>
                </c:pt>
                <c:pt idx="3706">
                  <c:v>-351.1610903326839</c:v>
                </c:pt>
                <c:pt idx="3707">
                  <c:v>-403.51015039127765</c:v>
                </c:pt>
                <c:pt idx="3708">
                  <c:v>-207.48830743473468</c:v>
                </c:pt>
                <c:pt idx="3709">
                  <c:v>-106.93177362125812</c:v>
                </c:pt>
                <c:pt idx="3710">
                  <c:v>-155.62958856266437</c:v>
                </c:pt>
                <c:pt idx="3711">
                  <c:v>-175.7350420538753</c:v>
                </c:pt>
                <c:pt idx="3712">
                  <c:v>-168.38175531071124</c:v>
                </c:pt>
                <c:pt idx="3713">
                  <c:v>-96.355601746258117</c:v>
                </c:pt>
                <c:pt idx="3714">
                  <c:v>-93.003947693523742</c:v>
                </c:pt>
                <c:pt idx="3715">
                  <c:v>-179.57889886539874</c:v>
                </c:pt>
                <c:pt idx="3716">
                  <c:v>-346.11645074528155</c:v>
                </c:pt>
                <c:pt idx="3717">
                  <c:v>78.677357238116883</c:v>
                </c:pt>
                <c:pt idx="3718">
                  <c:v>-151.18299432438312</c:v>
                </c:pt>
                <c:pt idx="3719">
                  <c:v>-312.29745050114093</c:v>
                </c:pt>
                <c:pt idx="3720">
                  <c:v>-340.92589898746905</c:v>
                </c:pt>
                <c:pt idx="3721">
                  <c:v>-327.25878472965655</c:v>
                </c:pt>
                <c:pt idx="3722">
                  <c:v>-91.337443787273742</c:v>
                </c:pt>
                <c:pt idx="3723">
                  <c:v>-317.63688226383624</c:v>
                </c:pt>
                <c:pt idx="3724">
                  <c:v>-348.42827172916827</c:v>
                </c:pt>
                <c:pt idx="3725">
                  <c:v>-40.969371277508117</c:v>
                </c:pt>
                <c:pt idx="3726">
                  <c:v>-127.11242242496905</c:v>
                </c:pt>
                <c:pt idx="3727">
                  <c:v>29.958332579913758</c:v>
                </c:pt>
                <c:pt idx="3728">
                  <c:v>133.21223882991376</c:v>
                </c:pt>
                <c:pt idx="3729">
                  <c:v>-62.199046570476867</c:v>
                </c:pt>
                <c:pt idx="3730">
                  <c:v>-220.85363336246905</c:v>
                </c:pt>
                <c:pt idx="3731">
                  <c:v>-318.99853082340655</c:v>
                </c:pt>
                <c:pt idx="3732">
                  <c:v>-245.05955072086749</c:v>
                </c:pt>
                <c:pt idx="3733">
                  <c:v>-166.66758294742999</c:v>
                </c:pt>
                <c:pt idx="3734">
                  <c:v>101.78453497249188</c:v>
                </c:pt>
                <c:pt idx="3735">
                  <c:v>-33.358653504070617</c:v>
                </c:pt>
                <c:pt idx="3736">
                  <c:v>-48.047252136883117</c:v>
                </c:pt>
                <c:pt idx="3737">
                  <c:v>-179.0197100226253</c:v>
                </c:pt>
                <c:pt idx="3738">
                  <c:v>-48.394145447429992</c:v>
                </c:pt>
                <c:pt idx="3739">
                  <c:v>-280.54111810367999</c:v>
                </c:pt>
                <c:pt idx="3740">
                  <c:v>-98.637614685711242</c:v>
                </c:pt>
                <c:pt idx="3741">
                  <c:v>-99.407969910320617</c:v>
                </c:pt>
                <c:pt idx="3742">
                  <c:v>109.44496588069501</c:v>
                </c:pt>
                <c:pt idx="3743">
                  <c:v>-165.51670404117999</c:v>
                </c:pt>
                <c:pt idx="3744">
                  <c:v>-175.94831414860187</c:v>
                </c:pt>
                <c:pt idx="3745">
                  <c:v>-173.68862481754718</c:v>
                </c:pt>
                <c:pt idx="3746">
                  <c:v>-53.866038757976867</c:v>
                </c:pt>
                <c:pt idx="3747">
                  <c:v>374.74635748225751</c:v>
                </c:pt>
                <c:pt idx="3748">
                  <c:v>-85.098796326336242</c:v>
                </c:pt>
                <c:pt idx="3749">
                  <c:v>-15.556652923448382</c:v>
                </c:pt>
                <c:pt idx="3750">
                  <c:v>-15.556652923448382</c:v>
                </c:pt>
                <c:pt idx="3751">
                  <c:v>-15.556652923448382</c:v>
                </c:pt>
                <c:pt idx="3752">
                  <c:v>-137.00458856266437</c:v>
                </c:pt>
                <c:pt idx="3753">
                  <c:v>109.44749883967938</c:v>
                </c:pt>
                <c:pt idx="3754">
                  <c:v>487.08516363460126</c:v>
                </c:pt>
                <c:pt idx="3755">
                  <c:v>-43.671733338054992</c:v>
                </c:pt>
                <c:pt idx="3756">
                  <c:v>-264.19680352848468</c:v>
                </c:pt>
                <c:pt idx="3757">
                  <c:v>-261.57435174625812</c:v>
                </c:pt>
                <c:pt idx="3758">
                  <c:v>86.401417296710633</c:v>
                </c:pt>
                <c:pt idx="3759">
                  <c:v>53.338306945148133</c:v>
                </c:pt>
                <c:pt idx="3760">
                  <c:v>-221.4684404913753</c:v>
                </c:pt>
                <c:pt idx="3761">
                  <c:v>-111.21567865055499</c:v>
                </c:pt>
                <c:pt idx="3762">
                  <c:v>-166.33138604801593</c:v>
                </c:pt>
                <c:pt idx="3763">
                  <c:v>-228.49038263004718</c:v>
                </c:pt>
                <c:pt idx="3764">
                  <c:v>34.872395079913758</c:v>
                </c:pt>
                <c:pt idx="3765">
                  <c:v>-188.64023919742999</c:v>
                </c:pt>
                <c:pt idx="3766">
                  <c:v>-15.556652923448382</c:v>
                </c:pt>
                <c:pt idx="3767">
                  <c:v>-15.556652923448382</c:v>
                </c:pt>
                <c:pt idx="3768">
                  <c:v>-15.556652923448382</c:v>
                </c:pt>
                <c:pt idx="3769">
                  <c:v>-194.40609307926593</c:v>
                </c:pt>
                <c:pt idx="3770">
                  <c:v>-64.124492127117492</c:v>
                </c:pt>
                <c:pt idx="3771">
                  <c:v>-28.005427796062804</c:v>
                </c:pt>
                <c:pt idx="3772">
                  <c:v>-161.44245477360187</c:v>
                </c:pt>
                <c:pt idx="3773">
                  <c:v>-181.05393548649249</c:v>
                </c:pt>
                <c:pt idx="3774">
                  <c:v>-406.32098718326984</c:v>
                </c:pt>
                <c:pt idx="3775">
                  <c:v>-172.92692132633624</c:v>
                </c:pt>
                <c:pt idx="3776">
                  <c:v>327.10478643733563</c:v>
                </c:pt>
                <c:pt idx="3777">
                  <c:v>-277.57163568180499</c:v>
                </c:pt>
                <c:pt idx="3778">
                  <c:v>-411.62626214664874</c:v>
                </c:pt>
                <c:pt idx="3779">
                  <c:v>-113.28287835758624</c:v>
                </c:pt>
                <c:pt idx="3780">
                  <c:v>92.630665343585633</c:v>
                </c:pt>
                <c:pt idx="3781">
                  <c:v>70.198353331866883</c:v>
                </c:pt>
                <c:pt idx="3782">
                  <c:v>284.42216924983563</c:v>
                </c:pt>
                <c:pt idx="3783">
                  <c:v>562.21016363460126</c:v>
                </c:pt>
                <c:pt idx="3784">
                  <c:v>306.72719244319501</c:v>
                </c:pt>
                <c:pt idx="3785">
                  <c:v>23.576130431476258</c:v>
                </c:pt>
                <c:pt idx="3786">
                  <c:v>174.68321661311688</c:v>
                </c:pt>
                <c:pt idx="3787">
                  <c:v>-302.86835809391437</c:v>
                </c:pt>
                <c:pt idx="3788">
                  <c:v>-120.14646478336749</c:v>
                </c:pt>
                <c:pt idx="3789">
                  <c:v>132.56605963069501</c:v>
                </c:pt>
                <c:pt idx="3790">
                  <c:v>-334.33848901432452</c:v>
                </c:pt>
                <c:pt idx="3791">
                  <c:v>-207.29014154117999</c:v>
                </c:pt>
                <c:pt idx="3792">
                  <c:v>-74.445445496258117</c:v>
                </c:pt>
                <c:pt idx="3793">
                  <c:v>-92.927440125164367</c:v>
                </c:pt>
                <c:pt idx="3794">
                  <c:v>-59.570170838054992</c:v>
                </c:pt>
                <c:pt idx="3795">
                  <c:v>155.36208013850751</c:v>
                </c:pt>
                <c:pt idx="3796">
                  <c:v>-193.2648272101253</c:v>
                </c:pt>
                <c:pt idx="3797">
                  <c:v>-251.40722222965655</c:v>
                </c:pt>
                <c:pt idx="3798">
                  <c:v>-248.79813714664874</c:v>
                </c:pt>
                <c:pt idx="3799">
                  <c:v>9.4512219842106333</c:v>
                </c:pt>
                <c:pt idx="3800">
                  <c:v>129.82765631038251</c:v>
                </c:pt>
                <c:pt idx="3801">
                  <c:v>182.68181280452313</c:v>
                </c:pt>
                <c:pt idx="3802">
                  <c:v>-264.23035760563312</c:v>
                </c:pt>
                <c:pt idx="3803">
                  <c:v>370.80659918147626</c:v>
                </c:pt>
                <c:pt idx="3804">
                  <c:v>103.66362432796063</c:v>
                </c:pt>
                <c:pt idx="3805">
                  <c:v>-57.135478455242492</c:v>
                </c:pt>
                <c:pt idx="3806">
                  <c:v>253.85738043147626</c:v>
                </c:pt>
                <c:pt idx="3807">
                  <c:v>92.224293273273133</c:v>
                </c:pt>
                <c:pt idx="3808">
                  <c:v>114.34737066585126</c:v>
                </c:pt>
                <c:pt idx="3809">
                  <c:v>260.86461309749188</c:v>
                </c:pt>
                <c:pt idx="3810">
                  <c:v>-245.46262689274249</c:v>
                </c:pt>
                <c:pt idx="3811">
                  <c:v>-417.38147302311359</c:v>
                </c:pt>
                <c:pt idx="3812">
                  <c:v>-200.74213739078937</c:v>
                </c:pt>
                <c:pt idx="3813">
                  <c:v>-167.84455438297687</c:v>
                </c:pt>
                <c:pt idx="3814">
                  <c:v>-50.139110047039367</c:v>
                </c:pt>
                <c:pt idx="3815">
                  <c:v>177.18654302913251</c:v>
                </c:pt>
                <c:pt idx="3816">
                  <c:v>-144.55065484684405</c:v>
                </c:pt>
                <c:pt idx="3817">
                  <c:v>-405.46531243961749</c:v>
                </c:pt>
                <c:pt idx="3818">
                  <c:v>191.80971197444501</c:v>
                </c:pt>
                <c:pt idx="3819">
                  <c:v>123.58607916194501</c:v>
                </c:pt>
                <c:pt idx="3820">
                  <c:v>68.217365783038758</c:v>
                </c:pt>
                <c:pt idx="3821">
                  <c:v>-187.52987237614093</c:v>
                </c:pt>
                <c:pt idx="3822">
                  <c:v>-153.87513299625812</c:v>
                </c:pt>
                <c:pt idx="3823">
                  <c:v>69.107990783038758</c:v>
                </c:pt>
                <c:pt idx="3824">
                  <c:v>-181.15403314274249</c:v>
                </c:pt>
                <c:pt idx="3825">
                  <c:v>86.987415831866883</c:v>
                </c:pt>
                <c:pt idx="3826">
                  <c:v>-135.67281671207843</c:v>
                </c:pt>
                <c:pt idx="3827">
                  <c:v>-170.07749505680499</c:v>
                </c:pt>
                <c:pt idx="3828">
                  <c:v>-179.0492510382503</c:v>
                </c:pt>
                <c:pt idx="3829">
                  <c:v>-263.81664605778155</c:v>
                </c:pt>
                <c:pt idx="3830">
                  <c:v>-50.208140808758117</c:v>
                </c:pt>
                <c:pt idx="3831">
                  <c:v>121.23534063655438</c:v>
                </c:pt>
                <c:pt idx="3832">
                  <c:v>238.22469000178876</c:v>
                </c:pt>
                <c:pt idx="3833">
                  <c:v>-29.423228699383117</c:v>
                </c:pt>
                <c:pt idx="3834">
                  <c:v>-132.3651690070003</c:v>
                </c:pt>
                <c:pt idx="3835">
                  <c:v>-194.25414605778155</c:v>
                </c:pt>
                <c:pt idx="3836">
                  <c:v>-51.835032898601867</c:v>
                </c:pt>
                <c:pt idx="3837">
                  <c:v>-62.106639343914367</c:v>
                </c:pt>
                <c:pt idx="3838">
                  <c:v>-105.04197259586749</c:v>
                </c:pt>
                <c:pt idx="3839">
                  <c:v>-48.717875916179992</c:v>
                </c:pt>
                <c:pt idx="3840">
                  <c:v>654.69447759944501</c:v>
                </c:pt>
                <c:pt idx="3841">
                  <c:v>212.10481695491376</c:v>
                </c:pt>
                <c:pt idx="3842">
                  <c:v>254.32115606624188</c:v>
                </c:pt>
                <c:pt idx="3843">
                  <c:v>-188.35367150944171</c:v>
                </c:pt>
                <c:pt idx="3844">
                  <c:v>455.34083990413251</c:v>
                </c:pt>
                <c:pt idx="3845">
                  <c:v>33.159321349445008</c:v>
                </c:pt>
                <c:pt idx="3846">
                  <c:v>31.397266906085633</c:v>
                </c:pt>
                <c:pt idx="3847">
                  <c:v>-437.55441232365069</c:v>
                </c:pt>
                <c:pt idx="3848">
                  <c:v>-42.633830506023742</c:v>
                </c:pt>
                <c:pt idx="3849">
                  <c:v>-83.474879700359679</c:v>
                </c:pt>
                <c:pt idx="3850">
                  <c:v>-151.67798944157062</c:v>
                </c:pt>
                <c:pt idx="3851">
                  <c:v>224.76170782405438</c:v>
                </c:pt>
                <c:pt idx="3852">
                  <c:v>77.095966857257508</c:v>
                </c:pt>
                <c:pt idx="3853">
                  <c:v>-401.44718499821124</c:v>
                </c:pt>
                <c:pt idx="3854">
                  <c:v>-15.556652923448382</c:v>
                </c:pt>
                <c:pt idx="3855">
                  <c:v>-15.556652923448382</c:v>
                </c:pt>
                <c:pt idx="3856">
                  <c:v>-15.556652923448382</c:v>
                </c:pt>
                <c:pt idx="3857">
                  <c:v>-238.65172906559405</c:v>
                </c:pt>
                <c:pt idx="3858">
                  <c:v>-227.73250909489093</c:v>
                </c:pt>
                <c:pt idx="3859">
                  <c:v>-116.81190057438312</c:v>
                </c:pt>
                <c:pt idx="3860">
                  <c:v>-31.848308045086242</c:v>
                </c:pt>
                <c:pt idx="3861">
                  <c:v>409.43190435725751</c:v>
                </c:pt>
                <c:pt idx="3862">
                  <c:v>-9.1912951056331167</c:v>
                </c:pt>
                <c:pt idx="3863">
                  <c:v>19.943623107257508</c:v>
                </c:pt>
                <c:pt idx="3864">
                  <c:v>-137.84035821598468</c:v>
                </c:pt>
                <c:pt idx="3865">
                  <c:v>395.04250006038251</c:v>
                </c:pt>
                <c:pt idx="3866">
                  <c:v>484.89284185725751</c:v>
                </c:pt>
                <c:pt idx="3867">
                  <c:v>-29.111216980633117</c:v>
                </c:pt>
                <c:pt idx="3868">
                  <c:v>-47.982646423992492</c:v>
                </c:pt>
                <c:pt idx="3869">
                  <c:v>73.357685607257508</c:v>
                </c:pt>
                <c:pt idx="3870">
                  <c:v>146.60811285335126</c:v>
                </c:pt>
                <c:pt idx="3871">
                  <c:v>390.62019781428876</c:v>
                </c:pt>
                <c:pt idx="3872">
                  <c:v>156.57600836116376</c:v>
                </c:pt>
                <c:pt idx="3873">
                  <c:v>42.113300841632508</c:v>
                </c:pt>
                <c:pt idx="3874">
                  <c:v>-43.879283386883117</c:v>
                </c:pt>
                <c:pt idx="3875">
                  <c:v>-118.92536492985187</c:v>
                </c:pt>
                <c:pt idx="3876">
                  <c:v>70.686146300616883</c:v>
                </c:pt>
                <c:pt idx="3877">
                  <c:v>49.892414611163758</c:v>
                </c:pt>
                <c:pt idx="3878">
                  <c:v>-27.071849304851867</c:v>
                </c:pt>
                <c:pt idx="3879">
                  <c:v>-278.33750482242999</c:v>
                </c:pt>
                <c:pt idx="3880">
                  <c:v>-79.349727112469054</c:v>
                </c:pt>
                <c:pt idx="3881">
                  <c:v>-351.06517358463702</c:v>
                </c:pt>
                <c:pt idx="3882">
                  <c:v>-85.407573181804992</c:v>
                </c:pt>
                <c:pt idx="3883">
                  <c:v>-0.46070428532061669</c:v>
                </c:pt>
                <c:pt idx="3884">
                  <c:v>-86.988475281414367</c:v>
                </c:pt>
                <c:pt idx="3885">
                  <c:v>-257.78589196842609</c:v>
                </c:pt>
                <c:pt idx="3886">
                  <c:v>-88.601542908367492</c:v>
                </c:pt>
                <c:pt idx="3887">
                  <c:v>-237.83137078922687</c:v>
                </c:pt>
                <c:pt idx="3888">
                  <c:v>-209.79445977848468</c:v>
                </c:pt>
                <c:pt idx="3889">
                  <c:v>-379.81800409000812</c:v>
                </c:pt>
                <c:pt idx="3890">
                  <c:v>-205.90546746891437</c:v>
                </c:pt>
                <c:pt idx="3891">
                  <c:v>250.33903936702313</c:v>
                </c:pt>
                <c:pt idx="3892">
                  <c:v>551.76045660335126</c:v>
                </c:pt>
                <c:pt idx="3893">
                  <c:v>-218.64707513492999</c:v>
                </c:pt>
                <c:pt idx="3894">
                  <c:v>-428.09035821598468</c:v>
                </c:pt>
                <c:pt idx="3895">
                  <c:v>-191.67447992008624</c:v>
                </c:pt>
                <c:pt idx="3896">
                  <c:v>-184.50339837711749</c:v>
                </c:pt>
                <c:pt idx="3897">
                  <c:v>-336.1053041998714</c:v>
                </c:pt>
                <c:pt idx="3898">
                  <c:v>-96.134166199383117</c:v>
                </c:pt>
                <c:pt idx="3899">
                  <c:v>8.2661193195008309E-2</c:v>
                </c:pt>
                <c:pt idx="3900">
                  <c:v>-136.75220819157062</c:v>
                </c:pt>
                <c:pt idx="3901">
                  <c:v>-174.24854608219562</c:v>
                </c:pt>
                <c:pt idx="3902">
                  <c:v>-63.273539978679992</c:v>
                </c:pt>
                <c:pt idx="3903">
                  <c:v>232.51118902522626</c:v>
                </c:pt>
                <c:pt idx="3904">
                  <c:v>44.403248351398133</c:v>
                </c:pt>
                <c:pt idx="3905">
                  <c:v>-250.29185052555499</c:v>
                </c:pt>
                <c:pt idx="3906">
                  <c:v>-80.183543640789367</c:v>
                </c:pt>
                <c:pt idx="3907">
                  <c:v>217.69942144710126</c:v>
                </c:pt>
                <c:pt idx="3908">
                  <c:v>-215.88344903629718</c:v>
                </c:pt>
                <c:pt idx="3909">
                  <c:v>268.96553472835126</c:v>
                </c:pt>
                <c:pt idx="3910">
                  <c:v>-131.99071832340655</c:v>
                </c:pt>
                <c:pt idx="3911">
                  <c:v>-333.69079156559405</c:v>
                </c:pt>
                <c:pt idx="3912">
                  <c:v>-391.59125085514484</c:v>
                </c:pt>
                <c:pt idx="3913">
                  <c:v>548.98122076350751</c:v>
                </c:pt>
                <c:pt idx="3914">
                  <c:v>544.10963873225751</c:v>
                </c:pt>
                <c:pt idx="3915">
                  <c:v>49.122944396320008</c:v>
                </c:pt>
                <c:pt idx="3916">
                  <c:v>336.60606817561688</c:v>
                </c:pt>
                <c:pt idx="3917">
                  <c:v>257.24477056819501</c:v>
                </c:pt>
                <c:pt idx="3918">
                  <c:v>-157.31238885563312</c:v>
                </c:pt>
                <c:pt idx="3919">
                  <c:v>-341.02187677067218</c:v>
                </c:pt>
                <c:pt idx="3920">
                  <c:v>-371.94214196842609</c:v>
                </c:pt>
                <c:pt idx="3921">
                  <c:v>286.85350469905438</c:v>
                </c:pt>
                <c:pt idx="3922">
                  <c:v>-4.4776720587581167</c:v>
                </c:pt>
                <c:pt idx="3923">
                  <c:v>74.225025695148133</c:v>
                </c:pt>
                <c:pt idx="3924">
                  <c:v>-128.7413897101253</c:v>
                </c:pt>
                <c:pt idx="3925">
                  <c:v>-8.8291430060237417</c:v>
                </c:pt>
                <c:pt idx="3926">
                  <c:v>-38.056315857586242</c:v>
                </c:pt>
                <c:pt idx="3927">
                  <c:v>-83.426585632976867</c:v>
                </c:pt>
                <c:pt idx="3928">
                  <c:v>216.45879034358563</c:v>
                </c:pt>
                <c:pt idx="3929">
                  <c:v>155.09843878108563</c:v>
                </c:pt>
                <c:pt idx="3930">
                  <c:v>443.21486334163251</c:v>
                </c:pt>
                <c:pt idx="3931">
                  <c:v>87.059803527179383</c:v>
                </c:pt>
                <c:pt idx="3932">
                  <c:v>320.68989996272626</c:v>
                </c:pt>
                <c:pt idx="3933">
                  <c:v>-266.20289178532062</c:v>
                </c:pt>
                <c:pt idx="3934">
                  <c:v>147.06309942561688</c:v>
                </c:pt>
                <c:pt idx="3935">
                  <c:v>-70.020900208172179</c:v>
                </c:pt>
                <c:pt idx="3936">
                  <c:v>-15.556652923448382</c:v>
                </c:pt>
                <c:pt idx="3937">
                  <c:v>-15.556652923448382</c:v>
                </c:pt>
                <c:pt idx="3938">
                  <c:v>-15.556652923448382</c:v>
                </c:pt>
                <c:pt idx="3939">
                  <c:v>-397.74030633610187</c:v>
                </c:pt>
                <c:pt idx="3940">
                  <c:v>-375.33793969791827</c:v>
                </c:pt>
                <c:pt idx="3941">
                  <c:v>-164.84960504215655</c:v>
                </c:pt>
                <c:pt idx="3942">
                  <c:v>-340.41264672916827</c:v>
                </c:pt>
                <c:pt idx="3943">
                  <c:v>-78.059337097820617</c:v>
                </c:pt>
                <c:pt idx="3944">
                  <c:v>-139.50490899723468</c:v>
                </c:pt>
                <c:pt idx="3945">
                  <c:v>-283.66805596989093</c:v>
                </c:pt>
                <c:pt idx="3946">
                  <c:v>-0.36432977360186669</c:v>
                </c:pt>
                <c:pt idx="3947">
                  <c:v>389.61272100764813</c:v>
                </c:pt>
                <c:pt idx="3948">
                  <c:v>172.26405767757001</c:v>
                </c:pt>
                <c:pt idx="3949">
                  <c:v>543.29195074397626</c:v>
                </c:pt>
                <c:pt idx="3950">
                  <c:v>-23.854930359539367</c:v>
                </c:pt>
                <c:pt idx="3951">
                  <c:v>328.63756231624188</c:v>
                </c:pt>
                <c:pt idx="3952">
                  <c:v>-143.61892266910968</c:v>
                </c:pt>
                <c:pt idx="3953">
                  <c:v>-220.9838213507503</c:v>
                </c:pt>
                <c:pt idx="3954">
                  <c:v>-122.76829095524249</c:v>
                </c:pt>
                <c:pt idx="3955">
                  <c:v>-158.5637774054378</c:v>
                </c:pt>
                <c:pt idx="3956">
                  <c:v>-304.38766046207843</c:v>
                </c:pt>
                <c:pt idx="3957">
                  <c:v>-18.912700134929992</c:v>
                </c:pt>
                <c:pt idx="3958">
                  <c:v>138.65572027522626</c:v>
                </c:pt>
                <c:pt idx="3959">
                  <c:v>229.27360967952313</c:v>
                </c:pt>
                <c:pt idx="3960">
                  <c:v>66.523579161945008</c:v>
                </c:pt>
                <c:pt idx="3961">
                  <c:v>381.78767828303876</c:v>
                </c:pt>
                <c:pt idx="3962">
                  <c:v>-278.48740716617999</c:v>
                </c:pt>
                <c:pt idx="3963">
                  <c:v>45.874348204913758</c:v>
                </c:pt>
                <c:pt idx="3964">
                  <c:v>215.81004766780438</c:v>
                </c:pt>
                <c:pt idx="3965">
                  <c:v>364.70125250178876</c:v>
                </c:pt>
                <c:pt idx="3966">
                  <c:v>-318.05943627994952</c:v>
                </c:pt>
                <c:pt idx="3967">
                  <c:v>-32.164103943523742</c:v>
                </c:pt>
                <c:pt idx="3968">
                  <c:v>41.883778136554383</c:v>
                </c:pt>
                <c:pt idx="3969">
                  <c:v>-63.506602722820617</c:v>
                </c:pt>
                <c:pt idx="3970">
                  <c:v>307.56026129085126</c:v>
                </c:pt>
                <c:pt idx="3971">
                  <c:v>-294.52819390934405</c:v>
                </c:pt>
                <c:pt idx="3972">
                  <c:v>-389.47883172672687</c:v>
                </c:pt>
                <c:pt idx="3973">
                  <c:v>-5.8480486456721792</c:v>
                </c:pt>
                <c:pt idx="3974">
                  <c:v>215.35545782405438</c:v>
                </c:pt>
                <c:pt idx="3975">
                  <c:v>179.91737799007001</c:v>
                </c:pt>
                <c:pt idx="3976">
                  <c:v>-166.18543573063312</c:v>
                </c:pt>
                <c:pt idx="3977">
                  <c:v>340.47377447444501</c:v>
                </c:pt>
                <c:pt idx="3978">
                  <c:v>-46.365825134929992</c:v>
                </c:pt>
                <c:pt idx="3979">
                  <c:v>-362.2537188116878</c:v>
                </c:pt>
                <c:pt idx="3980">
                  <c:v>-293.17197747867999</c:v>
                </c:pt>
                <c:pt idx="3981">
                  <c:v>-386.30178399723468</c:v>
                </c:pt>
                <c:pt idx="3982">
                  <c:v>-74.248805481609679</c:v>
                </c:pt>
                <c:pt idx="3983">
                  <c:v>-197.85912652653155</c:v>
                </c:pt>
                <c:pt idx="3984">
                  <c:v>-10.047221619304992</c:v>
                </c:pt>
                <c:pt idx="3985">
                  <c:v>128.97169927913251</c:v>
                </c:pt>
                <c:pt idx="3986">
                  <c:v>-318.32792230289874</c:v>
                </c:pt>
                <c:pt idx="3987">
                  <c:v>43.439564269366883</c:v>
                </c:pt>
                <c:pt idx="3988">
                  <c:v>-95.936641174969054</c:v>
                </c:pt>
                <c:pt idx="3989">
                  <c:v>-88.813823181804992</c:v>
                </c:pt>
                <c:pt idx="3990">
                  <c:v>252.19478277522626</c:v>
                </c:pt>
                <c:pt idx="3991">
                  <c:v>-81.963557678875304</c:v>
                </c:pt>
                <c:pt idx="3992">
                  <c:v>-115.47330804508624</c:v>
                </c:pt>
                <c:pt idx="3993">
                  <c:v>75.188343566241883</c:v>
                </c:pt>
                <c:pt idx="3994">
                  <c:v>-150.47506280582843</c:v>
                </c:pt>
                <c:pt idx="3995">
                  <c:v>-185.4249834601253</c:v>
                </c:pt>
                <c:pt idx="3996">
                  <c:v>560.82692388850751</c:v>
                </c:pt>
                <c:pt idx="3997">
                  <c:v>220.10278972061565</c:v>
                </c:pt>
                <c:pt idx="3998">
                  <c:v>-360.5168032233089</c:v>
                </c:pt>
                <c:pt idx="3999">
                  <c:v>-132.60485406559405</c:v>
                </c:pt>
                <c:pt idx="4000">
                  <c:v>-101.30143304508624</c:v>
                </c:pt>
                <c:pt idx="4001">
                  <c:v>43.873341124835633</c:v>
                </c:pt>
                <c:pt idx="4002">
                  <c:v>-213.24937005680499</c:v>
                </c:pt>
                <c:pt idx="4003">
                  <c:v>-199.42716546696124</c:v>
                </c:pt>
                <c:pt idx="4004">
                  <c:v>-109.82303949039874</c:v>
                </c:pt>
                <c:pt idx="4005">
                  <c:v>-93.748240906414367</c:v>
                </c:pt>
                <c:pt idx="4006">
                  <c:v>-111.58959527653155</c:v>
                </c:pt>
                <c:pt idx="4007">
                  <c:v>88.147724669757508</c:v>
                </c:pt>
                <c:pt idx="4008">
                  <c:v>-40.833964783367492</c:v>
                </c:pt>
                <c:pt idx="4009">
                  <c:v>-159.75291009586749</c:v>
                </c:pt>
                <c:pt idx="4010">
                  <c:v>-592.55383821171222</c:v>
                </c:pt>
                <c:pt idx="4011">
                  <c:v>-15.556652923448382</c:v>
                </c:pt>
                <c:pt idx="4012">
                  <c:v>-15.556652923448382</c:v>
                </c:pt>
                <c:pt idx="4013">
                  <c:v>-15.556652923448382</c:v>
                </c:pt>
                <c:pt idx="4014">
                  <c:v>-402.82308526676593</c:v>
                </c:pt>
                <c:pt idx="4015">
                  <c:v>-97.775462586101867</c:v>
                </c:pt>
                <c:pt idx="4016">
                  <c:v>240.76387457210126</c:v>
                </c:pt>
                <c:pt idx="4017">
                  <c:v>-229.82258172672687</c:v>
                </c:pt>
                <c:pt idx="4018">
                  <c:v>-30.512309509929992</c:v>
                </c:pt>
                <c:pt idx="4019">
                  <c:v>77.938007872882508</c:v>
                </c:pt>
                <c:pt idx="4020">
                  <c:v>-199.97326226871905</c:v>
                </c:pt>
                <c:pt idx="4021">
                  <c:v>-222.11825128239093</c:v>
                </c:pt>
                <c:pt idx="4022">
                  <c:v>560.69246343928876</c:v>
                </c:pt>
                <c:pt idx="4023">
                  <c:v>236.63310674983563</c:v>
                </c:pt>
                <c:pt idx="4024">
                  <c:v>-27.296702820476867</c:v>
                </c:pt>
                <c:pt idx="4025">
                  <c:v>124.36311773616376</c:v>
                </c:pt>
                <c:pt idx="4026">
                  <c:v>-266.76612420719562</c:v>
                </c:pt>
                <c:pt idx="4027">
                  <c:v>136.30376104671063</c:v>
                </c:pt>
                <c:pt idx="4028">
                  <c:v>-262.90929742496905</c:v>
                </c:pt>
                <c:pt idx="4029">
                  <c:v>-169.5503496710628</c:v>
                </c:pt>
                <c:pt idx="4030">
                  <c:v>163.97786382991376</c:v>
                </c:pt>
                <c:pt idx="4031">
                  <c:v>-32.237010437664367</c:v>
                </c:pt>
                <c:pt idx="4032">
                  <c:v>-76.690074402508117</c:v>
                </c:pt>
                <c:pt idx="4033">
                  <c:v>-87.582637268719054</c:v>
                </c:pt>
                <c:pt idx="4034">
                  <c:v>-164.78292413395343</c:v>
                </c:pt>
                <c:pt idx="4035">
                  <c:v>32.131428283038758</c:v>
                </c:pt>
                <c:pt idx="4036">
                  <c:v>-57.197993714031554</c:v>
                </c:pt>
                <c:pt idx="4037">
                  <c:v>106.76869634944501</c:v>
                </c:pt>
                <c:pt idx="4038">
                  <c:v>35.994221251788758</c:v>
                </c:pt>
                <c:pt idx="4039">
                  <c:v>-50.642131287273742</c:v>
                </c:pt>
                <c:pt idx="4040">
                  <c:v>-121.51598687809405</c:v>
                </c:pt>
                <c:pt idx="4041">
                  <c:v>-53.605205017742492</c:v>
                </c:pt>
                <c:pt idx="4042">
                  <c:v>50.103504699054383</c:v>
                </c:pt>
                <c:pt idx="4043">
                  <c:v>-62.976146179851867</c:v>
                </c:pt>
                <c:pt idx="4044">
                  <c:v>-36.301494080242492</c:v>
                </c:pt>
                <c:pt idx="4045">
                  <c:v>194.18977789241376</c:v>
                </c:pt>
                <c:pt idx="4046">
                  <c:v>-281.69062371891437</c:v>
                </c:pt>
                <c:pt idx="4047">
                  <c:v>392.15736822444501</c:v>
                </c:pt>
                <c:pt idx="4048">
                  <c:v>-21.609172302898742</c:v>
                </c:pt>
                <c:pt idx="4049">
                  <c:v>455.08839849788251</c:v>
                </c:pt>
                <c:pt idx="4050">
                  <c:v>211.07136968928876</c:v>
                </c:pt>
                <c:pt idx="4051">
                  <c:v>-61.092814881023742</c:v>
                </c:pt>
                <c:pt idx="4052">
                  <c:v>171.09184698421063</c:v>
                </c:pt>
                <c:pt idx="4053">
                  <c:v>102.61067632991376</c:v>
                </c:pt>
                <c:pt idx="4054">
                  <c:v>601.53114752132001</c:v>
                </c:pt>
                <c:pt idx="4055">
                  <c:v>195.75142340022626</c:v>
                </c:pt>
                <c:pt idx="4056">
                  <c:v>27.358173888507508</c:v>
                </c:pt>
                <c:pt idx="4057">
                  <c:v>304.33137945491376</c:v>
                </c:pt>
                <c:pt idx="4058">
                  <c:v>-73.351024109539367</c:v>
                </c:pt>
                <c:pt idx="4059">
                  <c:v>92.191212218585633</c:v>
                </c:pt>
                <c:pt idx="4060">
                  <c:v>378.31190924007001</c:v>
                </c:pt>
                <c:pt idx="4061">
                  <c:v>-20.192576843914367</c:v>
                </c:pt>
                <c:pt idx="4062">
                  <c:v>-109.97291131657062</c:v>
                </c:pt>
                <c:pt idx="4063">
                  <c:v>-54.531138855633117</c:v>
                </c:pt>
                <c:pt idx="4064">
                  <c:v>-106.95234246891437</c:v>
                </c:pt>
                <c:pt idx="4065">
                  <c:v>4.4947095330387583</c:v>
                </c:pt>
                <c:pt idx="4066">
                  <c:v>129.13344244319501</c:v>
                </c:pt>
                <c:pt idx="4067">
                  <c:v>78.013630431476258</c:v>
                </c:pt>
                <c:pt idx="4068">
                  <c:v>-278.4801592413753</c:v>
                </c:pt>
                <c:pt idx="4069">
                  <c:v>93.274677794757508</c:v>
                </c:pt>
                <c:pt idx="4070">
                  <c:v>125.77046636897626</c:v>
                </c:pt>
                <c:pt idx="4071">
                  <c:v>-184.63547845524249</c:v>
                </c:pt>
                <c:pt idx="4072">
                  <c:v>196.77040533382001</c:v>
                </c:pt>
                <c:pt idx="4073">
                  <c:v>-68.363749939617492</c:v>
                </c:pt>
                <c:pt idx="4074">
                  <c:v>190.54945806819501</c:v>
                </c:pt>
                <c:pt idx="4075">
                  <c:v>245.73094610530438</c:v>
                </c:pt>
                <c:pt idx="4076">
                  <c:v>-240.77403588932452</c:v>
                </c:pt>
                <c:pt idx="4077">
                  <c:v>-15.556652923448382</c:v>
                </c:pt>
                <c:pt idx="4078">
                  <c:v>-15.556652923448382</c:v>
                </c:pt>
                <c:pt idx="4079">
                  <c:v>-15.556652923448382</c:v>
                </c:pt>
                <c:pt idx="4080">
                  <c:v>-15.556652923448382</c:v>
                </c:pt>
                <c:pt idx="4081">
                  <c:v>-15.556652923448382</c:v>
                </c:pt>
                <c:pt idx="4082">
                  <c:v>-274.91212030094562</c:v>
                </c:pt>
                <c:pt idx="4083">
                  <c:v>-113.24378534000812</c:v>
                </c:pt>
                <c:pt idx="4084">
                  <c:v>-430.85921807926593</c:v>
                </c:pt>
                <c:pt idx="4085">
                  <c:v>242.94466070491376</c:v>
                </c:pt>
                <c:pt idx="4086">
                  <c:v>233.37382940608563</c:v>
                </c:pt>
                <c:pt idx="4087">
                  <c:v>-56.110759216961242</c:v>
                </c:pt>
                <c:pt idx="4088">
                  <c:v>-140.73646112125812</c:v>
                </c:pt>
                <c:pt idx="4089">
                  <c:v>-152.90815301578937</c:v>
                </c:pt>
                <c:pt idx="4090">
                  <c:v>172.17805914241376</c:v>
                </c:pt>
                <c:pt idx="4091">
                  <c:v>270.21132330257001</c:v>
                </c:pt>
                <c:pt idx="4092">
                  <c:v>-165.10419793766437</c:v>
                </c:pt>
                <c:pt idx="4093">
                  <c:v>-40.088939148601867</c:v>
                </c:pt>
                <c:pt idx="4094">
                  <c:v>-265.88167901676593</c:v>
                </c:pt>
                <c:pt idx="4095">
                  <c:v>121.49556402522626</c:v>
                </c:pt>
                <c:pt idx="4096">
                  <c:v>-162.46851678532062</c:v>
                </c:pt>
                <c:pt idx="4097">
                  <c:v>-119.32786126774249</c:v>
                </c:pt>
                <c:pt idx="4098">
                  <c:v>-47.788752991375304</c:v>
                </c:pt>
                <c:pt idx="4099">
                  <c:v>-326.7522539679378</c:v>
                </c:pt>
                <c:pt idx="4100">
                  <c:v>63.189472716632508</c:v>
                </c:pt>
                <c:pt idx="4101">
                  <c:v>-226.42443414371905</c:v>
                </c:pt>
                <c:pt idx="4102">
                  <c:v>-232.41666742008624</c:v>
                </c:pt>
                <c:pt idx="4103">
                  <c:v>632.83284429866376</c:v>
                </c:pt>
                <c:pt idx="4104">
                  <c:v>145.51729254085126</c:v>
                </c:pt>
                <c:pt idx="4105">
                  <c:v>684.07698492366376</c:v>
                </c:pt>
                <c:pt idx="4106">
                  <c:v>1.3528333123356333</c:v>
                </c:pt>
                <c:pt idx="4107">
                  <c:v>192.52910284358563</c:v>
                </c:pt>
                <c:pt idx="4108">
                  <c:v>445.80510382014813</c:v>
                </c:pt>
                <c:pt idx="4109">
                  <c:v>-42.569713074383117</c:v>
                </c:pt>
                <c:pt idx="4110">
                  <c:v>-252.91555352848468</c:v>
                </c:pt>
                <c:pt idx="4111">
                  <c:v>77.058430236163758</c:v>
                </c:pt>
                <c:pt idx="4112">
                  <c:v>-275.12482782047687</c:v>
                </c:pt>
                <c:pt idx="4113">
                  <c:v>-189.41939874332843</c:v>
                </c:pt>
                <c:pt idx="4114">
                  <c:v>-282.31354852360187</c:v>
                </c:pt>
                <c:pt idx="4115">
                  <c:v>-122.27929254215655</c:v>
                </c:pt>
                <c:pt idx="4116">
                  <c:v>-224.54027887028155</c:v>
                </c:pt>
                <c:pt idx="4117">
                  <c:v>-119.21454950016437</c:v>
                </c:pt>
                <c:pt idx="4118">
                  <c:v>-86.942775208172179</c:v>
                </c:pt>
                <c:pt idx="4119">
                  <c:v>-93.607280213054992</c:v>
                </c:pt>
                <c:pt idx="4120">
                  <c:v>-362.8003496710628</c:v>
                </c:pt>
                <c:pt idx="4121">
                  <c:v>-273.71287103336749</c:v>
                </c:pt>
                <c:pt idx="4122">
                  <c:v>210.98866705257001</c:v>
                </c:pt>
                <c:pt idx="4123">
                  <c:v>-59.070384461101867</c:v>
                </c:pt>
                <c:pt idx="4124">
                  <c:v>-345.94835229557452</c:v>
                </c:pt>
                <c:pt idx="4125">
                  <c:v>-15.556652923448382</c:v>
                </c:pt>
                <c:pt idx="4126">
                  <c:v>-15.556652923448382</c:v>
                </c:pt>
                <c:pt idx="4127">
                  <c:v>-15.556652923448382</c:v>
                </c:pt>
                <c:pt idx="4128">
                  <c:v>-15.556652923448382</c:v>
                </c:pt>
                <c:pt idx="4129">
                  <c:v>-15.556652923448382</c:v>
                </c:pt>
                <c:pt idx="4130">
                  <c:v>-15.556652923448382</c:v>
                </c:pt>
                <c:pt idx="4131">
                  <c:v>-15.556652923448382</c:v>
                </c:pt>
                <c:pt idx="4132">
                  <c:v>-108.25796075504718</c:v>
                </c:pt>
                <c:pt idx="4133">
                  <c:v>-57.609996277508117</c:v>
                </c:pt>
                <c:pt idx="4134">
                  <c:v>438.77986578303876</c:v>
                </c:pt>
                <c:pt idx="4135">
                  <c:v>-44.067759949383117</c:v>
                </c:pt>
                <c:pt idx="4136">
                  <c:v>-389.4364580695003</c:v>
                </c:pt>
                <c:pt idx="4137">
                  <c:v>-351.50426049869952</c:v>
                </c:pt>
                <c:pt idx="4138">
                  <c:v>232.31605963069501</c:v>
                </c:pt>
                <c:pt idx="4139">
                  <c:v>171.41801885921063</c:v>
                </c:pt>
                <c:pt idx="4140">
                  <c:v>-242.05622430485187</c:v>
                </c:pt>
                <c:pt idx="4141">
                  <c:v>-240.73658319157062</c:v>
                </c:pt>
                <c:pt idx="4142">
                  <c:v>-250.39707513492999</c:v>
                </c:pt>
                <c:pt idx="4143">
                  <c:v>-26.482219177898742</c:v>
                </c:pt>
                <c:pt idx="4144">
                  <c:v>-197.41611810367999</c:v>
                </c:pt>
                <c:pt idx="4145">
                  <c:v>115.64745001155438</c:v>
                </c:pt>
                <c:pt idx="4146">
                  <c:v>-31.011485535320617</c:v>
                </c:pt>
                <c:pt idx="4147">
                  <c:v>-185.57102533024249</c:v>
                </c:pt>
                <c:pt idx="4148">
                  <c:v>-382.34408136051593</c:v>
                </c:pt>
                <c:pt idx="4149">
                  <c:v>-472.87244363468585</c:v>
                </c:pt>
                <c:pt idx="4150">
                  <c:v>86.777424376788758</c:v>
                </c:pt>
                <c:pt idx="4151">
                  <c:v>-59.380076843914367</c:v>
                </c:pt>
                <c:pt idx="4152">
                  <c:v>229.16203741389813</c:v>
                </c:pt>
                <c:pt idx="4153">
                  <c:v>141.20149664241376</c:v>
                </c:pt>
                <c:pt idx="4154">
                  <c:v>82.964008849445008</c:v>
                </c:pt>
                <c:pt idx="4155">
                  <c:v>-456.26462884586749</c:v>
                </c:pt>
                <c:pt idx="4156">
                  <c:v>-109.68871637028155</c:v>
                </c:pt>
                <c:pt idx="4157">
                  <c:v>-114.87156243961749</c:v>
                </c:pt>
                <c:pt idx="4158">
                  <c:v>85.430347960773133</c:v>
                </c:pt>
                <c:pt idx="4159">
                  <c:v>-264.34141107242999</c:v>
                </c:pt>
                <c:pt idx="4160">
                  <c:v>-198.07749505680499</c:v>
                </c:pt>
                <c:pt idx="4161">
                  <c:v>-147.01267572086749</c:v>
                </c:pt>
                <c:pt idx="4162">
                  <c:v>19.626453917804383</c:v>
                </c:pt>
                <c:pt idx="4163">
                  <c:v>-109.02735467594562</c:v>
                </c:pt>
                <c:pt idx="4164">
                  <c:v>-149.71085687321124</c:v>
                </c:pt>
                <c:pt idx="4165">
                  <c:v>-243.53925653141437</c:v>
                </c:pt>
                <c:pt idx="4166">
                  <c:v>-306.09592767399249</c:v>
                </c:pt>
                <c:pt idx="4167">
                  <c:v>598.78737310725751</c:v>
                </c:pt>
                <c:pt idx="4168">
                  <c:v>-222.78019281071124</c:v>
                </c:pt>
                <c:pt idx="4169">
                  <c:v>307.72639898616376</c:v>
                </c:pt>
                <c:pt idx="4170">
                  <c:v>87.667835753741883</c:v>
                </c:pt>
                <c:pt idx="4171">
                  <c:v>-201.70833917301593</c:v>
                </c:pt>
                <c:pt idx="4172">
                  <c:v>86.983662169757508</c:v>
                </c:pt>
                <c:pt idx="4173">
                  <c:v>304.65562872249188</c:v>
                </c:pt>
                <c:pt idx="4174">
                  <c:v>-151.89139886539874</c:v>
                </c:pt>
                <c:pt idx="4175">
                  <c:v>90.624531310382508</c:v>
                </c:pt>
                <c:pt idx="4176">
                  <c:v>-181.2150225226253</c:v>
                </c:pt>
                <c:pt idx="4177">
                  <c:v>-75.706218201336242</c:v>
                </c:pt>
                <c:pt idx="4178">
                  <c:v>647.38838629085126</c:v>
                </c:pt>
                <c:pt idx="4179">
                  <c:v>763.31398443538251</c:v>
                </c:pt>
                <c:pt idx="4180">
                  <c:v>116.96556524592938</c:v>
                </c:pt>
                <c:pt idx="4181">
                  <c:v>-34.235637146648742</c:v>
                </c:pt>
                <c:pt idx="4182">
                  <c:v>-386.52906366032062</c:v>
                </c:pt>
                <c:pt idx="4183">
                  <c:v>-282.35050531071124</c:v>
                </c:pt>
                <c:pt idx="4184">
                  <c:v>66.275440734210633</c:v>
                </c:pt>
                <c:pt idx="4185">
                  <c:v>69.236622374835633</c:v>
                </c:pt>
                <c:pt idx="4186">
                  <c:v>382.71971563655438</c:v>
                </c:pt>
                <c:pt idx="4187">
                  <c:v>47.280231993976258</c:v>
                </c:pt>
                <c:pt idx="4188">
                  <c:v>-29.871776062664367</c:v>
                </c:pt>
                <c:pt idx="4189">
                  <c:v>138.54085211116376</c:v>
                </c:pt>
                <c:pt idx="4190">
                  <c:v>-203.54737420719562</c:v>
                </c:pt>
                <c:pt idx="4191">
                  <c:v>-355.2332338873714</c:v>
                </c:pt>
                <c:pt idx="4192">
                  <c:v>-432.96205468815265</c:v>
                </c:pt>
                <c:pt idx="4193">
                  <c:v>-73.255046326336242</c:v>
                </c:pt>
                <c:pt idx="4194">
                  <c:v>44.822010558429383</c:v>
                </c:pt>
                <c:pt idx="4195">
                  <c:v>-235.05527825992999</c:v>
                </c:pt>
                <c:pt idx="4196">
                  <c:v>-144.59733148258624</c:v>
                </c:pt>
                <c:pt idx="4197">
                  <c:v>142.49379400569501</c:v>
                </c:pt>
                <c:pt idx="4198">
                  <c:v>-141.03147454899249</c:v>
                </c:pt>
                <c:pt idx="4199">
                  <c:v>-110.58483453434405</c:v>
                </c:pt>
                <c:pt idx="4200">
                  <c:v>-272.10663934391437</c:v>
                </c:pt>
                <c:pt idx="4201">
                  <c:v>65.033894103351258</c:v>
                </c:pt>
                <c:pt idx="4202">
                  <c:v>273.44115118342938</c:v>
                </c:pt>
                <c:pt idx="4203">
                  <c:v>-267.51914544742999</c:v>
                </c:pt>
                <c:pt idx="4204">
                  <c:v>-241.28885980289874</c:v>
                </c:pt>
                <c:pt idx="4205">
                  <c:v>181.36183599788251</c:v>
                </c:pt>
                <c:pt idx="4206">
                  <c:v>-53.820598084148742</c:v>
                </c:pt>
                <c:pt idx="4207">
                  <c:v>160.48769049007001</c:v>
                </c:pt>
                <c:pt idx="4208">
                  <c:v>35.911152404132508</c:v>
                </c:pt>
                <c:pt idx="4209">
                  <c:v>-151.70276971500812</c:v>
                </c:pt>
                <c:pt idx="4210">
                  <c:v>-294.12675042789874</c:v>
                </c:pt>
                <c:pt idx="4211">
                  <c:v>65.700642150226258</c:v>
                </c:pt>
                <c:pt idx="4212">
                  <c:v>-156.39524408024249</c:v>
                </c:pt>
                <c:pt idx="4213">
                  <c:v>-243.1464190070003</c:v>
                </c:pt>
                <c:pt idx="4214">
                  <c:v>-252.47164483707843</c:v>
                </c:pt>
                <c:pt idx="4215">
                  <c:v>-245.00497003239093</c:v>
                </c:pt>
                <c:pt idx="4216">
                  <c:v>185.46294073421063</c:v>
                </c:pt>
                <c:pt idx="4217">
                  <c:v>76.043934386554383</c:v>
                </c:pt>
                <c:pt idx="4218">
                  <c:v>-143.68862481754718</c:v>
                </c:pt>
                <c:pt idx="4219">
                  <c:v>50.947132628741883</c:v>
                </c:pt>
                <c:pt idx="4220">
                  <c:v>-206.19237847965655</c:v>
                </c:pt>
                <c:pt idx="4221">
                  <c:v>296.04549078303876</c:v>
                </c:pt>
                <c:pt idx="4222">
                  <c:v>-121.67444940250812</c:v>
                </c:pt>
                <c:pt idx="4223">
                  <c:v>-261.12519403141437</c:v>
                </c:pt>
                <c:pt idx="4224">
                  <c:v>-103.54410882633624</c:v>
                </c:pt>
                <c:pt idx="4225">
                  <c:v>203.12785772639813</c:v>
                </c:pt>
                <c:pt idx="4226">
                  <c:v>-128.34000726383624</c:v>
                </c:pt>
                <c:pt idx="4227">
                  <c:v>90.214863341632508</c:v>
                </c:pt>
                <c:pt idx="4228">
                  <c:v>215.68059210139813</c:v>
                </c:pt>
                <c:pt idx="4229">
                  <c:v>136.40303472835126</c:v>
                </c:pt>
                <c:pt idx="4230">
                  <c:v>151.03056768733563</c:v>
                </c:pt>
                <c:pt idx="4231">
                  <c:v>-241.95197625797687</c:v>
                </c:pt>
                <c:pt idx="4232">
                  <c:v>-85.088878113445617</c:v>
                </c:pt>
                <c:pt idx="4233">
                  <c:v>41.555347960773133</c:v>
                </c:pt>
                <c:pt idx="4234">
                  <c:v>75.308552306476258</c:v>
                </c:pt>
                <c:pt idx="4235">
                  <c:v>-56.877208191570617</c:v>
                </c:pt>
                <c:pt idx="4236">
                  <c:v>7.1757398064762583</c:v>
                </c:pt>
                <c:pt idx="4237">
                  <c:v>16.723866027179383</c:v>
                </c:pt>
                <c:pt idx="4238">
                  <c:v>-211.44211908024249</c:v>
                </c:pt>
                <c:pt idx="4239">
                  <c:v>-261.41132684391437</c:v>
                </c:pt>
                <c:pt idx="4240">
                  <c:v>-293.24343438785968</c:v>
                </c:pt>
                <c:pt idx="4241">
                  <c:v>-185.84077020328937</c:v>
                </c:pt>
                <c:pt idx="4242">
                  <c:v>-190.97976251285968</c:v>
                </c:pt>
                <c:pt idx="4243">
                  <c:v>-227.41859002750812</c:v>
                </c:pt>
                <c:pt idx="4244">
                  <c:v>4.7403455193668833</c:v>
                </c:pt>
                <c:pt idx="4245">
                  <c:v>-105.38361688297687</c:v>
                </c:pt>
                <c:pt idx="4246">
                  <c:v>47.500080626788758</c:v>
                </c:pt>
                <c:pt idx="4247">
                  <c:v>-45.076762634929992</c:v>
                </c:pt>
                <c:pt idx="4248">
                  <c:v>-375.94580407780109</c:v>
                </c:pt>
                <c:pt idx="4249">
                  <c:v>-272.44663568180499</c:v>
                </c:pt>
                <c:pt idx="4250">
                  <c:v>-214.92240472477374</c:v>
                </c:pt>
                <c:pt idx="4251">
                  <c:v>87.580799620929383</c:v>
                </c:pt>
                <c:pt idx="4252">
                  <c:v>-237.99799676578937</c:v>
                </c:pt>
                <c:pt idx="4253">
                  <c:v>-155.01957269352374</c:v>
                </c:pt>
                <c:pt idx="4254">
                  <c:v>-182.1564516608089</c:v>
                </c:pt>
                <c:pt idx="4255">
                  <c:v>168.12819341975751</c:v>
                </c:pt>
                <c:pt idx="4256">
                  <c:v>44.616169493976258</c:v>
                </c:pt>
                <c:pt idx="4257">
                  <c:v>10.108387511554383</c:v>
                </c:pt>
                <c:pt idx="4258">
                  <c:v>-155.36741204899249</c:v>
                </c:pt>
                <c:pt idx="4259">
                  <c:v>-240.2678789679378</c:v>
                </c:pt>
                <c:pt idx="4260">
                  <c:v>100.37688116389813</c:v>
                </c:pt>
                <c:pt idx="4261">
                  <c:v>-143.09507318180499</c:v>
                </c:pt>
                <c:pt idx="4262">
                  <c:v>-211.72584100407062</c:v>
                </c:pt>
                <c:pt idx="4263">
                  <c:v>-172.54267450016437</c:v>
                </c:pt>
                <c:pt idx="4264">
                  <c:v>2.6713452752262583</c:v>
                </c:pt>
                <c:pt idx="4265">
                  <c:v>-290.34284539860187</c:v>
                </c:pt>
                <c:pt idx="4266">
                  <c:v>-194.92173333805499</c:v>
                </c:pt>
                <c:pt idx="4267">
                  <c:v>-221.43940301578937</c:v>
                </c:pt>
                <c:pt idx="4268">
                  <c:v>-254.15137811344562</c:v>
                </c:pt>
                <c:pt idx="4269">
                  <c:v>-47.848674256023742</c:v>
                </c:pt>
                <c:pt idx="4270">
                  <c:v>9.2821240838200083</c:v>
                </c:pt>
                <c:pt idx="4271">
                  <c:v>-115.01133294742999</c:v>
                </c:pt>
                <c:pt idx="4272">
                  <c:v>-133.98731561344562</c:v>
                </c:pt>
                <c:pt idx="4273">
                  <c:v>13.305073302570008</c:v>
                </c:pt>
                <c:pt idx="4274">
                  <c:v>161.84544805842938</c:v>
                </c:pt>
                <c:pt idx="4275">
                  <c:v>-291.32827325504718</c:v>
                </c:pt>
                <c:pt idx="4276">
                  <c:v>179.78682379085126</c:v>
                </c:pt>
                <c:pt idx="4277">
                  <c:v>-34.703044373211242</c:v>
                </c:pt>
                <c:pt idx="4278">
                  <c:v>-388.89841027897296</c:v>
                </c:pt>
                <c:pt idx="4279">
                  <c:v>-98.915019470867492</c:v>
                </c:pt>
                <c:pt idx="4280">
                  <c:v>80.792927306476258</c:v>
                </c:pt>
                <c:pt idx="4281">
                  <c:v>-94.793376404461242</c:v>
                </c:pt>
                <c:pt idx="4282">
                  <c:v>-182.70771356266437</c:v>
                </c:pt>
                <c:pt idx="4283">
                  <c:v>-78.656291443523742</c:v>
                </c:pt>
                <c:pt idx="4284">
                  <c:v>-330.31541009586749</c:v>
                </c:pt>
                <c:pt idx="4285">
                  <c:v>-228.39335199039874</c:v>
                </c:pt>
                <c:pt idx="4286">
                  <c:v>27.184284728351258</c:v>
                </c:pt>
                <c:pt idx="4287">
                  <c:v>-187.5206865851253</c:v>
                </c:pt>
                <c:pt idx="4288">
                  <c:v>348.03010992366376</c:v>
                </c:pt>
                <c:pt idx="4289">
                  <c:v>347.60158209163251</c:v>
                </c:pt>
                <c:pt idx="4290">
                  <c:v>212.17381719905438</c:v>
                </c:pt>
                <c:pt idx="4291">
                  <c:v>274.65309576350751</c:v>
                </c:pt>
                <c:pt idx="4292">
                  <c:v>-91.510310608562804</c:v>
                </c:pt>
                <c:pt idx="4293">
                  <c:v>71.687916320148133</c:v>
                </c:pt>
                <c:pt idx="4294">
                  <c:v>-192.54249139469562</c:v>
                </c:pt>
                <c:pt idx="4295">
                  <c:v>-253.40580316227374</c:v>
                </c:pt>
                <c:pt idx="4296">
                  <c:v>40.290455382648133</c:v>
                </c:pt>
                <c:pt idx="4297">
                  <c:v>182.87849859553876</c:v>
                </c:pt>
                <c:pt idx="4298">
                  <c:v>-319.81881280582843</c:v>
                </c:pt>
                <c:pt idx="4299">
                  <c:v>-288.86829705875812</c:v>
                </c:pt>
                <c:pt idx="4300">
                  <c:v>-175.44749017399249</c:v>
                </c:pt>
                <c:pt idx="4301">
                  <c:v>-533.77893777531085</c:v>
                </c:pt>
                <c:pt idx="4302">
                  <c:v>-15.556652923448382</c:v>
                </c:pt>
                <c:pt idx="4303">
                  <c:v>-15.556652923448382</c:v>
                </c:pt>
                <c:pt idx="4304">
                  <c:v>-15.556652923448382</c:v>
                </c:pt>
                <c:pt idx="4305">
                  <c:v>-15.556652923448382</c:v>
                </c:pt>
                <c:pt idx="4306">
                  <c:v>-15.556652923448382</c:v>
                </c:pt>
                <c:pt idx="4307">
                  <c:v>-431.57528253239093</c:v>
                </c:pt>
                <c:pt idx="4308">
                  <c:v>559.00185064632001</c:v>
                </c:pt>
                <c:pt idx="4309">
                  <c:v>403.92363409358563</c:v>
                </c:pt>
                <c:pt idx="4310">
                  <c:v>261.97060064632001</c:v>
                </c:pt>
                <c:pt idx="4311">
                  <c:v>177.81023077327313</c:v>
                </c:pt>
                <c:pt idx="4312">
                  <c:v>173.20781378108563</c:v>
                </c:pt>
                <c:pt idx="4313">
                  <c:v>6.0510144646793833</c:v>
                </c:pt>
                <c:pt idx="4314">
                  <c:v>-181.76551385563312</c:v>
                </c:pt>
                <c:pt idx="4315">
                  <c:v>333.78847174007001</c:v>
                </c:pt>
                <c:pt idx="4316">
                  <c:v>-0.39838739078936669</c:v>
                </c:pt>
                <c:pt idx="4317">
                  <c:v>-31.423320252117492</c:v>
                </c:pt>
                <c:pt idx="4318">
                  <c:v>-272.79465814274249</c:v>
                </c:pt>
                <c:pt idx="4319">
                  <c:v>2.7675214226871958</c:v>
                </c:pt>
                <c:pt idx="4320">
                  <c:v>353.76942877132001</c:v>
                </c:pt>
                <c:pt idx="4321">
                  <c:v>506.22151617366376</c:v>
                </c:pt>
                <c:pt idx="4322">
                  <c:v>136.56847051936688</c:v>
                </c:pt>
                <c:pt idx="4323">
                  <c:v>-52.196727234539367</c:v>
                </c:pt>
                <c:pt idx="4324">
                  <c:v>107.13466314632001</c:v>
                </c:pt>
                <c:pt idx="4325">
                  <c:v>182.61211065608563</c:v>
                </c:pt>
                <c:pt idx="4326">
                  <c:v>-76.819529968914367</c:v>
                </c:pt>
                <c:pt idx="4327">
                  <c:v>-99.767375427898742</c:v>
                </c:pt>
                <c:pt idx="4328">
                  <c:v>-331.03963800114093</c:v>
                </c:pt>
                <c:pt idx="4329">
                  <c:v>-10.404002625164367</c:v>
                </c:pt>
                <c:pt idx="4330">
                  <c:v>-134.94430108707843</c:v>
                </c:pt>
                <c:pt idx="4331">
                  <c:v>207.24040655452313</c:v>
                </c:pt>
                <c:pt idx="4332">
                  <c:v>-98.974391419109679</c:v>
                </c:pt>
                <c:pt idx="4333">
                  <c:v>-195.79507013004718</c:v>
                </c:pt>
                <c:pt idx="4334">
                  <c:v>-188.5043291632503</c:v>
                </c:pt>
                <c:pt idx="4335">
                  <c:v>-200.06162591617999</c:v>
                </c:pt>
                <c:pt idx="4336">
                  <c:v>-299.05842157047687</c:v>
                </c:pt>
                <c:pt idx="4337">
                  <c:v>-401.85538812321124</c:v>
                </c:pt>
                <c:pt idx="4338">
                  <c:v>-144.48466058414874</c:v>
                </c:pt>
                <c:pt idx="4339">
                  <c:v>-342.6570391241878</c:v>
                </c:pt>
                <c:pt idx="4340">
                  <c:v>-15.556652923448382</c:v>
                </c:pt>
                <c:pt idx="4341">
                  <c:v>-15.556652923448382</c:v>
                </c:pt>
                <c:pt idx="4342">
                  <c:v>-15.556652923448382</c:v>
                </c:pt>
                <c:pt idx="4343">
                  <c:v>-15.556652923448382</c:v>
                </c:pt>
                <c:pt idx="4344">
                  <c:v>-15.556652923448382</c:v>
                </c:pt>
                <c:pt idx="4345">
                  <c:v>-15.556652923448382</c:v>
                </c:pt>
                <c:pt idx="4346">
                  <c:v>-15.556652923448382</c:v>
                </c:pt>
                <c:pt idx="4347">
                  <c:v>-15.556652923448382</c:v>
                </c:pt>
                <c:pt idx="4348">
                  <c:v>-15.556652923448382</c:v>
                </c:pt>
                <c:pt idx="4349">
                  <c:v>-15.556652923448382</c:v>
                </c:pt>
                <c:pt idx="4350">
                  <c:v>-15.556652923448382</c:v>
                </c:pt>
                <c:pt idx="4351">
                  <c:v>-15.556652923448382</c:v>
                </c:pt>
                <c:pt idx="4352">
                  <c:v>-433.12263055485187</c:v>
                </c:pt>
                <c:pt idx="4353">
                  <c:v>-120.8995928351253</c:v>
                </c:pt>
                <c:pt idx="4354">
                  <c:v>-47.667766052898742</c:v>
                </c:pt>
                <c:pt idx="4355">
                  <c:v>148.38267950374188</c:v>
                </c:pt>
                <c:pt idx="4356">
                  <c:v>389.45268682796063</c:v>
                </c:pt>
                <c:pt idx="4357">
                  <c:v>47.731434386554383</c:v>
                </c:pt>
                <c:pt idx="4358">
                  <c:v>-34.446818787273742</c:v>
                </c:pt>
                <c:pt idx="4359">
                  <c:v>109.41045049983563</c:v>
                </c:pt>
                <c:pt idx="4360">
                  <c:v>97.864491027179383</c:v>
                </c:pt>
                <c:pt idx="4361">
                  <c:v>96.574848693195008</c:v>
                </c:pt>
                <c:pt idx="4362">
                  <c:v>-170.81623407047687</c:v>
                </c:pt>
                <c:pt idx="4363">
                  <c:v>-324.60082574528155</c:v>
                </c:pt>
                <c:pt idx="4364">
                  <c:v>-325.0256914679378</c:v>
                </c:pt>
                <c:pt idx="4365">
                  <c:v>-313.25733132999835</c:v>
                </c:pt>
                <c:pt idx="4366">
                  <c:v>-207.3292803351253</c:v>
                </c:pt>
                <c:pt idx="4367">
                  <c:v>-201.32448907535968</c:v>
                </c:pt>
                <c:pt idx="4368">
                  <c:v>53.895405333820008</c:v>
                </c:pt>
                <c:pt idx="4369">
                  <c:v>-108.1499590460628</c:v>
                </c:pt>
                <c:pt idx="4370">
                  <c:v>-162.66978021305499</c:v>
                </c:pt>
                <c:pt idx="4371">
                  <c:v>-35.078120667156554</c:v>
                </c:pt>
                <c:pt idx="4372">
                  <c:v>-241.40903802555499</c:v>
                </c:pt>
                <c:pt idx="4373">
                  <c:v>-325.7680239264339</c:v>
                </c:pt>
                <c:pt idx="4374">
                  <c:v>-125.86703057926593</c:v>
                </c:pt>
                <c:pt idx="4375">
                  <c:v>-80.247081238445617</c:v>
                </c:pt>
                <c:pt idx="4376">
                  <c:v>-99.974559265789367</c:v>
                </c:pt>
                <c:pt idx="4377">
                  <c:v>-41.968638855633117</c:v>
                </c:pt>
                <c:pt idx="4378">
                  <c:v>-227.30054803532062</c:v>
                </c:pt>
                <c:pt idx="4379">
                  <c:v>-97.720073181804992</c:v>
                </c:pt>
                <c:pt idx="4380">
                  <c:v>-183.77578302067218</c:v>
                </c:pt>
                <c:pt idx="4381">
                  <c:v>-49.477611023601867</c:v>
                </c:pt>
                <c:pt idx="4382">
                  <c:v>-104.23530145328937</c:v>
                </c:pt>
                <c:pt idx="4383">
                  <c:v>101.71339849788251</c:v>
                </c:pt>
                <c:pt idx="4384">
                  <c:v>111.57243780452313</c:v>
                </c:pt>
                <c:pt idx="4385">
                  <c:v>80.192341368976258</c:v>
                </c:pt>
                <c:pt idx="4386">
                  <c:v>-61.299449402508117</c:v>
                </c:pt>
                <c:pt idx="4387">
                  <c:v>-117.34504266422687</c:v>
                </c:pt>
                <c:pt idx="4388">
                  <c:v>22.521015685382508</c:v>
                </c:pt>
                <c:pt idx="4389">
                  <c:v>184.81618170100751</c:v>
                </c:pt>
                <c:pt idx="4390">
                  <c:v>-124.66720147770343</c:v>
                </c:pt>
                <c:pt idx="4391">
                  <c:v>-155.67933221500812</c:v>
                </c:pt>
                <c:pt idx="4392">
                  <c:v>-105.87569757145343</c:v>
                </c:pt>
                <c:pt idx="4393">
                  <c:v>-164.54124017399249</c:v>
                </c:pt>
                <c:pt idx="4394">
                  <c:v>-189.7250322882503</c:v>
                </c:pt>
                <c:pt idx="4395">
                  <c:v>297.67241339046063</c:v>
                </c:pt>
                <c:pt idx="4396">
                  <c:v>-192.27285333317218</c:v>
                </c:pt>
                <c:pt idx="4397">
                  <c:v>-460.13612695377765</c:v>
                </c:pt>
                <c:pt idx="4398">
                  <c:v>34.664234679523133</c:v>
                </c:pt>
                <c:pt idx="4399">
                  <c:v>-141.45197625797687</c:v>
                </c:pt>
                <c:pt idx="4400">
                  <c:v>258.09706549007001</c:v>
                </c:pt>
                <c:pt idx="4401">
                  <c:v>123.44682745296063</c:v>
                </c:pt>
                <c:pt idx="4402">
                  <c:v>-308.54215570133624</c:v>
                </c:pt>
                <c:pt idx="4403">
                  <c:v>-29.821910340008117</c:v>
                </c:pt>
                <c:pt idx="4404">
                  <c:v>47.625477355304383</c:v>
                </c:pt>
                <c:pt idx="4405">
                  <c:v>-79.228557068523742</c:v>
                </c:pt>
                <c:pt idx="4406">
                  <c:v>-134.25376458805499</c:v>
                </c:pt>
                <c:pt idx="4407">
                  <c:v>-244.59690423649249</c:v>
                </c:pt>
                <c:pt idx="4408">
                  <c:v>34.352406066241883</c:v>
                </c:pt>
                <c:pt idx="4409">
                  <c:v>-134.71822686832843</c:v>
                </c:pt>
                <c:pt idx="4410">
                  <c:v>-238.07345147770343</c:v>
                </c:pt>
                <c:pt idx="4411">
                  <c:v>-53.785167175945617</c:v>
                </c:pt>
                <c:pt idx="4412">
                  <c:v>-372.49592157047687</c:v>
                </c:pt>
                <c:pt idx="4413">
                  <c:v>-172.99158807438312</c:v>
                </c:pt>
                <c:pt idx="4414">
                  <c:v>336.7826603260844</c:v>
                </c:pt>
                <c:pt idx="4415">
                  <c:v>356.07042364436688</c:v>
                </c:pt>
                <c:pt idx="4416">
                  <c:v>-257.66305108707843</c:v>
                </c:pt>
                <c:pt idx="4417">
                  <c:v>609.11812261897626</c:v>
                </c:pt>
                <c:pt idx="4418">
                  <c:v>48.793964904132508</c:v>
                </c:pt>
                <c:pt idx="4419">
                  <c:v>-306.78223748844562</c:v>
                </c:pt>
                <c:pt idx="4420">
                  <c:v>96.835773986163758</c:v>
                </c:pt>
                <c:pt idx="4421">
                  <c:v>131.74037603694501</c:v>
                </c:pt>
                <c:pt idx="4422">
                  <c:v>-90.248073059734679</c:v>
                </c:pt>
                <c:pt idx="4423">
                  <c:v>143.05528692561688</c:v>
                </c:pt>
                <c:pt idx="4424">
                  <c:v>-216.59756036442218</c:v>
                </c:pt>
                <c:pt idx="4425">
                  <c:v>-103.81553216617999</c:v>
                </c:pt>
                <c:pt idx="4426">
                  <c:v>-29.930247742351867</c:v>
                </c:pt>
                <c:pt idx="4427">
                  <c:v>-253.57290216129718</c:v>
                </c:pt>
                <c:pt idx="4428">
                  <c:v>-64.079844910320617</c:v>
                </c:pt>
                <c:pt idx="4429">
                  <c:v>-170.65148492496905</c:v>
                </c:pt>
                <c:pt idx="4430">
                  <c:v>243.30595831233563</c:v>
                </c:pt>
                <c:pt idx="4431">
                  <c:v>-222.9631914679378</c:v>
                </c:pt>
                <c:pt idx="4432">
                  <c:v>-292.97927423160968</c:v>
                </c:pt>
                <c:pt idx="4433">
                  <c:v>27.155079406085633</c:v>
                </c:pt>
                <c:pt idx="4434">
                  <c:v>261.11589483577313</c:v>
                </c:pt>
                <c:pt idx="4435">
                  <c:v>-34.618236023601867</c:v>
                </c:pt>
                <c:pt idx="4436">
                  <c:v>330.98366216975751</c:v>
                </c:pt>
                <c:pt idx="4437">
                  <c:v>184.56920294124188</c:v>
                </c:pt>
                <c:pt idx="4438">
                  <c:v>41.676624816241883</c:v>
                </c:pt>
                <c:pt idx="4439">
                  <c:v>-172.38526483219562</c:v>
                </c:pt>
                <c:pt idx="4440">
                  <c:v>10.473225158038758</c:v>
                </c:pt>
                <c:pt idx="4441">
                  <c:v>86.953663390460633</c:v>
                </c:pt>
                <c:pt idx="4442">
                  <c:v>413.21196417171063</c:v>
                </c:pt>
                <c:pt idx="4443">
                  <c:v>292.48320440608563</c:v>
                </c:pt>
                <c:pt idx="4444">
                  <c:v>68.737629454913758</c:v>
                </c:pt>
                <c:pt idx="4445">
                  <c:v>-68.815135437664367</c:v>
                </c:pt>
                <c:pt idx="4446">
                  <c:v>43.081745665851258</c:v>
                </c:pt>
                <c:pt idx="4447">
                  <c:v>-185.16344781559405</c:v>
                </c:pt>
                <c:pt idx="4448">
                  <c:v>-15.556652923448382</c:v>
                </c:pt>
                <c:pt idx="4449">
                  <c:v>-15.556652923448382</c:v>
                </c:pt>
                <c:pt idx="4450">
                  <c:v>-591.51736016910968</c:v>
                </c:pt>
                <c:pt idx="4451">
                  <c:v>-175.06507440250812</c:v>
                </c:pt>
                <c:pt idx="4452">
                  <c:v>-366.76402612369952</c:v>
                </c:pt>
                <c:pt idx="4453">
                  <c:v>-265.48611016910968</c:v>
                </c:pt>
                <c:pt idx="4454">
                  <c:v>-29.873179871258117</c:v>
                </c:pt>
                <c:pt idx="4455">
                  <c:v>410.93672613460126</c:v>
                </c:pt>
                <c:pt idx="4456">
                  <c:v>332.43382696467938</c:v>
                </c:pt>
                <c:pt idx="4457">
                  <c:v>202.70546392757001</c:v>
                </c:pt>
                <c:pt idx="4458">
                  <c:v>-33.974437195476867</c:v>
                </c:pt>
                <c:pt idx="4459">
                  <c:v>-221.7717852179378</c:v>
                </c:pt>
                <c:pt idx="4460">
                  <c:v>-226.42818780582843</c:v>
                </c:pt>
                <c:pt idx="4461">
                  <c:v>102.69002203303876</c:v>
                </c:pt>
                <c:pt idx="4462">
                  <c:v>-261.32961602848468</c:v>
                </c:pt>
                <c:pt idx="4463">
                  <c:v>-280.67589898746905</c:v>
                </c:pt>
                <c:pt idx="4464">
                  <c:v>-252.63328118961749</c:v>
                </c:pt>
                <c:pt idx="4465">
                  <c:v>-285.7819170538753</c:v>
                </c:pt>
                <c:pt idx="4466">
                  <c:v>-33.584697205242492</c:v>
                </c:pt>
                <c:pt idx="4467">
                  <c:v>259.23146490413251</c:v>
                </c:pt>
                <c:pt idx="4468">
                  <c:v>-97.346080261883117</c:v>
                </c:pt>
                <c:pt idx="4469">
                  <c:v>244.86293463069501</c:v>
                </c:pt>
                <c:pt idx="4470">
                  <c:v>-278.09305902164874</c:v>
                </c:pt>
                <c:pt idx="4471">
                  <c:v>-305.13524957340655</c:v>
                </c:pt>
                <c:pt idx="4472">
                  <c:v>38.248737853351258</c:v>
                </c:pt>
                <c:pt idx="4473">
                  <c:v>319.45235113460126</c:v>
                </c:pt>
                <c:pt idx="4474">
                  <c:v>-49.844020325359679</c:v>
                </c:pt>
                <c:pt idx="4475">
                  <c:v>-160.99239679020343</c:v>
                </c:pt>
                <c:pt idx="4476">
                  <c:v>52.347797911945008</c:v>
                </c:pt>
                <c:pt idx="4477">
                  <c:v>123.31294683772626</c:v>
                </c:pt>
                <c:pt idx="4478">
                  <c:v>-250.43412347477374</c:v>
                </c:pt>
                <c:pt idx="4479">
                  <c:v>-117.63695855778155</c:v>
                </c:pt>
                <c:pt idx="4480">
                  <c:v>-139.65851922672687</c:v>
                </c:pt>
                <c:pt idx="4481">
                  <c:v>264.67317632991376</c:v>
                </c:pt>
                <c:pt idx="4482">
                  <c:v>-82.939830261883117</c:v>
                </c:pt>
                <c:pt idx="4483">
                  <c:v>-166.24369378727374</c:v>
                </c:pt>
                <c:pt idx="4484">
                  <c:v>-444.18054528873859</c:v>
                </c:pt>
                <c:pt idx="4485">
                  <c:v>24.685658019366883</c:v>
                </c:pt>
                <c:pt idx="4486">
                  <c:v>66.274433654132508</c:v>
                </c:pt>
                <c:pt idx="4487">
                  <c:v>-242.2974199835628</c:v>
                </c:pt>
                <c:pt idx="4488">
                  <c:v>16.737202208820008</c:v>
                </c:pt>
                <c:pt idx="4489">
                  <c:v>144.19002203303876</c:v>
                </c:pt>
                <c:pt idx="4490">
                  <c:v>-119.47109552067218</c:v>
                </c:pt>
                <c:pt idx="4491">
                  <c:v>-240.56171746891437</c:v>
                </c:pt>
                <c:pt idx="4492">
                  <c:v>-78.076808411297179</c:v>
                </c:pt>
                <c:pt idx="4493">
                  <c:v>-182.21828790348468</c:v>
                </c:pt>
                <c:pt idx="4494">
                  <c:v>-166.52146478336749</c:v>
                </c:pt>
                <c:pt idx="4495">
                  <c:v>-18.032145935711242</c:v>
                </c:pt>
                <c:pt idx="4496">
                  <c:v>-94.623393494304992</c:v>
                </c:pt>
                <c:pt idx="4497">
                  <c:v>-200.8247637335628</c:v>
                </c:pt>
                <c:pt idx="4498">
                  <c:v>-11.229442078289367</c:v>
                </c:pt>
                <c:pt idx="4499">
                  <c:v>-157.84000726383624</c:v>
                </c:pt>
                <c:pt idx="4500">
                  <c:v>-113.03971429508624</c:v>
                </c:pt>
                <c:pt idx="4501">
                  <c:v>-16.939280945476867</c:v>
                </c:pt>
                <c:pt idx="4502">
                  <c:v>-332.03617425602374</c:v>
                </c:pt>
                <c:pt idx="4503">
                  <c:v>254.15559820491376</c:v>
                </c:pt>
                <c:pt idx="4504">
                  <c:v>-252.44875665348468</c:v>
                </c:pt>
                <c:pt idx="4505">
                  <c:v>-15.556652923448382</c:v>
                </c:pt>
                <c:pt idx="4506">
                  <c:v>-15.556652923448382</c:v>
                </c:pt>
                <c:pt idx="4507">
                  <c:v>-15.556652923448382</c:v>
                </c:pt>
                <c:pt idx="4508">
                  <c:v>-15.556652923448382</c:v>
                </c:pt>
                <c:pt idx="4509">
                  <c:v>-15.556652923448382</c:v>
                </c:pt>
                <c:pt idx="4510">
                  <c:v>-15.556652923448382</c:v>
                </c:pt>
                <c:pt idx="4511">
                  <c:v>-15.556652923448382</c:v>
                </c:pt>
                <c:pt idx="4512">
                  <c:v>-15.556652923448382</c:v>
                </c:pt>
                <c:pt idx="4513">
                  <c:v>-15.556652923448382</c:v>
                </c:pt>
                <c:pt idx="4514">
                  <c:v>-514.51295037907062</c:v>
                </c:pt>
                <c:pt idx="4515">
                  <c:v>257.40309576350751</c:v>
                </c:pt>
                <c:pt idx="4516">
                  <c:v>-7.1690783087581167</c:v>
                </c:pt>
                <c:pt idx="4517">
                  <c:v>22.491840880695008</c:v>
                </c:pt>
                <c:pt idx="4518">
                  <c:v>204.55196050960126</c:v>
                </c:pt>
                <c:pt idx="4519">
                  <c:v>24.642170470538758</c:v>
                </c:pt>
                <c:pt idx="4520">
                  <c:v>-335.16952081364093</c:v>
                </c:pt>
                <c:pt idx="4521">
                  <c:v>-274.91919274967609</c:v>
                </c:pt>
                <c:pt idx="4522">
                  <c:v>-151.62574334782062</c:v>
                </c:pt>
                <c:pt idx="4523">
                  <c:v>158.52733282405438</c:v>
                </c:pt>
                <c:pt idx="4524">
                  <c:v>305.20702032405438</c:v>
                </c:pt>
                <c:pt idx="4525">
                  <c:v>-48.320048767742492</c:v>
                </c:pt>
                <c:pt idx="4526">
                  <c:v>-63.237925965008117</c:v>
                </c:pt>
                <c:pt idx="4527">
                  <c:v>402.20286993342938</c:v>
                </c:pt>
                <c:pt idx="4528">
                  <c:v>-83.451899964031554</c:v>
                </c:pt>
                <c:pt idx="4529">
                  <c:v>-328.13929315250812</c:v>
                </c:pt>
                <c:pt idx="4530">
                  <c:v>-215.1255449835628</c:v>
                </c:pt>
                <c:pt idx="4531">
                  <c:v>-18.198802429851867</c:v>
                </c:pt>
                <c:pt idx="4532">
                  <c:v>-105.13248773258624</c:v>
                </c:pt>
                <c:pt idx="4533">
                  <c:v>-9.1422838751643667</c:v>
                </c:pt>
                <c:pt idx="4534">
                  <c:v>-15.556652923448382</c:v>
                </c:pt>
                <c:pt idx="4535">
                  <c:v>-15.556652923448382</c:v>
                </c:pt>
                <c:pt idx="4536">
                  <c:v>-15.556652923448382</c:v>
                </c:pt>
                <c:pt idx="4537">
                  <c:v>-15.556652923448382</c:v>
                </c:pt>
                <c:pt idx="4538">
                  <c:v>-15.556652923448382</c:v>
                </c:pt>
                <c:pt idx="4539">
                  <c:v>-15.556652923448382</c:v>
                </c:pt>
                <c:pt idx="4540">
                  <c:v>-15.556652923448382</c:v>
                </c:pt>
                <c:pt idx="4541">
                  <c:v>-15.556652923448382</c:v>
                </c:pt>
                <c:pt idx="4542">
                  <c:v>-15.556652923448382</c:v>
                </c:pt>
                <c:pt idx="4543">
                  <c:v>-405.41181512516437</c:v>
                </c:pt>
                <c:pt idx="4544">
                  <c:v>-356.16669030826984</c:v>
                </c:pt>
                <c:pt idx="4545">
                  <c:v>-251.19883294742999</c:v>
                </c:pt>
                <c:pt idx="4546">
                  <c:v>-10.399333435711242</c:v>
                </c:pt>
                <c:pt idx="4547">
                  <c:v>93.191792052570008</c:v>
                </c:pt>
                <c:pt idx="4548">
                  <c:v>51.559498351398133</c:v>
                </c:pt>
                <c:pt idx="4549">
                  <c:v>170.50807623225751</c:v>
                </c:pt>
                <c:pt idx="4550">
                  <c:v>-22.890422302898742</c:v>
                </c:pt>
                <c:pt idx="4551">
                  <c:v>11.134296935382508</c:v>
                </c:pt>
                <c:pt idx="4552">
                  <c:v>-228.48100610416827</c:v>
                </c:pt>
                <c:pt idx="4553">
                  <c:v>-35.909007507976867</c:v>
                </c:pt>
                <c:pt idx="4554">
                  <c:v>-398.68194909733234</c:v>
                </c:pt>
                <c:pt idx="4555">
                  <c:v>-15.556652923448382</c:v>
                </c:pt>
                <c:pt idx="4556">
                  <c:v>-15.556652923448382</c:v>
                </c:pt>
                <c:pt idx="4557">
                  <c:v>-15.556652923448382</c:v>
                </c:pt>
                <c:pt idx="4558">
                  <c:v>-15.556652923448382</c:v>
                </c:pt>
                <c:pt idx="4559">
                  <c:v>-174.47483392399249</c:v>
                </c:pt>
                <c:pt idx="4560">
                  <c:v>-196.75056024235187</c:v>
                </c:pt>
                <c:pt idx="4561">
                  <c:v>-20.017161804851867</c:v>
                </c:pt>
                <c:pt idx="4562">
                  <c:v>-154.41523309391437</c:v>
                </c:pt>
                <c:pt idx="4563">
                  <c:v>-198.90687127750812</c:v>
                </c:pt>
                <c:pt idx="4564">
                  <c:v>-201.54859491032062</c:v>
                </c:pt>
                <c:pt idx="4565">
                  <c:v>173.02586798030438</c:v>
                </c:pt>
                <c:pt idx="4566">
                  <c:v>246.19594244319501</c:v>
                </c:pt>
                <c:pt idx="4567">
                  <c:v>-17.644237000164367</c:v>
                </c:pt>
                <c:pt idx="4568">
                  <c:v>234.12205938655438</c:v>
                </c:pt>
                <c:pt idx="4569">
                  <c:v>-196.07235284489093</c:v>
                </c:pt>
                <c:pt idx="4570">
                  <c:v>-296.06411309879718</c:v>
                </c:pt>
                <c:pt idx="4571">
                  <c:v>179.73961309749188</c:v>
                </c:pt>
                <c:pt idx="4572">
                  <c:v>-282.10183282535968</c:v>
                </c:pt>
                <c:pt idx="4573">
                  <c:v>354.69228033382001</c:v>
                </c:pt>
                <c:pt idx="4574">
                  <c:v>-189.54285760563312</c:v>
                </c:pt>
                <c:pt idx="4575">
                  <c:v>-200.26166864078937</c:v>
                </c:pt>
                <c:pt idx="4576">
                  <c:v>47.689106505695008</c:v>
                </c:pt>
                <c:pt idx="4577">
                  <c:v>167.53328375178876</c:v>
                </c:pt>
                <c:pt idx="4578">
                  <c:v>-127.73752923649249</c:v>
                </c:pt>
                <c:pt idx="4579">
                  <c:v>-24.484324890789367</c:v>
                </c:pt>
                <c:pt idx="4580">
                  <c:v>-179.56379266422687</c:v>
                </c:pt>
                <c:pt idx="4581">
                  <c:v>-334.02057214420734</c:v>
                </c:pt>
                <c:pt idx="4582">
                  <c:v>-217.80361505192218</c:v>
                </c:pt>
                <c:pt idx="4583">
                  <c:v>-358.12318750065265</c:v>
                </c:pt>
                <c:pt idx="4584">
                  <c:v>-210.09688897770343</c:v>
                </c:pt>
                <c:pt idx="4585">
                  <c:v>-26.100688416179992</c:v>
                </c:pt>
                <c:pt idx="4586">
                  <c:v>-90.574336487469054</c:v>
                </c:pt>
                <c:pt idx="4587">
                  <c:v>-201.03092523258624</c:v>
                </c:pt>
                <c:pt idx="4588">
                  <c:v>98.774158995929383</c:v>
                </c:pt>
                <c:pt idx="4589">
                  <c:v>190.31770757991376</c:v>
                </c:pt>
                <c:pt idx="4590">
                  <c:v>-79.730418640789367</c:v>
                </c:pt>
                <c:pt idx="4591">
                  <c:v>-404.4617495123714</c:v>
                </c:pt>
                <c:pt idx="4592">
                  <c:v>244.77507452327313</c:v>
                </c:pt>
                <c:pt idx="4593">
                  <c:v>226.60915045100751</c:v>
                </c:pt>
                <c:pt idx="4594">
                  <c:v>-67.737040955242492</c:v>
                </c:pt>
                <c:pt idx="4595">
                  <c:v>-19.288188416179992</c:v>
                </c:pt>
                <c:pt idx="4596">
                  <c:v>42.266956847491883</c:v>
                </c:pt>
                <c:pt idx="4597">
                  <c:v>80.786182921710633</c:v>
                </c:pt>
                <c:pt idx="4598">
                  <c:v>13.958759826007508</c:v>
                </c:pt>
                <c:pt idx="4599">
                  <c:v>-167.58614679020343</c:v>
                </c:pt>
                <c:pt idx="4600">
                  <c:v>-52.388652283367492</c:v>
                </c:pt>
                <c:pt idx="4601">
                  <c:v>250.18941168147626</c:v>
                </c:pt>
                <c:pt idx="4602">
                  <c:v>221.34773687678876</c:v>
                </c:pt>
                <c:pt idx="4603">
                  <c:v>170.39979986507001</c:v>
                </c:pt>
                <c:pt idx="4604">
                  <c:v>-267.5990557257503</c:v>
                </c:pt>
                <c:pt idx="4605">
                  <c:v>-140.53506036442218</c:v>
                </c:pt>
                <c:pt idx="4606">
                  <c:v>-492.56442590397296</c:v>
                </c:pt>
                <c:pt idx="4607">
                  <c:v>-84.379374939617492</c:v>
                </c:pt>
                <c:pt idx="4608">
                  <c:v>204.1577823963969</c:v>
                </c:pt>
                <c:pt idx="4609">
                  <c:v>-7.4613756720393667</c:v>
                </c:pt>
                <c:pt idx="4610">
                  <c:v>376.15208868342938</c:v>
                </c:pt>
                <c:pt idx="4611">
                  <c:v>409.90132574397626</c:v>
                </c:pt>
                <c:pt idx="4612">
                  <c:v>463.45506719905438</c:v>
                </c:pt>
                <c:pt idx="4613">
                  <c:v>-260.56479974430499</c:v>
                </c:pt>
                <c:pt idx="4614">
                  <c:v>-182.73099847477374</c:v>
                </c:pt>
                <c:pt idx="4615">
                  <c:v>8.9750562127262583</c:v>
                </c:pt>
                <c:pt idx="4616">
                  <c:v>376.27278570491376</c:v>
                </c:pt>
                <c:pt idx="4617">
                  <c:v>339.15919927913251</c:v>
                </c:pt>
                <c:pt idx="4618">
                  <c:v>-76.580089050945617</c:v>
                </c:pt>
                <c:pt idx="4619">
                  <c:v>259.71657232600751</c:v>
                </c:pt>
                <c:pt idx="4620">
                  <c:v>194.72615484553876</c:v>
                </c:pt>
                <c:pt idx="4621">
                  <c:v>-183.62572808903155</c:v>
                </c:pt>
                <c:pt idx="4622">
                  <c:v>-142.24006219547687</c:v>
                </c:pt>
                <c:pt idx="4623">
                  <c:v>-131.27207513492999</c:v>
                </c:pt>
                <c:pt idx="4624">
                  <c:v>-175.59235711735187</c:v>
                </c:pt>
                <c:pt idx="4625">
                  <c:v>112.26109747249188</c:v>
                </c:pt>
                <c:pt idx="4626">
                  <c:v>396.08330206233563</c:v>
                </c:pt>
                <c:pt idx="4627">
                  <c:v>515.55391363460126</c:v>
                </c:pt>
                <c:pt idx="4628">
                  <c:v>437.34450201350751</c:v>
                </c:pt>
                <c:pt idx="4629">
                  <c:v>-50.026591736492492</c:v>
                </c:pt>
                <c:pt idx="4630">
                  <c:v>-61.209315735515929</c:v>
                </c:pt>
                <c:pt idx="4631">
                  <c:v>-253.05275293034015</c:v>
                </c:pt>
                <c:pt idx="4632">
                  <c:v>83.699696105304383</c:v>
                </c:pt>
                <c:pt idx="4633">
                  <c:v>68.783527892413758</c:v>
                </c:pt>
                <c:pt idx="4634">
                  <c:v>-194.57775445621905</c:v>
                </c:pt>
                <c:pt idx="4635">
                  <c:v>95.646565001788758</c:v>
                </c:pt>
                <c:pt idx="4636">
                  <c:v>180.32732061702313</c:v>
                </c:pt>
                <c:pt idx="4637">
                  <c:v>307.56569341975751</c:v>
                </c:pt>
                <c:pt idx="4638">
                  <c:v>365.42070440608563</c:v>
                </c:pt>
                <c:pt idx="4639">
                  <c:v>180.20460943538251</c:v>
                </c:pt>
                <c:pt idx="4640">
                  <c:v>-121.27726312321124</c:v>
                </c:pt>
                <c:pt idx="4641">
                  <c:v>-278.72349115055499</c:v>
                </c:pt>
                <c:pt idx="4642">
                  <c:v>50.429554503741883</c:v>
                </c:pt>
                <c:pt idx="4643">
                  <c:v>-122.46816583317218</c:v>
                </c:pt>
                <c:pt idx="4644">
                  <c:v>-219.39208551090655</c:v>
                </c:pt>
                <c:pt idx="4645">
                  <c:v>-54.964900452312804</c:v>
                </c:pt>
                <c:pt idx="4646">
                  <c:v>52.065479796710633</c:v>
                </c:pt>
                <c:pt idx="4647">
                  <c:v>161.85380987483563</c:v>
                </c:pt>
                <c:pt idx="4648">
                  <c:v>-303.19813104313312</c:v>
                </c:pt>
                <c:pt idx="4649">
                  <c:v>-2.6611742560237417</c:v>
                </c:pt>
                <c:pt idx="4650">
                  <c:v>-98.648112732586242</c:v>
                </c:pt>
                <c:pt idx="4651">
                  <c:v>-226.30701776188312</c:v>
                </c:pt>
                <c:pt idx="4652">
                  <c:v>-189.72652764957843</c:v>
                </c:pt>
                <c:pt idx="4653">
                  <c:v>-313.57675500553546</c:v>
                </c:pt>
                <c:pt idx="4654">
                  <c:v>152.33638433772626</c:v>
                </c:pt>
                <c:pt idx="4655">
                  <c:v>-158.06483026188312</c:v>
                </c:pt>
                <c:pt idx="4656">
                  <c:v>88.640675109210633</c:v>
                </c:pt>
                <c:pt idx="4657">
                  <c:v>-18.135966736492492</c:v>
                </c:pt>
                <c:pt idx="4658">
                  <c:v>262.15526251155438</c:v>
                </c:pt>
                <c:pt idx="4659">
                  <c:v>-90.305583435711242</c:v>
                </c:pt>
                <c:pt idx="4660">
                  <c:v>195.14027838069501</c:v>
                </c:pt>
                <c:pt idx="4661">
                  <c:v>39.215839904132508</c:v>
                </c:pt>
                <c:pt idx="4662">
                  <c:v>-39.695781189617492</c:v>
                </c:pt>
                <c:pt idx="4663">
                  <c:v>-24.333140808758117</c:v>
                </c:pt>
                <c:pt idx="4664">
                  <c:v>-68.215220886883117</c:v>
                </c:pt>
                <c:pt idx="4665">
                  <c:v>-164.31275506657062</c:v>
                </c:pt>
                <c:pt idx="4666">
                  <c:v>-245.54786248844562</c:v>
                </c:pt>
                <c:pt idx="4667">
                  <c:v>45.108021300616883</c:v>
                </c:pt>
                <c:pt idx="4668">
                  <c:v>-65.059031922039367</c:v>
                </c:pt>
                <c:pt idx="4669">
                  <c:v>44.005573790851258</c:v>
                </c:pt>
                <c:pt idx="4670">
                  <c:v>37.576923888507508</c:v>
                </c:pt>
                <c:pt idx="4671">
                  <c:v>-69.189677673992492</c:v>
                </c:pt>
                <c:pt idx="4672">
                  <c:v>-162.34414239567218</c:v>
                </c:pt>
                <c:pt idx="4673">
                  <c:v>-23.208781677898742</c:v>
                </c:pt>
                <c:pt idx="4674">
                  <c:v>91.365009826007508</c:v>
                </c:pt>
                <c:pt idx="4675">
                  <c:v>-390.57039971989093</c:v>
                </c:pt>
                <c:pt idx="4676">
                  <c:v>-187.45577569645343</c:v>
                </c:pt>
                <c:pt idx="4677">
                  <c:v>-463.60631509464679</c:v>
                </c:pt>
                <c:pt idx="4678">
                  <c:v>-229.85972161930499</c:v>
                </c:pt>
                <c:pt idx="4679">
                  <c:v>165.86769537288251</c:v>
                </c:pt>
                <c:pt idx="4680">
                  <c:v>4.2718701775700083</c:v>
                </c:pt>
                <c:pt idx="4681">
                  <c:v>-3.4337114874690542</c:v>
                </c:pt>
                <c:pt idx="4682">
                  <c:v>-77.627238709148742</c:v>
                </c:pt>
                <c:pt idx="4683">
                  <c:v>96.782002013507508</c:v>
                </c:pt>
                <c:pt idx="4684">
                  <c:v>-321.5686831061214</c:v>
                </c:pt>
                <c:pt idx="4685">
                  <c:v>-12.293956238445617</c:v>
                </c:pt>
                <c:pt idx="4686">
                  <c:v>-22.121776062664367</c:v>
                </c:pt>
                <c:pt idx="4687">
                  <c:v>-63.423076111492492</c:v>
                </c:pt>
                <c:pt idx="4688">
                  <c:v>-124.76877923649249</c:v>
                </c:pt>
                <c:pt idx="4689">
                  <c:v>52.221851867023133</c:v>
                </c:pt>
                <c:pt idx="4690">
                  <c:v>-131.22423883121905</c:v>
                </c:pt>
                <c:pt idx="4691">
                  <c:v>-193.65790887516437</c:v>
                </c:pt>
                <c:pt idx="4692">
                  <c:v>-118.35148187321124</c:v>
                </c:pt>
                <c:pt idx="4693">
                  <c:v>0.29027227717938331</c:v>
                </c:pt>
                <c:pt idx="4694">
                  <c:v>262.89922003108563</c:v>
                </c:pt>
                <c:pt idx="4695">
                  <c:v>323.14955572444501</c:v>
                </c:pt>
                <c:pt idx="4696">
                  <c:v>276.45903448421063</c:v>
                </c:pt>
                <c:pt idx="4697">
                  <c:v>-133.41883416813312</c:v>
                </c:pt>
                <c:pt idx="4698">
                  <c:v>-129.1027178351253</c:v>
                </c:pt>
                <c:pt idx="4699">
                  <c:v>90.221821349445008</c:v>
                </c:pt>
                <c:pt idx="4700">
                  <c:v>-204.79929681461749</c:v>
                </c:pt>
                <c:pt idx="4701">
                  <c:v>-264.23618646305499</c:v>
                </c:pt>
                <c:pt idx="4702">
                  <c:v>-167.2897295538753</c:v>
                </c:pt>
                <c:pt idx="4703">
                  <c:v>154.42175944717815</c:v>
                </c:pt>
                <c:pt idx="4704">
                  <c:v>9.7639050896793833</c:v>
                </c:pt>
                <c:pt idx="4705">
                  <c:v>-167.10680719059405</c:v>
                </c:pt>
                <c:pt idx="4706">
                  <c:v>-187.08596368473468</c:v>
                </c:pt>
                <c:pt idx="4707">
                  <c:v>-227.8627276007503</c:v>
                </c:pt>
                <c:pt idx="4708">
                  <c:v>79.961414855304383</c:v>
                </c:pt>
                <c:pt idx="4709">
                  <c:v>-153.07070489567218</c:v>
                </c:pt>
                <c:pt idx="4710">
                  <c:v>11.676777404132508</c:v>
                </c:pt>
                <c:pt idx="4711">
                  <c:v>178.87675909358563</c:v>
                </c:pt>
                <c:pt idx="4712">
                  <c:v>-217.56598992985187</c:v>
                </c:pt>
                <c:pt idx="4713">
                  <c:v>-276.89667840641437</c:v>
                </c:pt>
                <c:pt idx="4714">
                  <c:v>-118.55324884098468</c:v>
                </c:pt>
                <c:pt idx="4715">
                  <c:v>-123.14467950504718</c:v>
                </c:pt>
                <c:pt idx="4716">
                  <c:v>94.725117247882508</c:v>
                </c:pt>
                <c:pt idx="4717">
                  <c:v>9.2041211541325083</c:v>
                </c:pt>
                <c:pt idx="4718">
                  <c:v>-202.43921991032062</c:v>
                </c:pt>
                <c:pt idx="4719">
                  <c:v>-286.41965814274249</c:v>
                </c:pt>
                <c:pt idx="4720">
                  <c:v>-165.98495050114093</c:v>
                </c:pt>
                <c:pt idx="4721">
                  <c:v>245.76356939632001</c:v>
                </c:pt>
                <c:pt idx="4722">
                  <c:v>-106.59687371891437</c:v>
                </c:pt>
                <c:pt idx="4723">
                  <c:v>-70.500071961101867</c:v>
                </c:pt>
                <c:pt idx="4724">
                  <c:v>689.42982916194501</c:v>
                </c:pt>
                <c:pt idx="4725">
                  <c:v>259.20705084163251</c:v>
                </c:pt>
                <c:pt idx="4726">
                  <c:v>-342.99404473942218</c:v>
                </c:pt>
                <c:pt idx="4727">
                  <c:v>-85.457545715984679</c:v>
                </c:pt>
                <c:pt idx="4728">
                  <c:v>-239.56046624821124</c:v>
                </c:pt>
                <c:pt idx="4729">
                  <c:v>158.35707525569501</c:v>
                </c:pt>
                <c:pt idx="4730">
                  <c:v>-120.79734368961749</c:v>
                </c:pt>
                <c:pt idx="4731">
                  <c:v>351.11958746272626</c:v>
                </c:pt>
                <c:pt idx="4732">
                  <c:v>319.93385748225751</c:v>
                </c:pt>
                <c:pt idx="4733">
                  <c:v>220.64790777522626</c:v>
                </c:pt>
                <c:pt idx="4734">
                  <c:v>263.60344366389813</c:v>
                </c:pt>
                <c:pt idx="4735">
                  <c:v>-35.144908386883117</c:v>
                </c:pt>
                <c:pt idx="4736">
                  <c:v>66.385975402179383</c:v>
                </c:pt>
                <c:pt idx="4737">
                  <c:v>-296.19674249332843</c:v>
                </c:pt>
                <c:pt idx="4738">
                  <c:v>98.450428527179383</c:v>
                </c:pt>
                <c:pt idx="4739">
                  <c:v>-188.48466058414874</c:v>
                </c:pt>
                <c:pt idx="4740">
                  <c:v>73.700520079913758</c:v>
                </c:pt>
                <c:pt idx="4741">
                  <c:v>-357.64099450748859</c:v>
                </c:pt>
                <c:pt idx="4742">
                  <c:v>189.42692999202313</c:v>
                </c:pt>
                <c:pt idx="4743">
                  <c:v>226.37953619319501</c:v>
                </c:pt>
                <c:pt idx="4744">
                  <c:v>392.74895147639813</c:v>
                </c:pt>
                <c:pt idx="4745">
                  <c:v>400.23396734553876</c:v>
                </c:pt>
                <c:pt idx="4746">
                  <c:v>73.159046691241883</c:v>
                </c:pt>
                <c:pt idx="4747">
                  <c:v>-250.70624871891437</c:v>
                </c:pt>
                <c:pt idx="4748">
                  <c:v>-16.566173035320617</c:v>
                </c:pt>
                <c:pt idx="4749">
                  <c:v>-83.303538757976867</c:v>
                </c:pt>
                <c:pt idx="4750">
                  <c:v>-43.948680359539367</c:v>
                </c:pt>
                <c:pt idx="4751">
                  <c:v>-115.22794671696124</c:v>
                </c:pt>
                <c:pt idx="4752">
                  <c:v>-196.05221124332843</c:v>
                </c:pt>
                <c:pt idx="4753">
                  <c:v>30.321278136554383</c:v>
                </c:pt>
                <c:pt idx="4754">
                  <c:v>-331.68888421696124</c:v>
                </c:pt>
                <c:pt idx="4755">
                  <c:v>-10.563426453289367</c:v>
                </c:pt>
                <c:pt idx="4756">
                  <c:v>145.04616216975751</c:v>
                </c:pt>
                <c:pt idx="4757">
                  <c:v>-122.12751336735187</c:v>
                </c:pt>
                <c:pt idx="4758">
                  <c:v>185.78307012874188</c:v>
                </c:pt>
                <c:pt idx="4759">
                  <c:v>-180.7863115851253</c:v>
                </c:pt>
                <c:pt idx="4760">
                  <c:v>-3.5856127325862417</c:v>
                </c:pt>
                <c:pt idx="4761">
                  <c:v>-40.708415466961242</c:v>
                </c:pt>
                <c:pt idx="4762">
                  <c:v>-49.385447937664367</c:v>
                </c:pt>
                <c:pt idx="4763">
                  <c:v>-84.337108093914367</c:v>
                </c:pt>
                <c:pt idx="4764">
                  <c:v>190.57942632991376</c:v>
                </c:pt>
                <c:pt idx="4765">
                  <c:v>352.60786871272626</c:v>
                </c:pt>
                <c:pt idx="4766">
                  <c:v>125.99043707210126</c:v>
                </c:pt>
                <c:pt idx="4767">
                  <c:v>255.87135748225751</c:v>
                </c:pt>
                <c:pt idx="4768">
                  <c:v>-168.66749139469562</c:v>
                </c:pt>
                <c:pt idx="4769">
                  <c:v>124.35725836116376</c:v>
                </c:pt>
                <c:pt idx="4770">
                  <c:v>162.68761114436688</c:v>
                </c:pt>
                <c:pt idx="4771">
                  <c:v>-75.417766052898742</c:v>
                </c:pt>
                <c:pt idx="4772">
                  <c:v>106.14741949397626</c:v>
                </c:pt>
                <c:pt idx="4773">
                  <c:v>8.5771985467106333</c:v>
                </c:pt>
                <c:pt idx="4774">
                  <c:v>-168.39448114078937</c:v>
                </c:pt>
                <c:pt idx="4775">
                  <c:v>57.705189269366883</c:v>
                </c:pt>
                <c:pt idx="4776">
                  <c:v>83.886250060382508</c:v>
                </c:pt>
                <c:pt idx="4777">
                  <c:v>171.69655279475751</c:v>
                </c:pt>
                <c:pt idx="4778">
                  <c:v>-351.23169274967609</c:v>
                </c:pt>
                <c:pt idx="4779">
                  <c:v>-247.41886468571124</c:v>
                </c:pt>
                <c:pt idx="4780">
                  <c:v>-219.48511834782062</c:v>
                </c:pt>
                <c:pt idx="4781">
                  <c:v>-231.01461358707843</c:v>
                </c:pt>
                <c:pt idx="4782">
                  <c:v>-127.37003656071124</c:v>
                </c:pt>
                <c:pt idx="4783">
                  <c:v>-76.596110779461242</c:v>
                </c:pt>
                <c:pt idx="4784">
                  <c:v>-343.82107873600421</c:v>
                </c:pt>
                <c:pt idx="4785">
                  <c:v>-84.508830506023742</c:v>
                </c:pt>
                <c:pt idx="4786">
                  <c:v>407.26002935725751</c:v>
                </c:pt>
                <c:pt idx="4787">
                  <c:v>-59.26754938980207</c:v>
                </c:pt>
                <c:pt idx="4788">
                  <c:v>-294.14185662907062</c:v>
                </c:pt>
                <c:pt idx="4789">
                  <c:v>-92.287700134929992</c:v>
                </c:pt>
                <c:pt idx="4790">
                  <c:v>-244.56833978336749</c:v>
                </c:pt>
                <c:pt idx="4791">
                  <c:v>121.17662481624188</c:v>
                </c:pt>
                <c:pt idx="4792">
                  <c:v>477.69185308772626</c:v>
                </c:pt>
                <c:pt idx="4793">
                  <c:v>410.46291021663251</c:v>
                </c:pt>
                <c:pt idx="4794">
                  <c:v>174.13124517757001</c:v>
                </c:pt>
                <c:pt idx="4795">
                  <c:v>-128.95481439274249</c:v>
                </c:pt>
                <c:pt idx="4796">
                  <c:v>-15.556652923448382</c:v>
                </c:pt>
                <c:pt idx="4797">
                  <c:v>-15.556652923448382</c:v>
                </c:pt>
                <c:pt idx="4798">
                  <c:v>-15.556652923448382</c:v>
                </c:pt>
                <c:pt idx="4799">
                  <c:v>-15.556652923448382</c:v>
                </c:pt>
                <c:pt idx="4800">
                  <c:v>-15.556652923448382</c:v>
                </c:pt>
                <c:pt idx="4801">
                  <c:v>-327.98623223942218</c:v>
                </c:pt>
                <c:pt idx="4802">
                  <c:v>-124.11402459782062</c:v>
                </c:pt>
                <c:pt idx="4803">
                  <c:v>-110.83645196598468</c:v>
                </c:pt>
                <c:pt idx="4804">
                  <c:v>154.63939337092938</c:v>
                </c:pt>
                <c:pt idx="4805">
                  <c:v>146.35539678889813</c:v>
                </c:pt>
                <c:pt idx="4806">
                  <c:v>151.04701666194501</c:v>
                </c:pt>
                <c:pt idx="4807">
                  <c:v>237.02714971858563</c:v>
                </c:pt>
                <c:pt idx="4808">
                  <c:v>421.71577886897626</c:v>
                </c:pt>
                <c:pt idx="4809">
                  <c:v>135.57942632991376</c:v>
                </c:pt>
                <c:pt idx="4810">
                  <c:v>-366.25877710026202</c:v>
                </c:pt>
                <c:pt idx="4811">
                  <c:v>38.834522765460633</c:v>
                </c:pt>
                <c:pt idx="4812">
                  <c:v>-238.65452142399249</c:v>
                </c:pt>
                <c:pt idx="4813">
                  <c:v>-290.23060174625812</c:v>
                </c:pt>
                <c:pt idx="4814">
                  <c:v>-108.03998895328937</c:v>
                </c:pt>
                <c:pt idx="4815">
                  <c:v>323.44643072444501</c:v>
                </c:pt>
                <c:pt idx="4816">
                  <c:v>-126.0649981085628</c:v>
                </c:pt>
                <c:pt idx="4817">
                  <c:v>-264.1660723273128</c:v>
                </c:pt>
                <c:pt idx="4818">
                  <c:v>-178.59865899723468</c:v>
                </c:pt>
                <c:pt idx="4819">
                  <c:v>-459.56901879948077</c:v>
                </c:pt>
                <c:pt idx="4820">
                  <c:v>-44.703715759929992</c:v>
                </c:pt>
                <c:pt idx="4821">
                  <c:v>56.016682189288758</c:v>
                </c:pt>
                <c:pt idx="4822">
                  <c:v>-27.786982971844054</c:v>
                </c:pt>
                <c:pt idx="4823">
                  <c:v>33.273579161945008</c:v>
                </c:pt>
                <c:pt idx="4824">
                  <c:v>50.395344298663758</c:v>
                </c:pt>
                <c:pt idx="4825">
                  <c:v>133.34749273616376</c:v>
                </c:pt>
                <c:pt idx="4826">
                  <c:v>-369.5230059210628</c:v>
                </c:pt>
                <c:pt idx="4827">
                  <c:v>-323.77115960758624</c:v>
                </c:pt>
                <c:pt idx="4828">
                  <c:v>-203.97788568180499</c:v>
                </c:pt>
                <c:pt idx="4829">
                  <c:v>21.663593810382508</c:v>
                </c:pt>
                <c:pt idx="4830">
                  <c:v>-178.66150994938312</c:v>
                </c:pt>
                <c:pt idx="4831">
                  <c:v>-247.13228936832843</c:v>
                </c:pt>
                <c:pt idx="4832">
                  <c:v>-222.44378991764484</c:v>
                </c:pt>
                <c:pt idx="4833">
                  <c:v>-220.2372393195003</c:v>
                </c:pt>
                <c:pt idx="4834">
                  <c:v>-243.18076654117999</c:v>
                </c:pt>
                <c:pt idx="4835">
                  <c:v>157.29817632991376</c:v>
                </c:pt>
                <c:pt idx="4836">
                  <c:v>171.84688238460126</c:v>
                </c:pt>
                <c:pt idx="4837">
                  <c:v>-20.802440125164367</c:v>
                </c:pt>
                <c:pt idx="4838">
                  <c:v>-250.28800531071124</c:v>
                </c:pt>
                <c:pt idx="4839">
                  <c:v>-135.14057489078937</c:v>
                </c:pt>
                <c:pt idx="4840">
                  <c:v>-319.55137200992999</c:v>
                </c:pt>
                <c:pt idx="4841">
                  <c:v>20.277546447101258</c:v>
                </c:pt>
                <c:pt idx="4842">
                  <c:v>142.56038336116376</c:v>
                </c:pt>
                <c:pt idx="4843">
                  <c:v>-147.4876055304378</c:v>
                </c:pt>
                <c:pt idx="4844">
                  <c:v>173.35847906428876</c:v>
                </c:pt>
                <c:pt idx="4845">
                  <c:v>-232.64069696110187</c:v>
                </c:pt>
                <c:pt idx="4846">
                  <c:v>-285.25493188541827</c:v>
                </c:pt>
                <c:pt idx="4847">
                  <c:v>-208.8141436163753</c:v>
                </c:pt>
                <c:pt idx="4848">
                  <c:v>-309.25173516910968</c:v>
                </c:pt>
                <c:pt idx="4849">
                  <c:v>340.27763799983563</c:v>
                </c:pt>
                <c:pt idx="4850">
                  <c:v>354.13435797053876</c:v>
                </c:pt>
                <c:pt idx="4851">
                  <c:v>300.07350591975751</c:v>
                </c:pt>
                <c:pt idx="4852">
                  <c:v>-335.00134606998859</c:v>
                </c:pt>
                <c:pt idx="4853">
                  <c:v>230.48332647639813</c:v>
                </c:pt>
                <c:pt idx="4854">
                  <c:v>-121.1561846320003</c:v>
                </c:pt>
                <c:pt idx="4855">
                  <c:v>-342.44130273502765</c:v>
                </c:pt>
                <c:pt idx="4856">
                  <c:v>-351.5935854498714</c:v>
                </c:pt>
                <c:pt idx="4857">
                  <c:v>-123.36405511539874</c:v>
                </c:pt>
                <c:pt idx="4858">
                  <c:v>-89.450053650554992</c:v>
                </c:pt>
                <c:pt idx="4859">
                  <c:v>-160.77624078434405</c:v>
                </c:pt>
                <c:pt idx="4860">
                  <c:v>-2.2131762091487417</c:v>
                </c:pt>
                <c:pt idx="4861">
                  <c:v>-340.07056756657062</c:v>
                </c:pt>
                <c:pt idx="4862">
                  <c:v>-3.9988512579768667</c:v>
                </c:pt>
                <c:pt idx="4863">
                  <c:v>22.970417540851258</c:v>
                </c:pt>
                <c:pt idx="4864">
                  <c:v>-136.20173211735187</c:v>
                </c:pt>
                <c:pt idx="4865">
                  <c:v>-109.33674188297687</c:v>
                </c:pt>
                <c:pt idx="4866">
                  <c:v>3.9393811638981333</c:v>
                </c:pt>
                <c:pt idx="4867">
                  <c:v>-303.91710992496905</c:v>
                </c:pt>
                <c:pt idx="4868">
                  <c:v>-165.72793145817218</c:v>
                </c:pt>
                <c:pt idx="4869">
                  <c:v>-214.64167352360187</c:v>
                </c:pt>
                <c:pt idx="4870">
                  <c:v>220.01686529475751</c:v>
                </c:pt>
                <c:pt idx="4871">
                  <c:v>57.731739562335633</c:v>
                </c:pt>
                <c:pt idx="4872">
                  <c:v>14.595020812335633</c:v>
                </c:pt>
                <c:pt idx="4873">
                  <c:v>84.780323546710633</c:v>
                </c:pt>
                <c:pt idx="4874">
                  <c:v>55.047840636554383</c:v>
                </c:pt>
                <c:pt idx="4875">
                  <c:v>-16.999705750164367</c:v>
                </c:pt>
                <c:pt idx="4876">
                  <c:v>-67.804271179851867</c:v>
                </c:pt>
                <c:pt idx="4877">
                  <c:v>-15.556652923448382</c:v>
                </c:pt>
                <c:pt idx="4878">
                  <c:v>-15.556652923448382</c:v>
                </c:pt>
                <c:pt idx="4879">
                  <c:v>-15.556652923448382</c:v>
                </c:pt>
                <c:pt idx="4880">
                  <c:v>-15.556652923448382</c:v>
                </c:pt>
                <c:pt idx="4881">
                  <c:v>-15.556652923448382</c:v>
                </c:pt>
                <c:pt idx="4882">
                  <c:v>-165.78022332828937</c:v>
                </c:pt>
                <c:pt idx="4883">
                  <c:v>-46.577128845867492</c:v>
                </c:pt>
                <c:pt idx="4884">
                  <c:v>611.87752203303876</c:v>
                </c:pt>
                <c:pt idx="4885">
                  <c:v>-122.57813592594562</c:v>
                </c:pt>
                <c:pt idx="4886">
                  <c:v>-360.96625848453937</c:v>
                </c:pt>
                <c:pt idx="4887">
                  <c:v>267.68346075374188</c:v>
                </c:pt>
                <c:pt idx="4888">
                  <c:v>-82.613536316570617</c:v>
                </c:pt>
                <c:pt idx="4889">
                  <c:v>-341.0508379523128</c:v>
                </c:pt>
                <c:pt idx="4890">
                  <c:v>-15.556652923448382</c:v>
                </c:pt>
                <c:pt idx="4891">
                  <c:v>-15.556652923448382</c:v>
                </c:pt>
                <c:pt idx="4892">
                  <c:v>-15.556652923448382</c:v>
                </c:pt>
                <c:pt idx="4893">
                  <c:v>-15.556652923448382</c:v>
                </c:pt>
                <c:pt idx="4894">
                  <c:v>-15.556652923448382</c:v>
                </c:pt>
                <c:pt idx="4895">
                  <c:v>-15.556652923448382</c:v>
                </c:pt>
                <c:pt idx="4896">
                  <c:v>-344.19747491520343</c:v>
                </c:pt>
                <c:pt idx="4897">
                  <c:v>-232.98810907047687</c:v>
                </c:pt>
                <c:pt idx="4898">
                  <c:v>-123.18105645817218</c:v>
                </c:pt>
                <c:pt idx="4899">
                  <c:v>-226.90139337223468</c:v>
                </c:pt>
                <c:pt idx="4900">
                  <c:v>-173.61011834782062</c:v>
                </c:pt>
                <c:pt idx="4901">
                  <c:v>-223.48624749821124</c:v>
                </c:pt>
                <c:pt idx="4902">
                  <c:v>39.737934630695008</c:v>
                </c:pt>
                <c:pt idx="4903">
                  <c:v>253.00896124202313</c:v>
                </c:pt>
                <c:pt idx="4904">
                  <c:v>-277.32487054508624</c:v>
                </c:pt>
                <c:pt idx="4905">
                  <c:v>-279.00588555973468</c:v>
                </c:pt>
                <c:pt idx="4906">
                  <c:v>-310.92597528141437</c:v>
                </c:pt>
                <c:pt idx="4907">
                  <c:v>265.49147466975751</c:v>
                </c:pt>
                <c:pt idx="4908">
                  <c:v>-108.51310296696124</c:v>
                </c:pt>
                <c:pt idx="4909">
                  <c:v>-9.5653185431331167</c:v>
                </c:pt>
                <c:pt idx="4910">
                  <c:v>-118.70502801578937</c:v>
                </c:pt>
                <c:pt idx="4911">
                  <c:v>104.83806280452313</c:v>
                </c:pt>
                <c:pt idx="4912">
                  <c:v>-172.69703241032062</c:v>
                </c:pt>
                <c:pt idx="4913">
                  <c:v>-402.79798455875812</c:v>
                </c:pt>
                <c:pt idx="4914">
                  <c:v>-99.830119568523742</c:v>
                </c:pt>
                <c:pt idx="4915">
                  <c:v>-87.447215515789367</c:v>
                </c:pt>
                <c:pt idx="4916">
                  <c:v>-85.111445862469054</c:v>
                </c:pt>
                <c:pt idx="4917">
                  <c:v>-98.175609070476867</c:v>
                </c:pt>
                <c:pt idx="4918">
                  <c:v>-235.93094964664874</c:v>
                </c:pt>
                <c:pt idx="4919">
                  <c:v>-268.37346215885577</c:v>
                </c:pt>
                <c:pt idx="4920">
                  <c:v>25.674427550616883</c:v>
                </c:pt>
                <c:pt idx="4921">
                  <c:v>180.64796881038251</c:v>
                </c:pt>
                <c:pt idx="4922">
                  <c:v>-303.90856500309405</c:v>
                </c:pt>
                <c:pt idx="4923">
                  <c:v>166.67195562678876</c:v>
                </c:pt>
                <c:pt idx="4924">
                  <c:v>-343.8545717779964</c:v>
                </c:pt>
                <c:pt idx="4925">
                  <c:v>-79.877086121258117</c:v>
                </c:pt>
                <c:pt idx="4926">
                  <c:v>258.26964239436688</c:v>
                </c:pt>
                <c:pt idx="4927">
                  <c:v>180.81773809749188</c:v>
                </c:pt>
                <c:pt idx="4928">
                  <c:v>145.01137213069501</c:v>
                </c:pt>
                <c:pt idx="4929">
                  <c:v>-128.61738153141437</c:v>
                </c:pt>
                <c:pt idx="4930">
                  <c:v>-12.982066590008117</c:v>
                </c:pt>
                <c:pt idx="4931">
                  <c:v>-325.01705499332843</c:v>
                </c:pt>
                <c:pt idx="4932">
                  <c:v>-85.720744568523742</c:v>
                </c:pt>
                <c:pt idx="4933">
                  <c:v>-71.844920593914367</c:v>
                </c:pt>
                <c:pt idx="4934">
                  <c:v>-225.56019159000812</c:v>
                </c:pt>
                <c:pt idx="4935">
                  <c:v>-346.82605310123859</c:v>
                </c:pt>
                <c:pt idx="4936">
                  <c:v>-265.2360415045589</c:v>
                </c:pt>
                <c:pt idx="4937">
                  <c:v>134.98967413264813</c:v>
                </c:pt>
                <c:pt idx="4938">
                  <c:v>-326.22293420475421</c:v>
                </c:pt>
                <c:pt idx="4939">
                  <c:v>53.970417540851258</c:v>
                </c:pt>
                <c:pt idx="4940">
                  <c:v>-142.40385003727374</c:v>
                </c:pt>
                <c:pt idx="4941">
                  <c:v>-206.28678460758624</c:v>
                </c:pt>
                <c:pt idx="4942">
                  <c:v>-138.29917474430499</c:v>
                </c:pt>
                <c:pt idx="4943">
                  <c:v>-56.846965271648742</c:v>
                </c:pt>
                <c:pt idx="4944">
                  <c:v>-188.94001336735187</c:v>
                </c:pt>
                <c:pt idx="4945">
                  <c:v>-91.852061707195617</c:v>
                </c:pt>
                <c:pt idx="4946">
                  <c:v>-107.35126825016437</c:v>
                </c:pt>
                <c:pt idx="4947">
                  <c:v>-149.51307244938312</c:v>
                </c:pt>
                <c:pt idx="4948">
                  <c:v>-262.43069024723468</c:v>
                </c:pt>
                <c:pt idx="4949">
                  <c:v>-426.27939172428546</c:v>
                </c:pt>
                <c:pt idx="4950">
                  <c:v>293.48283819514813</c:v>
                </c:pt>
                <c:pt idx="4951">
                  <c:v>-200.74906488102374</c:v>
                </c:pt>
                <c:pt idx="4952">
                  <c:v>50.718678038898133</c:v>
                </c:pt>
                <c:pt idx="4953">
                  <c:v>13.749439757648133</c:v>
                </c:pt>
                <c:pt idx="4954">
                  <c:v>-13.910960632976867</c:v>
                </c:pt>
                <c:pt idx="4955">
                  <c:v>127.57924322444501</c:v>
                </c:pt>
                <c:pt idx="4956">
                  <c:v>-270.46772332828937</c:v>
                </c:pt>
                <c:pt idx="4957">
                  <c:v>68.641529601398133</c:v>
                </c:pt>
                <c:pt idx="4958">
                  <c:v>232.89455084163251</c:v>
                </c:pt>
                <c:pt idx="4959">
                  <c:v>-24.839793640789367</c:v>
                </c:pt>
                <c:pt idx="4960">
                  <c:v>238.73189215022626</c:v>
                </c:pt>
                <c:pt idx="4961">
                  <c:v>-73.407847840008117</c:v>
                </c:pt>
                <c:pt idx="4962">
                  <c:v>-276.44578118961749</c:v>
                </c:pt>
                <c:pt idx="4963">
                  <c:v>-42.563029724773742</c:v>
                </c:pt>
                <c:pt idx="4964">
                  <c:v>-145.18801446598468</c:v>
                </c:pt>
                <c:pt idx="4965">
                  <c:v>-11.984874207195617</c:v>
                </c:pt>
                <c:pt idx="4966">
                  <c:v>127.69646124202313</c:v>
                </c:pt>
                <c:pt idx="4967">
                  <c:v>35.173603576007508</c:v>
                </c:pt>
                <c:pt idx="4968">
                  <c:v>-136.06937738102374</c:v>
                </c:pt>
                <c:pt idx="4969">
                  <c:v>-221.24463983219562</c:v>
                </c:pt>
                <c:pt idx="4970">
                  <c:v>129.25572637874188</c:v>
                </c:pt>
                <c:pt idx="4971">
                  <c:v>158.29246954280438</c:v>
                </c:pt>
                <c:pt idx="4972">
                  <c:v>-64.733806091961242</c:v>
                </c:pt>
                <c:pt idx="4973">
                  <c:v>-124.49270196598468</c:v>
                </c:pt>
                <c:pt idx="4974">
                  <c:v>-360.29831262272296</c:v>
                </c:pt>
                <c:pt idx="4975">
                  <c:v>-283.79754968326984</c:v>
                </c:pt>
                <c:pt idx="4976">
                  <c:v>584.62141851741376</c:v>
                </c:pt>
                <c:pt idx="4977">
                  <c:v>42.038502257648133</c:v>
                </c:pt>
                <c:pt idx="4978">
                  <c:v>22.764362853351258</c:v>
                </c:pt>
                <c:pt idx="4979">
                  <c:v>-187.5663408820003</c:v>
                </c:pt>
                <c:pt idx="4980">
                  <c:v>125.95988897639813</c:v>
                </c:pt>
                <c:pt idx="4981">
                  <c:v>-278.85459466617999</c:v>
                </c:pt>
                <c:pt idx="4982">
                  <c:v>-230.47629876774249</c:v>
                </c:pt>
                <c:pt idx="4983">
                  <c:v>-126.04067559879718</c:v>
                </c:pt>
                <c:pt idx="4984">
                  <c:v>270.85927252132001</c:v>
                </c:pt>
                <c:pt idx="4985">
                  <c:v>343.23912481624188</c:v>
                </c:pt>
                <c:pt idx="4986">
                  <c:v>-49.379985291179992</c:v>
                </c:pt>
                <c:pt idx="4987">
                  <c:v>-168.23432489078937</c:v>
                </c:pt>
                <c:pt idx="4988">
                  <c:v>-216.51615472477374</c:v>
                </c:pt>
                <c:pt idx="4989">
                  <c:v>-88.790828186687804</c:v>
                </c:pt>
                <c:pt idx="4990">
                  <c:v>319.32118658382001</c:v>
                </c:pt>
                <c:pt idx="4991">
                  <c:v>-203.99392266910968</c:v>
                </c:pt>
                <c:pt idx="4992">
                  <c:v>56.896412413898133</c:v>
                </c:pt>
                <c:pt idx="4993">
                  <c:v>-122.81174798649249</c:v>
                </c:pt>
                <c:pt idx="4994">
                  <c:v>-156.59467645328937</c:v>
                </c:pt>
                <c:pt idx="4995">
                  <c:v>-167.71656366032062</c:v>
                </c:pt>
                <c:pt idx="4996">
                  <c:v>-294.42560907047687</c:v>
                </c:pt>
                <c:pt idx="4997">
                  <c:v>111.91316656428876</c:v>
                </c:pt>
                <c:pt idx="4998">
                  <c:v>-346.58921380680499</c:v>
                </c:pt>
                <c:pt idx="4999">
                  <c:v>-176.89754815739093</c:v>
                </c:pt>
                <c:pt idx="5000">
                  <c:v>-141.38547845524249</c:v>
                </c:pt>
                <c:pt idx="5001">
                  <c:v>-432.18287225407062</c:v>
                </c:pt>
                <c:pt idx="5002">
                  <c:v>-326.19229455631671</c:v>
                </c:pt>
                <c:pt idx="5003">
                  <c:v>-234.37974115055499</c:v>
                </c:pt>
                <c:pt idx="5004">
                  <c:v>-219.92030664127765</c:v>
                </c:pt>
                <c:pt idx="5005">
                  <c:v>-70.896373230633117</c:v>
                </c:pt>
                <c:pt idx="5006">
                  <c:v>-62.179332215008117</c:v>
                </c:pt>
                <c:pt idx="5007">
                  <c:v>96.229908507648133</c:v>
                </c:pt>
                <c:pt idx="5008">
                  <c:v>-83.273799378094054</c:v>
                </c:pt>
                <c:pt idx="5009">
                  <c:v>-436.39929528873859</c:v>
                </c:pt>
                <c:pt idx="5010">
                  <c:v>-198.94257684391437</c:v>
                </c:pt>
                <c:pt idx="5011">
                  <c:v>-198.78983636539874</c:v>
                </c:pt>
                <c:pt idx="5012">
                  <c:v>98.466206115070008</c:v>
                </c:pt>
                <c:pt idx="5013">
                  <c:v>-52.951945740398742</c:v>
                </c:pt>
                <c:pt idx="5014">
                  <c:v>-215.13463922184405</c:v>
                </c:pt>
                <c:pt idx="5015">
                  <c:v>-83.279780823406554</c:v>
                </c:pt>
                <c:pt idx="5016">
                  <c:v>-232.80878778141437</c:v>
                </c:pt>
                <c:pt idx="5017">
                  <c:v>43.065968077960633</c:v>
                </c:pt>
                <c:pt idx="5018">
                  <c:v>-258.64504571598468</c:v>
                </c:pt>
                <c:pt idx="5019">
                  <c:v>-122.13196893375812</c:v>
                </c:pt>
                <c:pt idx="5020">
                  <c:v>-113.70388360660968</c:v>
                </c:pt>
                <c:pt idx="5021">
                  <c:v>379.96455816585126</c:v>
                </c:pt>
                <c:pt idx="5022">
                  <c:v>91.539906066241883</c:v>
                </c:pt>
                <c:pt idx="5023">
                  <c:v>-277.99702020328937</c:v>
                </c:pt>
                <c:pt idx="5024">
                  <c:v>-229.75635858219562</c:v>
                </c:pt>
                <c:pt idx="5025">
                  <c:v>-17.053935486492492</c:v>
                </c:pt>
                <c:pt idx="5026">
                  <c:v>-228.80994744938312</c:v>
                </c:pt>
                <c:pt idx="5027">
                  <c:v>-172.52259393375812</c:v>
                </c:pt>
                <c:pt idx="5028">
                  <c:v>-27.829692322429992</c:v>
                </c:pt>
                <c:pt idx="5029">
                  <c:v>63.823750060382508</c:v>
                </c:pt>
                <c:pt idx="5030">
                  <c:v>-118.56919427555499</c:v>
                </c:pt>
                <c:pt idx="5031">
                  <c:v>-124.4288897101253</c:v>
                </c:pt>
                <c:pt idx="5032">
                  <c:v>-95.130076843914367</c:v>
                </c:pt>
                <c:pt idx="5033">
                  <c:v>-209.01296563785968</c:v>
                </c:pt>
                <c:pt idx="5034">
                  <c:v>-118.20302911442218</c:v>
                </c:pt>
                <c:pt idx="5035">
                  <c:v>252.28224615413251</c:v>
                </c:pt>
                <c:pt idx="5036">
                  <c:v>-541.94129510563312</c:v>
                </c:pt>
                <c:pt idx="5037">
                  <c:v>-15.556652923448382</c:v>
                </c:pt>
                <c:pt idx="5038">
                  <c:v>-15.556652923448382</c:v>
                </c:pt>
                <c:pt idx="5039">
                  <c:v>-15.556652923448382</c:v>
                </c:pt>
                <c:pt idx="5040">
                  <c:v>-15.556652923448382</c:v>
                </c:pt>
                <c:pt idx="5041">
                  <c:v>-15.556652923448382</c:v>
                </c:pt>
                <c:pt idx="5042">
                  <c:v>-15.556652923448382</c:v>
                </c:pt>
                <c:pt idx="5043">
                  <c:v>-15.556652923448382</c:v>
                </c:pt>
                <c:pt idx="5044">
                  <c:v>-15.556652923448382</c:v>
                </c:pt>
                <c:pt idx="5045">
                  <c:v>-15.556652923448382</c:v>
                </c:pt>
                <c:pt idx="5046">
                  <c:v>-15.556652923448382</c:v>
                </c:pt>
                <c:pt idx="5047">
                  <c:v>-15.556652923448382</c:v>
                </c:pt>
                <c:pt idx="5048">
                  <c:v>-15.556652923448382</c:v>
                </c:pt>
                <c:pt idx="5049">
                  <c:v>-15.556652923448382</c:v>
                </c:pt>
                <c:pt idx="5050">
                  <c:v>-349.87877984684405</c:v>
                </c:pt>
                <c:pt idx="5051">
                  <c:v>41.444233458820008</c:v>
                </c:pt>
                <c:pt idx="5052">
                  <c:v>11.815174620929383</c:v>
                </c:pt>
                <c:pt idx="5053">
                  <c:v>100.47697882014813</c:v>
                </c:pt>
                <c:pt idx="5054">
                  <c:v>202.61279948624065</c:v>
                </c:pt>
                <c:pt idx="5055">
                  <c:v>330.0725773182719</c:v>
                </c:pt>
                <c:pt idx="5056">
                  <c:v>108.42134527522626</c:v>
                </c:pt>
                <c:pt idx="5057">
                  <c:v>-263.1925615851253</c:v>
                </c:pt>
                <c:pt idx="5058">
                  <c:v>-225.31017633121905</c:v>
                </c:pt>
                <c:pt idx="5059">
                  <c:v>-55.028789002117492</c:v>
                </c:pt>
                <c:pt idx="5060">
                  <c:v>-282.09714837711749</c:v>
                </c:pt>
                <c:pt idx="5061">
                  <c:v>-60.513347107586242</c:v>
                </c:pt>
                <c:pt idx="5062">
                  <c:v>-390.4253725592464</c:v>
                </c:pt>
                <c:pt idx="5063">
                  <c:v>-44.784526306804992</c:v>
                </c:pt>
                <c:pt idx="5064">
                  <c:v>-317.97379632633624</c:v>
                </c:pt>
                <c:pt idx="5065">
                  <c:v>63.839985411945008</c:v>
                </c:pt>
                <c:pt idx="5066">
                  <c:v>-19.077434021648742</c:v>
                </c:pt>
                <c:pt idx="5067">
                  <c:v>66.288532775226258</c:v>
                </c:pt>
                <c:pt idx="5068">
                  <c:v>-124.19028802555499</c:v>
                </c:pt>
                <c:pt idx="5069">
                  <c:v>-84.059428650554992</c:v>
                </c:pt>
                <c:pt idx="5070">
                  <c:v>-84.097041565594054</c:v>
                </c:pt>
                <c:pt idx="5071">
                  <c:v>-99.759883362469054</c:v>
                </c:pt>
                <c:pt idx="5072">
                  <c:v>-238.88010736149249</c:v>
                </c:pt>
                <c:pt idx="5073">
                  <c:v>221.19817022639813</c:v>
                </c:pt>
                <c:pt idx="5074">
                  <c:v>166.96785406428876</c:v>
                </c:pt>
                <c:pt idx="5075">
                  <c:v>333.82872442561688</c:v>
                </c:pt>
                <c:pt idx="5076">
                  <c:v>233.92073492366376</c:v>
                </c:pt>
                <c:pt idx="5077">
                  <c:v>334.72169927913251</c:v>
                </c:pt>
                <c:pt idx="5078">
                  <c:v>-137.42575402897296</c:v>
                </c:pt>
                <c:pt idx="5079">
                  <c:v>-229.59318109196124</c:v>
                </c:pt>
                <c:pt idx="5080">
                  <c:v>-244.30605645817218</c:v>
                </c:pt>
                <c:pt idx="5081">
                  <c:v>-126.4467119757503</c:v>
                </c:pt>
                <c:pt idx="5082">
                  <c:v>-91.471629578289367</c:v>
                </c:pt>
                <c:pt idx="5083">
                  <c:v>-245.5388750616878</c:v>
                </c:pt>
                <c:pt idx="5084">
                  <c:v>-127.10526605289874</c:v>
                </c:pt>
                <c:pt idx="5085">
                  <c:v>13.213062804523133</c:v>
                </c:pt>
                <c:pt idx="5086">
                  <c:v>-45.475200134929992</c:v>
                </c:pt>
                <c:pt idx="5087">
                  <c:v>-84.999583679851867</c:v>
                </c:pt>
                <c:pt idx="5088">
                  <c:v>-90.583064514812804</c:v>
                </c:pt>
                <c:pt idx="5089">
                  <c:v>-35.882426697429992</c:v>
                </c:pt>
                <c:pt idx="5090">
                  <c:v>-273.0457109991878</c:v>
                </c:pt>
                <c:pt idx="5091">
                  <c:v>328.10915045100751</c:v>
                </c:pt>
                <c:pt idx="5092">
                  <c:v>122.99922613460126</c:v>
                </c:pt>
                <c:pt idx="5093">
                  <c:v>293.27000030543354</c:v>
                </c:pt>
                <c:pt idx="5094">
                  <c:v>354.39806036311688</c:v>
                </c:pt>
                <c:pt idx="5095">
                  <c:v>37.594593566241883</c:v>
                </c:pt>
                <c:pt idx="5096">
                  <c:v>-77.932185608562804</c:v>
                </c:pt>
                <c:pt idx="5097">
                  <c:v>-92.058513123211242</c:v>
                </c:pt>
                <c:pt idx="5098">
                  <c:v>-16.175975281414367</c:v>
                </c:pt>
                <c:pt idx="5099">
                  <c:v>-137.08497186344562</c:v>
                </c:pt>
                <c:pt idx="5100">
                  <c:v>25.794392150226258</c:v>
                </c:pt>
                <c:pt idx="5101">
                  <c:v>-28.205913025554992</c:v>
                </c:pt>
                <c:pt idx="5102">
                  <c:v>27.664143126788758</c:v>
                </c:pt>
                <c:pt idx="5103">
                  <c:v>68.468800109210633</c:v>
                </c:pt>
                <c:pt idx="5104">
                  <c:v>115.83760504085126</c:v>
                </c:pt>
                <c:pt idx="5105">
                  <c:v>301.47922882105854</c:v>
                </c:pt>
                <c:pt idx="5106">
                  <c:v>285.38905767757001</c:v>
                </c:pt>
                <c:pt idx="5107">
                  <c:v>-366.67276330631671</c:v>
                </c:pt>
                <c:pt idx="5108">
                  <c:v>-26.466334778484679</c:v>
                </c:pt>
                <c:pt idx="5109">
                  <c:v>342.6290958729594</c:v>
                </c:pt>
                <c:pt idx="5110">
                  <c:v>140.01863531428876</c:v>
                </c:pt>
                <c:pt idx="5111">
                  <c:v>-83.276088196453429</c:v>
                </c:pt>
                <c:pt idx="5112">
                  <c:v>90.891346495929383</c:v>
                </c:pt>
                <c:pt idx="5113">
                  <c:v>567.42116216975751</c:v>
                </c:pt>
                <c:pt idx="5114">
                  <c:v>103.38893560725751</c:v>
                </c:pt>
                <c:pt idx="5115">
                  <c:v>-354.21201654117999</c:v>
                </c:pt>
                <c:pt idx="5116">
                  <c:v>243.63762335139813</c:v>
                </c:pt>
                <c:pt idx="5117">
                  <c:v>-178.72709222477374</c:v>
                </c:pt>
                <c:pt idx="5118">
                  <c:v>-239.2498125616878</c:v>
                </c:pt>
                <c:pt idx="5119">
                  <c:v>422.38872198421063</c:v>
                </c:pt>
                <c:pt idx="5120">
                  <c:v>323.29829840022626</c:v>
                </c:pt>
                <c:pt idx="5121">
                  <c:v>516.93880132991376</c:v>
                </c:pt>
                <c:pt idx="5122">
                  <c:v>281.01143316585126</c:v>
                </c:pt>
                <c:pt idx="5123">
                  <c:v>297.89629034358563</c:v>
                </c:pt>
                <c:pt idx="5124">
                  <c:v>-200.60940118473468</c:v>
                </c:pt>
                <c:pt idx="5125">
                  <c:v>45.258625548663758</c:v>
                </c:pt>
                <c:pt idx="5126">
                  <c:v>384.63466314632001</c:v>
                </c:pt>
                <c:pt idx="5127">
                  <c:v>323.25972418147626</c:v>
                </c:pt>
                <c:pt idx="5128">
                  <c:v>366.12245611507001</c:v>
                </c:pt>
                <c:pt idx="5129">
                  <c:v>-101.68598504703937</c:v>
                </c:pt>
                <c:pt idx="5130">
                  <c:v>-211.16271539371905</c:v>
                </c:pt>
                <c:pt idx="5131">
                  <c:v>-251.6426348273128</c:v>
                </c:pt>
                <c:pt idx="5132">
                  <c:v>44.243885558429383</c:v>
                </c:pt>
                <c:pt idx="5133">
                  <c:v>22.813068908038758</c:v>
                </c:pt>
                <c:pt idx="5134">
                  <c:v>-174.15932794254718</c:v>
                </c:pt>
                <c:pt idx="5135">
                  <c:v>-206.9696611945003</c:v>
                </c:pt>
                <c:pt idx="5136">
                  <c:v>-265.16028924625812</c:v>
                </c:pt>
                <c:pt idx="5137">
                  <c:v>352.41023687678876</c:v>
                </c:pt>
                <c:pt idx="5138">
                  <c:v>102.61647466975751</c:v>
                </c:pt>
                <c:pt idx="5139">
                  <c:v>-95.175471741375304</c:v>
                </c:pt>
                <c:pt idx="5140">
                  <c:v>-124.04398675602374</c:v>
                </c:pt>
                <c:pt idx="5141">
                  <c:v>-318.9187578741878</c:v>
                </c:pt>
                <c:pt idx="5142">
                  <c:v>-5.4208178107112417</c:v>
                </c:pt>
                <c:pt idx="5143">
                  <c:v>10.811115783038758</c:v>
                </c:pt>
                <c:pt idx="5144">
                  <c:v>-80.301372009929992</c:v>
                </c:pt>
                <c:pt idx="5145">
                  <c:v>-53.276942688640929</c:v>
                </c:pt>
                <c:pt idx="5146">
                  <c:v>-257.84231134098468</c:v>
                </c:pt>
                <c:pt idx="5147">
                  <c:v>-221.74132867496905</c:v>
                </c:pt>
                <c:pt idx="5148">
                  <c:v>11.615192931476258</c:v>
                </c:pt>
                <c:pt idx="5149">
                  <c:v>-15.556652923448382</c:v>
                </c:pt>
                <c:pt idx="5150">
                  <c:v>-15.556652923448382</c:v>
                </c:pt>
                <c:pt idx="5151">
                  <c:v>-15.556652923448382</c:v>
                </c:pt>
                <c:pt idx="5152">
                  <c:v>-15.556652923448382</c:v>
                </c:pt>
                <c:pt idx="5153">
                  <c:v>-15.556652923448382</c:v>
                </c:pt>
                <c:pt idx="5154">
                  <c:v>-15.556652923448382</c:v>
                </c:pt>
                <c:pt idx="5155">
                  <c:v>-15.556652923448382</c:v>
                </c:pt>
                <c:pt idx="5156">
                  <c:v>-247.58777948063312</c:v>
                </c:pt>
                <c:pt idx="5157">
                  <c:v>-232.84678216617999</c:v>
                </c:pt>
                <c:pt idx="5158">
                  <c:v>-198.0144609991878</c:v>
                </c:pt>
                <c:pt idx="5159">
                  <c:v>-197.55930658024249</c:v>
                </c:pt>
                <c:pt idx="5160">
                  <c:v>-90.360789734539367</c:v>
                </c:pt>
                <c:pt idx="5161">
                  <c:v>-14.096354920086242</c:v>
                </c:pt>
                <c:pt idx="5162">
                  <c:v>-8.4160265509456167</c:v>
                </c:pt>
                <c:pt idx="5163">
                  <c:v>239.10551885921063</c:v>
                </c:pt>
                <c:pt idx="5164">
                  <c:v>-349.90299935978351</c:v>
                </c:pt>
                <c:pt idx="5165">
                  <c:v>-232.24723382633624</c:v>
                </c:pt>
                <c:pt idx="5166">
                  <c:v>-45.428935486492492</c:v>
                </c:pt>
                <c:pt idx="5167">
                  <c:v>63.760334533038758</c:v>
                </c:pt>
                <c:pt idx="5168">
                  <c:v>-197.46471734684405</c:v>
                </c:pt>
                <c:pt idx="5169">
                  <c:v>160.12862066585126</c:v>
                </c:pt>
                <c:pt idx="5170">
                  <c:v>-140.43346734684405</c:v>
                </c:pt>
                <c:pt idx="5171">
                  <c:v>270.5858829823344</c:v>
                </c:pt>
                <c:pt idx="5172">
                  <c:v>393.57210211116376</c:v>
                </c:pt>
                <c:pt idx="5173">
                  <c:v>52.738911193195008</c:v>
                </c:pt>
                <c:pt idx="5174">
                  <c:v>25.832966368976258</c:v>
                </c:pt>
                <c:pt idx="5175">
                  <c:v>197.28490118342938</c:v>
                </c:pt>
                <c:pt idx="5176">
                  <c:v>-262.92155023258624</c:v>
                </c:pt>
                <c:pt idx="5177">
                  <c:v>397.45097784358563</c:v>
                </c:pt>
                <c:pt idx="5178">
                  <c:v>287.71406988460126</c:v>
                </c:pt>
                <c:pt idx="5179">
                  <c:v>-323.55865808170734</c:v>
                </c:pt>
                <c:pt idx="5180">
                  <c:v>-149.91987176578937</c:v>
                </c:pt>
                <c:pt idx="5181">
                  <c:v>-280.82657952946124</c:v>
                </c:pt>
                <c:pt idx="5182">
                  <c:v>-175.93783136051593</c:v>
                </c:pt>
                <c:pt idx="5183">
                  <c:v>-396.22382684391437</c:v>
                </c:pt>
                <c:pt idx="5184">
                  <c:v>-233.33044763248859</c:v>
                </c:pt>
                <c:pt idx="5185">
                  <c:v>41.979511779132508</c:v>
                </c:pt>
                <c:pt idx="5186">
                  <c:v>-297.42057367008624</c:v>
                </c:pt>
                <c:pt idx="5187">
                  <c:v>-181.82531304996905</c:v>
                </c:pt>
                <c:pt idx="5188">
                  <c:v>-369.6549868170589</c:v>
                </c:pt>
                <c:pt idx="5189">
                  <c:v>-56.705211121258117</c:v>
                </c:pt>
                <c:pt idx="5190">
                  <c:v>155.34370855647626</c:v>
                </c:pt>
                <c:pt idx="5191">
                  <c:v>-85.359752136883117</c:v>
                </c:pt>
                <c:pt idx="5192">
                  <c:v>-217.69123407047687</c:v>
                </c:pt>
                <c:pt idx="5193">
                  <c:v>-163.27961297672687</c:v>
                </c:pt>
                <c:pt idx="5194">
                  <c:v>-215.92167230289874</c:v>
                </c:pt>
                <c:pt idx="5195">
                  <c:v>95.298237365070008</c:v>
                </c:pt>
                <c:pt idx="5196">
                  <c:v>-253.83954950016437</c:v>
                </c:pt>
                <c:pt idx="5197">
                  <c:v>85.859364074054383</c:v>
                </c:pt>
                <c:pt idx="5198">
                  <c:v>-220.72858758610187</c:v>
                </c:pt>
                <c:pt idx="5199">
                  <c:v>-392.5888018195003</c:v>
                </c:pt>
                <c:pt idx="5200">
                  <c:v>-227.57860894840655</c:v>
                </c:pt>
                <c:pt idx="5201">
                  <c:v>-157.56998773258624</c:v>
                </c:pt>
                <c:pt idx="5202">
                  <c:v>-321.13968988102374</c:v>
                </c:pt>
                <c:pt idx="5203">
                  <c:v>173.24849371272626</c:v>
                </c:pt>
                <c:pt idx="5204">
                  <c:v>-365.47531457584796</c:v>
                </c:pt>
                <c:pt idx="5205">
                  <c:v>-171.20893426578937</c:v>
                </c:pt>
                <c:pt idx="5206">
                  <c:v>-35.527720886883117</c:v>
                </c:pt>
                <c:pt idx="5207">
                  <c:v>-55.856151062664367</c:v>
                </c:pt>
                <c:pt idx="5208">
                  <c:v>33.288136046710633</c:v>
                </c:pt>
                <c:pt idx="5209">
                  <c:v>165.64235357600751</c:v>
                </c:pt>
                <c:pt idx="5210">
                  <c:v>-175.87510247867999</c:v>
                </c:pt>
                <c:pt idx="5211">
                  <c:v>-20.561625916179992</c:v>
                </c:pt>
                <c:pt idx="5212">
                  <c:v>-319.74068780582843</c:v>
                </c:pt>
                <c:pt idx="5213">
                  <c:v>-111.62281366032062</c:v>
                </c:pt>
                <c:pt idx="5214">
                  <c:v>84.297749083820008</c:v>
                </c:pt>
                <c:pt idx="5215">
                  <c:v>87.815479796710633</c:v>
                </c:pt>
                <c:pt idx="5216">
                  <c:v>-389.69346948307452</c:v>
                </c:pt>
                <c:pt idx="5217">
                  <c:v>-69.173686463054992</c:v>
                </c:pt>
                <c:pt idx="5218">
                  <c:v>-74.875300842937804</c:v>
                </c:pt>
                <c:pt idx="5219">
                  <c:v>245.43135504085126</c:v>
                </c:pt>
                <c:pt idx="5220">
                  <c:v>415.56023077327313</c:v>
                </c:pt>
                <c:pt idx="5221">
                  <c:v>57.361408751788758</c:v>
                </c:pt>
                <c:pt idx="5222">
                  <c:v>-217.00726648014484</c:v>
                </c:pt>
                <c:pt idx="5223">
                  <c:v>211.76030401546063</c:v>
                </c:pt>
                <c:pt idx="5224">
                  <c:v>-6.2684435431331167</c:v>
                </c:pt>
                <c:pt idx="5225">
                  <c:v>353.96443609553876</c:v>
                </c:pt>
                <c:pt idx="5226">
                  <c:v>-222.46345086735187</c:v>
                </c:pt>
                <c:pt idx="5227">
                  <c:v>-30.850169617351867</c:v>
                </c:pt>
                <c:pt idx="5228">
                  <c:v>-47.483363587078429</c:v>
                </c:pt>
                <c:pt idx="5229">
                  <c:v>-160.45344110172687</c:v>
                </c:pt>
                <c:pt idx="5230">
                  <c:v>-179.27782769840655</c:v>
                </c:pt>
                <c:pt idx="5231">
                  <c:v>-277.34365411442218</c:v>
                </c:pt>
                <c:pt idx="5232">
                  <c:v>-94.979411560711242</c:v>
                </c:pt>
                <c:pt idx="5233">
                  <c:v>-219.04885430973468</c:v>
                </c:pt>
                <c:pt idx="5234">
                  <c:v>-278.38520379703937</c:v>
                </c:pt>
                <c:pt idx="5235">
                  <c:v>-326.07397027653155</c:v>
                </c:pt>
                <c:pt idx="5236">
                  <c:v>-120.96071954410968</c:v>
                </c:pt>
                <c:pt idx="5237">
                  <c:v>-428.91495843571124</c:v>
                </c:pt>
                <c:pt idx="5238">
                  <c:v>-15.556652923448382</c:v>
                </c:pt>
                <c:pt idx="5239">
                  <c:v>-15.556652923448382</c:v>
                </c:pt>
                <c:pt idx="5240">
                  <c:v>-15.556652923448382</c:v>
                </c:pt>
                <c:pt idx="5241">
                  <c:v>-15.556652923448382</c:v>
                </c:pt>
                <c:pt idx="5242">
                  <c:v>-15.556652923448382</c:v>
                </c:pt>
                <c:pt idx="5243">
                  <c:v>-15.556652923448382</c:v>
                </c:pt>
                <c:pt idx="5244">
                  <c:v>-14.787944275554992</c:v>
                </c:pt>
                <c:pt idx="5245">
                  <c:v>-39.789866882976867</c:v>
                </c:pt>
                <c:pt idx="5246">
                  <c:v>-52.354793030437804</c:v>
                </c:pt>
                <c:pt idx="5247">
                  <c:v>1.1611829217106333</c:v>
                </c:pt>
                <c:pt idx="5248">
                  <c:v>155.70247320491376</c:v>
                </c:pt>
                <c:pt idx="5249">
                  <c:v>-111.80089898746905</c:v>
                </c:pt>
                <c:pt idx="5250">
                  <c:v>246.12636236507001</c:v>
                </c:pt>
                <c:pt idx="5251">
                  <c:v>-304.58210321110187</c:v>
                </c:pt>
                <c:pt idx="5252">
                  <c:v>54.456715148273133</c:v>
                </c:pt>
                <c:pt idx="5253">
                  <c:v>54.374867003741883</c:v>
                </c:pt>
                <c:pt idx="5254">
                  <c:v>126.92418340999188</c:v>
                </c:pt>
                <c:pt idx="5255">
                  <c:v>-35.997203308758117</c:v>
                </c:pt>
                <c:pt idx="5256">
                  <c:v>-180.60804315250812</c:v>
                </c:pt>
                <c:pt idx="5257">
                  <c:v>-227.21116204899249</c:v>
                </c:pt>
                <c:pt idx="5258">
                  <c:v>-239.92487664860187</c:v>
                </c:pt>
                <c:pt idx="5259">
                  <c:v>170.28862432796063</c:v>
                </c:pt>
                <c:pt idx="5260">
                  <c:v>103.92323736507001</c:v>
                </c:pt>
                <c:pt idx="5261">
                  <c:v>-251.96877618473468</c:v>
                </c:pt>
                <c:pt idx="5262">
                  <c:v>-11.045817810711242</c:v>
                </c:pt>
                <c:pt idx="5263">
                  <c:v>240.90633062678876</c:v>
                </c:pt>
                <c:pt idx="5264">
                  <c:v>-107.50727410953937</c:v>
                </c:pt>
                <c:pt idx="5265">
                  <c:v>59.323353331866883</c:v>
                </c:pt>
                <c:pt idx="5266">
                  <c:v>188.54607061702313</c:v>
                </c:pt>
                <c:pt idx="5267">
                  <c:v>61.147755187335633</c:v>
                </c:pt>
                <c:pt idx="5268">
                  <c:v>16.353809874835633</c:v>
                </c:pt>
                <c:pt idx="5269">
                  <c:v>-124.84339471500812</c:v>
                </c:pt>
                <c:pt idx="5270">
                  <c:v>-7.3168444220393667</c:v>
                </c:pt>
                <c:pt idx="5271">
                  <c:v>-300.57723565739093</c:v>
                </c:pt>
                <c:pt idx="5272">
                  <c:v>79.745838683429383</c:v>
                </c:pt>
                <c:pt idx="5273">
                  <c:v>229.88591436702313</c:v>
                </c:pt>
                <c:pt idx="5274">
                  <c:v>210.40373663264813</c:v>
                </c:pt>
                <c:pt idx="5275">
                  <c:v>-148.66935296696124</c:v>
                </c:pt>
                <c:pt idx="5276">
                  <c:v>-203.93580194157062</c:v>
                </c:pt>
                <c:pt idx="5277">
                  <c:v>-106.61608453434405</c:v>
                </c:pt>
                <c:pt idx="5278">
                  <c:v>-16.996074158367492</c:v>
                </c:pt>
                <c:pt idx="5279">
                  <c:v>-398.66459985416827</c:v>
                </c:pt>
                <c:pt idx="5280">
                  <c:v>-302.76778741520343</c:v>
                </c:pt>
                <c:pt idx="5281">
                  <c:v>-11.736644226726867</c:v>
                </c:pt>
                <c:pt idx="5282">
                  <c:v>-173.31383844059405</c:v>
                </c:pt>
                <c:pt idx="5283">
                  <c:v>210.32594732600751</c:v>
                </c:pt>
                <c:pt idx="5284">
                  <c:v>521.12251715022626</c:v>
                </c:pt>
                <c:pt idx="5285">
                  <c:v>-145.63146539371905</c:v>
                </c:pt>
                <c:pt idx="5286">
                  <c:v>-360.61568780582843</c:v>
                </c:pt>
                <c:pt idx="5287">
                  <c:v>-149.49032159489093</c:v>
                </c:pt>
                <c:pt idx="5288">
                  <c:v>6.7549939568668833</c:v>
                </c:pt>
                <c:pt idx="5289">
                  <c:v>-74.065944153484679</c:v>
                </c:pt>
                <c:pt idx="5290">
                  <c:v>1.5052991326481333</c:v>
                </c:pt>
                <c:pt idx="5291">
                  <c:v>-205.95186944645343</c:v>
                </c:pt>
                <c:pt idx="5292">
                  <c:v>-94.504985291179992</c:v>
                </c:pt>
                <c:pt idx="5293">
                  <c:v>-181.13904901188312</c:v>
                </c:pt>
                <c:pt idx="5294">
                  <c:v>62.273243468585633</c:v>
                </c:pt>
                <c:pt idx="5295">
                  <c:v>-190.59902520817218</c:v>
                </c:pt>
                <c:pt idx="5296">
                  <c:v>91.379017394366883</c:v>
                </c:pt>
                <c:pt idx="5297">
                  <c:v>-355.55271478336749</c:v>
                </c:pt>
                <c:pt idx="5298">
                  <c:v>-15.556652923448382</c:v>
                </c:pt>
                <c:pt idx="5299">
                  <c:v>-15.556652923448382</c:v>
                </c:pt>
                <c:pt idx="5300">
                  <c:v>-15.556652923448382</c:v>
                </c:pt>
                <c:pt idx="5301">
                  <c:v>-15.556652923448382</c:v>
                </c:pt>
                <c:pt idx="5302">
                  <c:v>-180.39792962711749</c:v>
                </c:pt>
                <c:pt idx="5303">
                  <c:v>411.76051763850751</c:v>
                </c:pt>
                <c:pt idx="5304">
                  <c:v>-179.1875567023128</c:v>
                </c:pt>
                <c:pt idx="5305">
                  <c:v>-310.05246301334796</c:v>
                </c:pt>
                <c:pt idx="5306">
                  <c:v>-230.10927911442218</c:v>
                </c:pt>
                <c:pt idx="5307">
                  <c:v>-35.059825379070617</c:v>
                </c:pt>
                <c:pt idx="5308">
                  <c:v>-376.82204385441241</c:v>
                </c:pt>
                <c:pt idx="5309">
                  <c:v>304.63493780452313</c:v>
                </c:pt>
                <c:pt idx="5310">
                  <c:v>-229.1171221320003</c:v>
                </c:pt>
                <c:pt idx="5311">
                  <c:v>-207.68921991032062</c:v>
                </c:pt>
                <c:pt idx="5312">
                  <c:v>-44.880290466961242</c:v>
                </c:pt>
                <c:pt idx="5313">
                  <c:v>-193.50135369938312</c:v>
                </c:pt>
                <c:pt idx="5314">
                  <c:v>23.414326232257508</c:v>
                </c:pt>
                <c:pt idx="5315">
                  <c:v>-146.60372491520343</c:v>
                </c:pt>
                <c:pt idx="5316">
                  <c:v>310.53056768733563</c:v>
                </c:pt>
                <c:pt idx="5317">
                  <c:v>61.569141906085633</c:v>
                </c:pt>
                <c:pt idx="5318">
                  <c:v>-39.369761902508117</c:v>
                </c:pt>
                <c:pt idx="5319">
                  <c:v>-218.03486200016437</c:v>
                </c:pt>
                <c:pt idx="5320">
                  <c:v>-237.90963311832843</c:v>
                </c:pt>
                <c:pt idx="5321">
                  <c:v>-245.32946344059405</c:v>
                </c:pt>
                <c:pt idx="5322">
                  <c:v>33.783710997882508</c:v>
                </c:pt>
                <c:pt idx="5323">
                  <c:v>71.664356749835633</c:v>
                </c:pt>
                <c:pt idx="5324">
                  <c:v>-252.71407647770343</c:v>
                </c:pt>
                <c:pt idx="5325">
                  <c:v>60.229755919757508</c:v>
                </c:pt>
                <c:pt idx="5326">
                  <c:v>586.31697515803876</c:v>
                </c:pt>
                <c:pt idx="5327">
                  <c:v>-97.001109558758117</c:v>
                </c:pt>
                <c:pt idx="5328">
                  <c:v>-315.62461419742999</c:v>
                </c:pt>
                <c:pt idx="5329">
                  <c:v>-116.71750970524249</c:v>
                </c:pt>
                <c:pt idx="5330">
                  <c:v>-60.571177918133117</c:v>
                </c:pt>
                <c:pt idx="5331">
                  <c:v>416.48949102717938</c:v>
                </c:pt>
                <c:pt idx="5332">
                  <c:v>-17.866008240398742</c:v>
                </c:pt>
                <c:pt idx="5333">
                  <c:v>173.78514532405438</c:v>
                </c:pt>
                <c:pt idx="5334">
                  <c:v>383.63524298030438</c:v>
                </c:pt>
                <c:pt idx="5335">
                  <c:v>-173.91010614078937</c:v>
                </c:pt>
                <c:pt idx="5336">
                  <c:v>-176.58228631657062</c:v>
                </c:pt>
                <c:pt idx="5337">
                  <c:v>52.861500304523133</c:v>
                </c:pt>
                <c:pt idx="5338">
                  <c:v>361.69078497249188</c:v>
                </c:pt>
                <c:pt idx="5339">
                  <c:v>-72.168376404461242</c:v>
                </c:pt>
                <c:pt idx="5340">
                  <c:v>153.17992071467938</c:v>
                </c:pt>
                <c:pt idx="5341">
                  <c:v>-125.17594476383624</c:v>
                </c:pt>
                <c:pt idx="5342">
                  <c:v>337.68410162288251</c:v>
                </c:pt>
                <c:pt idx="5343">
                  <c:v>203.55437139827313</c:v>
                </c:pt>
                <c:pt idx="5344">
                  <c:v>-90.619853455242492</c:v>
                </c:pt>
                <c:pt idx="5345">
                  <c:v>509.58510259944501</c:v>
                </c:pt>
                <c:pt idx="5346">
                  <c:v>20.115711730304383</c:v>
                </c:pt>
                <c:pt idx="5347">
                  <c:v>137.43651251155438</c:v>
                </c:pt>
                <c:pt idx="5348">
                  <c:v>-193.25263543766437</c:v>
                </c:pt>
                <c:pt idx="5349">
                  <c:v>-212.41440911930499</c:v>
                </c:pt>
                <c:pt idx="5350">
                  <c:v>-261.84891839664874</c:v>
                </c:pt>
                <c:pt idx="5351">
                  <c:v>-256.28310723942218</c:v>
                </c:pt>
                <c:pt idx="5352">
                  <c:v>550.69374517757001</c:v>
                </c:pt>
                <c:pt idx="5353">
                  <c:v>90.464954894366883</c:v>
                </c:pt>
                <c:pt idx="5354">
                  <c:v>-28.615642029461242</c:v>
                </c:pt>
                <c:pt idx="5355">
                  <c:v>-61.101268250164367</c:v>
                </c:pt>
                <c:pt idx="5356">
                  <c:v>-253.93923516910968</c:v>
                </c:pt>
                <c:pt idx="5357">
                  <c:v>-333.56965203922687</c:v>
                </c:pt>
                <c:pt idx="5358">
                  <c:v>-188.72114129703937</c:v>
                </c:pt>
                <c:pt idx="5359">
                  <c:v>11.719547789874696</c:v>
                </c:pt>
                <c:pt idx="5360">
                  <c:v>-70.604594666179992</c:v>
                </c:pt>
                <c:pt idx="5361">
                  <c:v>-106.17335076969562</c:v>
                </c:pt>
                <c:pt idx="5362">
                  <c:v>175.28007940608563</c:v>
                </c:pt>
                <c:pt idx="5363">
                  <c:v>404.09981207210126</c:v>
                </c:pt>
                <c:pt idx="5364">
                  <c:v>-25.579112488445617</c:v>
                </c:pt>
                <c:pt idx="5365">
                  <c:v>392.23546270686688</c:v>
                </c:pt>
                <c:pt idx="5366">
                  <c:v>144.04396490413251</c:v>
                </c:pt>
                <c:pt idx="5367">
                  <c:v>-122.13672967594562</c:v>
                </c:pt>
                <c:pt idx="5368">
                  <c:v>-185.05485101383624</c:v>
                </c:pt>
                <c:pt idx="5369">
                  <c:v>-332.24413629215655</c:v>
                </c:pt>
                <c:pt idx="5370">
                  <c:v>-130.9873613898128</c:v>
                </c:pt>
                <c:pt idx="5371">
                  <c:v>22.344898742023133</c:v>
                </c:pt>
                <c:pt idx="5372">
                  <c:v>34.244770568195008</c:v>
                </c:pt>
                <c:pt idx="5373">
                  <c:v>-140.57303949039874</c:v>
                </c:pt>
                <c:pt idx="5374">
                  <c:v>40.620960753741883</c:v>
                </c:pt>
                <c:pt idx="5375">
                  <c:v>-308.25448175114093</c:v>
                </c:pt>
                <c:pt idx="5376">
                  <c:v>-103.92890496891437</c:v>
                </c:pt>
                <c:pt idx="5377">
                  <c:v>360.15376715022626</c:v>
                </c:pt>
                <c:pt idx="5378">
                  <c:v>48.562458556476258</c:v>
                </c:pt>
                <c:pt idx="5379">
                  <c:v>-185.48530145328937</c:v>
                </c:pt>
                <c:pt idx="5380">
                  <c:v>28.690846007648133</c:v>
                </c:pt>
                <c:pt idx="5381">
                  <c:v>11.310474913898133</c:v>
                </c:pt>
                <c:pt idx="5382">
                  <c:v>-112.62079950016437</c:v>
                </c:pt>
                <c:pt idx="5383">
                  <c:v>158.39519171077313</c:v>
                </c:pt>
                <c:pt idx="5384">
                  <c:v>75.794880431476258</c:v>
                </c:pt>
                <c:pt idx="5385">
                  <c:v>-556.7123598639339</c:v>
                </c:pt>
                <c:pt idx="5386">
                  <c:v>-15.556652923448382</c:v>
                </c:pt>
                <c:pt idx="5387">
                  <c:v>-15.556652923448382</c:v>
                </c:pt>
                <c:pt idx="5388">
                  <c:v>-15.556652923448382</c:v>
                </c:pt>
                <c:pt idx="5389">
                  <c:v>-15.556652923448382</c:v>
                </c:pt>
                <c:pt idx="5390">
                  <c:v>-15.556652923448382</c:v>
                </c:pt>
                <c:pt idx="5391">
                  <c:v>-15.556652923448382</c:v>
                </c:pt>
                <c:pt idx="5392">
                  <c:v>-173.20531793278155</c:v>
                </c:pt>
                <c:pt idx="5393">
                  <c:v>83.228382628741883</c:v>
                </c:pt>
                <c:pt idx="5394">
                  <c:v>-212.10378595035968</c:v>
                </c:pt>
                <c:pt idx="5395">
                  <c:v>75.965504210773133</c:v>
                </c:pt>
                <c:pt idx="5396">
                  <c:v>-200.62467523258624</c:v>
                </c:pt>
                <c:pt idx="5397">
                  <c:v>10.274769347491883</c:v>
                </c:pt>
                <c:pt idx="5398">
                  <c:v>255.86500982600751</c:v>
                </c:pt>
                <c:pt idx="5399">
                  <c:v>-186.59479852360187</c:v>
                </c:pt>
                <c:pt idx="5400">
                  <c:v>120.31749395686688</c:v>
                </c:pt>
                <c:pt idx="5401">
                  <c:v>299.34584478694501</c:v>
                </c:pt>
                <c:pt idx="5402">
                  <c:v>-194.76334710758624</c:v>
                </c:pt>
                <c:pt idx="5403">
                  <c:v>152.72694830257001</c:v>
                </c:pt>
                <c:pt idx="5404">
                  <c:v>-217.51085229557452</c:v>
                </c:pt>
                <c:pt idx="5405">
                  <c:v>-166.51967950504718</c:v>
                </c:pt>
                <c:pt idx="5406">
                  <c:v>-27.573070007976867</c:v>
                </c:pt>
                <c:pt idx="5407">
                  <c:v>-70.802012879070617</c:v>
                </c:pt>
                <c:pt idx="5408">
                  <c:v>-204.6528887335628</c:v>
                </c:pt>
                <c:pt idx="5409">
                  <c:v>-86.546534973797179</c:v>
                </c:pt>
                <c:pt idx="5410">
                  <c:v>-91.425654846844054</c:v>
                </c:pt>
                <c:pt idx="5411">
                  <c:v>-239.40906854313312</c:v>
                </c:pt>
                <c:pt idx="5412">
                  <c:v>97.880299132648133</c:v>
                </c:pt>
                <c:pt idx="5413">
                  <c:v>-72.188029724773742</c:v>
                </c:pt>
                <c:pt idx="5414">
                  <c:v>-362.99465509098468</c:v>
                </c:pt>
                <c:pt idx="5415">
                  <c:v>-64.612971741375304</c:v>
                </c:pt>
                <c:pt idx="5416">
                  <c:v>389.85509161311688</c:v>
                </c:pt>
                <c:pt idx="5417">
                  <c:v>-312.62890191715655</c:v>
                </c:pt>
                <c:pt idx="5418">
                  <c:v>-59.334483582195617</c:v>
                </c:pt>
                <c:pt idx="5419">
                  <c:v>294.33623174983563</c:v>
                </c:pt>
                <c:pt idx="5420">
                  <c:v>-319.5695375983089</c:v>
                </c:pt>
                <c:pt idx="5421">
                  <c:v>-24.115092713054992</c:v>
                </c:pt>
                <c:pt idx="5422">
                  <c:v>-389.68282647770343</c:v>
                </c:pt>
                <c:pt idx="5423">
                  <c:v>-197.95057244938312</c:v>
                </c:pt>
                <c:pt idx="5424">
                  <c:v>-79.678599793133117</c:v>
                </c:pt>
                <c:pt idx="5425">
                  <c:v>-83.995280701336242</c:v>
                </c:pt>
                <c:pt idx="5426">
                  <c:v>75.400623839679383</c:v>
                </c:pt>
                <c:pt idx="5427">
                  <c:v>-60.675975281414367</c:v>
                </c:pt>
                <c:pt idx="5428">
                  <c:v>-35.774699646648742</c:v>
                </c:pt>
                <c:pt idx="5429">
                  <c:v>339.90413336116376</c:v>
                </c:pt>
                <c:pt idx="5430">
                  <c:v>-147.72712274235187</c:v>
                </c:pt>
                <c:pt idx="5431">
                  <c:v>-103.50944085758624</c:v>
                </c:pt>
                <c:pt idx="5432">
                  <c:v>69.998859923663758</c:v>
                </c:pt>
                <c:pt idx="5433">
                  <c:v>38.991077941241883</c:v>
                </c:pt>
                <c:pt idx="5434">
                  <c:v>-128.78480096500812</c:v>
                </c:pt>
                <c:pt idx="5435">
                  <c:v>-176.5291094366878</c:v>
                </c:pt>
                <c:pt idx="5436">
                  <c:v>-100.01368280094562</c:v>
                </c:pt>
                <c:pt idx="5437">
                  <c:v>-173.82114740055499</c:v>
                </c:pt>
                <c:pt idx="5438">
                  <c:v>-144.48282952946124</c:v>
                </c:pt>
                <c:pt idx="5439">
                  <c:v>-123.8323320929378</c:v>
                </c:pt>
                <c:pt idx="5440">
                  <c:v>68.866230529132508</c:v>
                </c:pt>
                <c:pt idx="5441">
                  <c:v>110.00877813655438</c:v>
                </c:pt>
                <c:pt idx="5442">
                  <c:v>343.28950933772626</c:v>
                </c:pt>
                <c:pt idx="5443">
                  <c:v>-203.50252862614093</c:v>
                </c:pt>
                <c:pt idx="5444">
                  <c:v>30.436756652179383</c:v>
                </c:pt>
                <c:pt idx="5445">
                  <c:v>0.49022344905438331</c:v>
                </c:pt>
                <c:pt idx="5446">
                  <c:v>227.23561529475751</c:v>
                </c:pt>
                <c:pt idx="5447">
                  <c:v>-88.185100037273742</c:v>
                </c:pt>
                <c:pt idx="5448">
                  <c:v>-130.15693231266437</c:v>
                </c:pt>
                <c:pt idx="5449">
                  <c:v>-210.70241876285968</c:v>
                </c:pt>
                <c:pt idx="5450">
                  <c:v>-173.83997674625812</c:v>
                </c:pt>
                <c:pt idx="5451">
                  <c:v>-368.06231637638507</c:v>
                </c:pt>
                <c:pt idx="5452">
                  <c:v>-123.11756463688312</c:v>
                </c:pt>
                <c:pt idx="5453">
                  <c:v>133.99565557796063</c:v>
                </c:pt>
                <c:pt idx="5454">
                  <c:v>144.84297613460126</c:v>
                </c:pt>
                <c:pt idx="5455">
                  <c:v>52.801594298663758</c:v>
                </c:pt>
                <c:pt idx="5456">
                  <c:v>-85.057597595867492</c:v>
                </c:pt>
                <c:pt idx="5457">
                  <c:v>-172.38541742008624</c:v>
                </c:pt>
                <c:pt idx="5458">
                  <c:v>-144.84765191715655</c:v>
                </c:pt>
                <c:pt idx="5459">
                  <c:v>23.125675719562196</c:v>
                </c:pt>
                <c:pt idx="5460">
                  <c:v>-289.85644860905109</c:v>
                </c:pt>
                <c:pt idx="5461">
                  <c:v>-209.67550225895343</c:v>
                </c:pt>
                <c:pt idx="5462">
                  <c:v>372.90541509944501</c:v>
                </c:pt>
                <c:pt idx="5463">
                  <c:v>327.81593756038251</c:v>
                </c:pt>
                <c:pt idx="5464">
                  <c:v>260.80745367366376</c:v>
                </c:pt>
                <c:pt idx="5465">
                  <c:v>-445.48269982975421</c:v>
                </c:pt>
                <c:pt idx="5466">
                  <c:v>-15.556652923448382</c:v>
                </c:pt>
                <c:pt idx="5467">
                  <c:v>-15.556652923448382</c:v>
                </c:pt>
                <c:pt idx="5468">
                  <c:v>-15.556652923448382</c:v>
                </c:pt>
                <c:pt idx="5469">
                  <c:v>-15.556652923448382</c:v>
                </c:pt>
                <c:pt idx="5470">
                  <c:v>-15.556652923448382</c:v>
                </c:pt>
                <c:pt idx="5471">
                  <c:v>-15.556652923448382</c:v>
                </c:pt>
                <c:pt idx="5472">
                  <c:v>-15.556652923448382</c:v>
                </c:pt>
                <c:pt idx="5473">
                  <c:v>-15.556652923448382</c:v>
                </c:pt>
                <c:pt idx="5474">
                  <c:v>-15.556652923448382</c:v>
                </c:pt>
                <c:pt idx="5475">
                  <c:v>-15.556652923448382</c:v>
                </c:pt>
                <c:pt idx="5476">
                  <c:v>-15.556652923448382</c:v>
                </c:pt>
                <c:pt idx="5477">
                  <c:v>-354.77564569157062</c:v>
                </c:pt>
                <c:pt idx="5478">
                  <c:v>208.25691656428876</c:v>
                </c:pt>
                <c:pt idx="5479">
                  <c:v>293.07069830257001</c:v>
                </c:pt>
                <c:pt idx="5480">
                  <c:v>-338.64771600407062</c:v>
                </c:pt>
                <c:pt idx="5481">
                  <c:v>-249.54161401432452</c:v>
                </c:pt>
                <c:pt idx="5482">
                  <c:v>55.384998839679383</c:v>
                </c:pt>
                <c:pt idx="5483">
                  <c:v>-211.34855218571124</c:v>
                </c:pt>
                <c:pt idx="5484">
                  <c:v>-372.53261132877765</c:v>
                </c:pt>
                <c:pt idx="5485">
                  <c:v>-15.556652923448382</c:v>
                </c:pt>
                <c:pt idx="5486">
                  <c:v>-15.556652923448382</c:v>
                </c:pt>
                <c:pt idx="5487">
                  <c:v>-15.556652923448382</c:v>
                </c:pt>
                <c:pt idx="5488">
                  <c:v>-15.556652923448382</c:v>
                </c:pt>
                <c:pt idx="5489">
                  <c:v>-15.556652923448382</c:v>
                </c:pt>
                <c:pt idx="5490">
                  <c:v>-175.94395013492999</c:v>
                </c:pt>
                <c:pt idx="5491">
                  <c:v>352.56001715022626</c:v>
                </c:pt>
                <c:pt idx="5492">
                  <c:v>127.00124029475751</c:v>
                </c:pt>
                <c:pt idx="5493">
                  <c:v>470.82155279475751</c:v>
                </c:pt>
                <c:pt idx="5494">
                  <c:v>16.798420470538758</c:v>
                </c:pt>
                <c:pt idx="5495">
                  <c:v>-37.932185608562804</c:v>
                </c:pt>
                <c:pt idx="5496">
                  <c:v>-41.927760559734679</c:v>
                </c:pt>
                <c:pt idx="5497">
                  <c:v>403.07289556819501</c:v>
                </c:pt>
                <c:pt idx="5498">
                  <c:v>220.47478155452313</c:v>
                </c:pt>
                <c:pt idx="5499">
                  <c:v>-117.23484368961749</c:v>
                </c:pt>
                <c:pt idx="5500">
                  <c:v>-177.08655877750812</c:v>
                </c:pt>
                <c:pt idx="5501">
                  <c:v>23.186848204913758</c:v>
                </c:pt>
                <c:pt idx="5502">
                  <c:v>-211.18665643375812</c:v>
                </c:pt>
                <c:pt idx="5503">
                  <c:v>-150.3640703741878</c:v>
                </c:pt>
                <c:pt idx="5504">
                  <c:v>-107.93781610172687</c:v>
                </c:pt>
                <c:pt idx="5505">
                  <c:v>4.0011792596012583</c:v>
                </c:pt>
                <c:pt idx="5506">
                  <c:v>211.55647711116376</c:v>
                </c:pt>
                <c:pt idx="5507">
                  <c:v>203.22462896663251</c:v>
                </c:pt>
                <c:pt idx="5508">
                  <c:v>-17.265605408367492</c:v>
                </c:pt>
                <c:pt idx="5509">
                  <c:v>88.712147277179383</c:v>
                </c:pt>
                <c:pt idx="5510">
                  <c:v>121.93733648616376</c:v>
                </c:pt>
                <c:pt idx="5511">
                  <c:v>-292.5745195929378</c:v>
                </c:pt>
                <c:pt idx="5512">
                  <c:v>109.25862554866376</c:v>
                </c:pt>
                <c:pt idx="5513">
                  <c:v>56.425465148273133</c:v>
                </c:pt>
                <c:pt idx="5514">
                  <c:v>628.08015875178876</c:v>
                </c:pt>
                <c:pt idx="5515">
                  <c:v>338.17528204280438</c:v>
                </c:pt>
                <c:pt idx="5516">
                  <c:v>-3.6558336798518667</c:v>
                </c:pt>
                <c:pt idx="5517">
                  <c:v>42.809315245929383</c:v>
                </c:pt>
                <c:pt idx="5518">
                  <c:v>23.884785216632508</c:v>
                </c:pt>
                <c:pt idx="5519">
                  <c:v>-119.34682794254718</c:v>
                </c:pt>
                <c:pt idx="5520">
                  <c:v>-204.15333123844562</c:v>
                </c:pt>
                <c:pt idx="5521">
                  <c:v>532.31407598811688</c:v>
                </c:pt>
                <c:pt idx="5522">
                  <c:v>-102.47028680485187</c:v>
                </c:pt>
                <c:pt idx="5523">
                  <c:v>-141.43162103336749</c:v>
                </c:pt>
                <c:pt idx="5524">
                  <c:v>778.24092535335126</c:v>
                </c:pt>
                <c:pt idx="5525">
                  <c:v>565.67885259944501</c:v>
                </c:pt>
                <c:pt idx="5526">
                  <c:v>-341.2780336920589</c:v>
                </c:pt>
                <c:pt idx="5527">
                  <c:v>355.87999395686688</c:v>
                </c:pt>
                <c:pt idx="5528">
                  <c:v>472.55427984553876</c:v>
                </c:pt>
                <c:pt idx="5529">
                  <c:v>77.043751281085633</c:v>
                </c:pt>
                <c:pt idx="5530">
                  <c:v>-284.16312738102374</c:v>
                </c:pt>
                <c:pt idx="5531">
                  <c:v>-56.213557678875304</c:v>
                </c:pt>
                <c:pt idx="5532">
                  <c:v>-294.87594934147296</c:v>
                </c:pt>
                <c:pt idx="5533">
                  <c:v>-149.21238275211749</c:v>
                </c:pt>
                <c:pt idx="5534">
                  <c:v>67.812428038898133</c:v>
                </c:pt>
                <c:pt idx="5535">
                  <c:v>-2.6703295294612417</c:v>
                </c:pt>
                <c:pt idx="5536">
                  <c:v>104.48390631038251</c:v>
                </c:pt>
                <c:pt idx="5537">
                  <c:v>102.66994146663251</c:v>
                </c:pt>
                <c:pt idx="5538">
                  <c:v>299.38026861507001</c:v>
                </c:pt>
                <c:pt idx="5539">
                  <c:v>144.08415655452313</c:v>
                </c:pt>
                <c:pt idx="5540">
                  <c:v>26.825336974445008</c:v>
                </c:pt>
                <c:pt idx="5541">
                  <c:v>-72.574183899578429</c:v>
                </c:pt>
                <c:pt idx="5542">
                  <c:v>-128.64463372867999</c:v>
                </c:pt>
                <c:pt idx="5543">
                  <c:v>-340.66764398258624</c:v>
                </c:pt>
                <c:pt idx="5544">
                  <c:v>-33.926310974773742</c:v>
                </c:pt>
                <c:pt idx="5545">
                  <c:v>433.39906744319501</c:v>
                </c:pt>
                <c:pt idx="5546">
                  <c:v>291.99013189632001</c:v>
                </c:pt>
                <c:pt idx="5547">
                  <c:v>-51.519114929851867</c:v>
                </c:pt>
                <c:pt idx="5548">
                  <c:v>30.966938536945008</c:v>
                </c:pt>
                <c:pt idx="5549">
                  <c:v>-82.774180847820617</c:v>
                </c:pt>
                <c:pt idx="5550">
                  <c:v>15.402607482257508</c:v>
                </c:pt>
                <c:pt idx="5551">
                  <c:v>124.34730963069501</c:v>
                </c:pt>
                <c:pt idx="5552">
                  <c:v>-162.88779779117999</c:v>
                </c:pt>
                <c:pt idx="5553">
                  <c:v>-399.37335534733234</c:v>
                </c:pt>
                <c:pt idx="5554">
                  <c:v>21.935352843585633</c:v>
                </c:pt>
                <c:pt idx="5555">
                  <c:v>422.61345342952313</c:v>
                </c:pt>
                <c:pt idx="5556">
                  <c:v>-127.82688470524249</c:v>
                </c:pt>
                <c:pt idx="5557">
                  <c:v>-248.0449785773128</c:v>
                </c:pt>
                <c:pt idx="5558">
                  <c:v>253.50478033382001</c:v>
                </c:pt>
                <c:pt idx="5559">
                  <c:v>-123.30245538395343</c:v>
                </c:pt>
                <c:pt idx="5560">
                  <c:v>139.69307379085126</c:v>
                </c:pt>
                <c:pt idx="5561">
                  <c:v>-25.623851257976867</c:v>
                </c:pt>
                <c:pt idx="5562">
                  <c:v>165.02827886897626</c:v>
                </c:pt>
                <c:pt idx="5563">
                  <c:v>167.47838262874188</c:v>
                </c:pt>
                <c:pt idx="5564">
                  <c:v>-191.0349688116878</c:v>
                </c:pt>
                <c:pt idx="5565">
                  <c:v>-285.30307336491046</c:v>
                </c:pt>
                <c:pt idx="5566">
                  <c:v>-73.281550842937804</c:v>
                </c:pt>
                <c:pt idx="5567">
                  <c:v>-107.00219293278155</c:v>
                </c:pt>
                <c:pt idx="5568">
                  <c:v>-170.92943902653155</c:v>
                </c:pt>
                <c:pt idx="5569">
                  <c:v>-271.1465410773128</c:v>
                </c:pt>
                <c:pt idx="5570">
                  <c:v>-233.49416680973468</c:v>
                </c:pt>
                <c:pt idx="5571">
                  <c:v>-63.940135437664367</c:v>
                </c:pt>
                <c:pt idx="5572">
                  <c:v>466.18800787288251</c:v>
                </c:pt>
                <c:pt idx="5573">
                  <c:v>229.52348760921063</c:v>
                </c:pt>
                <c:pt idx="5574">
                  <c:v>148.76175360042157</c:v>
                </c:pt>
                <c:pt idx="5575">
                  <c:v>51.833820861163758</c:v>
                </c:pt>
                <c:pt idx="5576">
                  <c:v>-131.65958734196124</c:v>
                </c:pt>
                <c:pt idx="5577">
                  <c:v>-270.42133660953937</c:v>
                </c:pt>
                <c:pt idx="5578">
                  <c:v>-38.467509705242492</c:v>
                </c:pt>
                <c:pt idx="5579">
                  <c:v>-86.398570496258117</c:v>
                </c:pt>
                <c:pt idx="5580">
                  <c:v>-45.993358093914367</c:v>
                </c:pt>
                <c:pt idx="5581">
                  <c:v>375.80928472835126</c:v>
                </c:pt>
                <c:pt idx="5582">
                  <c:v>212.87855963069501</c:v>
                </c:pt>
                <c:pt idx="5583">
                  <c:v>479.40492681819501</c:v>
                </c:pt>
                <c:pt idx="5584">
                  <c:v>60.240162413898133</c:v>
                </c:pt>
                <c:pt idx="5585">
                  <c:v>248.18132452327313</c:v>
                </c:pt>
                <c:pt idx="5586">
                  <c:v>-113.74604364078937</c:v>
                </c:pt>
                <c:pt idx="5587">
                  <c:v>-185.52669854801593</c:v>
                </c:pt>
                <c:pt idx="5588">
                  <c:v>-95.519465882000304</c:v>
                </c:pt>
                <c:pt idx="5589">
                  <c:v>36.695698302570008</c:v>
                </c:pt>
                <c:pt idx="5590">
                  <c:v>264.43870977717938</c:v>
                </c:pt>
                <c:pt idx="5591">
                  <c:v>-204.45594354313312</c:v>
                </c:pt>
                <c:pt idx="5592">
                  <c:v>-240.78750177067218</c:v>
                </c:pt>
                <c:pt idx="5593">
                  <c:v>-202.51011224430499</c:v>
                </c:pt>
                <c:pt idx="5594">
                  <c:v>-219.41474481266437</c:v>
                </c:pt>
                <c:pt idx="5595">
                  <c:v>425.97456793147626</c:v>
                </c:pt>
                <c:pt idx="5596">
                  <c:v>137.78438238460126</c:v>
                </c:pt>
                <c:pt idx="5597">
                  <c:v>-56.303691345867492</c:v>
                </c:pt>
                <c:pt idx="5598">
                  <c:v>-66.780391174969054</c:v>
                </c:pt>
                <c:pt idx="5599">
                  <c:v>-431.12376733463702</c:v>
                </c:pt>
                <c:pt idx="5600">
                  <c:v>-152.80045648258624</c:v>
                </c:pt>
                <c:pt idx="5601">
                  <c:v>35.855366271320008</c:v>
                </c:pt>
                <c:pt idx="5602">
                  <c:v>351.45265631038251</c:v>
                </c:pt>
                <c:pt idx="5603">
                  <c:v>311.59187750178876</c:v>
                </c:pt>
                <c:pt idx="5604">
                  <c:v>84.973713439288758</c:v>
                </c:pt>
                <c:pt idx="5605">
                  <c:v>262.15593389827313</c:v>
                </c:pt>
                <c:pt idx="5606">
                  <c:v>567.09755377132001</c:v>
                </c:pt>
                <c:pt idx="5607">
                  <c:v>3.1970105584293833</c:v>
                </c:pt>
                <c:pt idx="5608">
                  <c:v>686.49904302913251</c:v>
                </c:pt>
                <c:pt idx="5609">
                  <c:v>456.04384283382001</c:v>
                </c:pt>
                <c:pt idx="5610">
                  <c:v>279.69089874293354</c:v>
                </c:pt>
                <c:pt idx="5611">
                  <c:v>-116.97675653141437</c:v>
                </c:pt>
                <c:pt idx="5612">
                  <c:v>-450.30804773014484</c:v>
                </c:pt>
                <c:pt idx="5613">
                  <c:v>-15.556652923448382</c:v>
                </c:pt>
                <c:pt idx="5614">
                  <c:v>-15.556652923448382</c:v>
                </c:pt>
                <c:pt idx="5615">
                  <c:v>-15.556652923448382</c:v>
                </c:pt>
                <c:pt idx="5616">
                  <c:v>-15.556652923448382</c:v>
                </c:pt>
                <c:pt idx="5617">
                  <c:v>-15.556652923448382</c:v>
                </c:pt>
                <c:pt idx="5618">
                  <c:v>-15.556652923448382</c:v>
                </c:pt>
                <c:pt idx="5619">
                  <c:v>-398.25199456852374</c:v>
                </c:pt>
                <c:pt idx="5620">
                  <c:v>-287.50411554020343</c:v>
                </c:pt>
                <c:pt idx="5621">
                  <c:v>-298.93452020328937</c:v>
                </c:pt>
                <c:pt idx="5622">
                  <c:v>-19.777812439617492</c:v>
                </c:pt>
                <c:pt idx="5623">
                  <c:v>61.029255431476258</c:v>
                </c:pt>
                <c:pt idx="5624">
                  <c:v>-117.00739617985187</c:v>
                </c:pt>
                <c:pt idx="5625">
                  <c:v>-42.960551697429992</c:v>
                </c:pt>
                <c:pt idx="5626">
                  <c:v>130.65849737483563</c:v>
                </c:pt>
                <c:pt idx="5627">
                  <c:v>-155.43244500797687</c:v>
                </c:pt>
                <c:pt idx="5628">
                  <c:v>-10.199351746258117</c:v>
                </c:pt>
                <c:pt idx="5629">
                  <c:v>79.603230040851258</c:v>
                </c:pt>
                <c:pt idx="5630">
                  <c:v>164.63078741389813</c:v>
                </c:pt>
                <c:pt idx="5631">
                  <c:v>559.73787359553876</c:v>
                </c:pt>
                <c:pt idx="5632">
                  <c:v>68.751972716632508</c:v>
                </c:pt>
                <c:pt idx="5633">
                  <c:v>-108.31977410953937</c:v>
                </c:pt>
                <c:pt idx="5634">
                  <c:v>236.58229498225751</c:v>
                </c:pt>
                <c:pt idx="5635">
                  <c:v>57.129810851398133</c:v>
                </c:pt>
                <c:pt idx="5636">
                  <c:v>-186.35990472477374</c:v>
                </c:pt>
                <c:pt idx="5637">
                  <c:v>32.409992736163758</c:v>
                </c:pt>
                <c:pt idx="5638">
                  <c:v>311.74699835139813</c:v>
                </c:pt>
                <c:pt idx="5639">
                  <c:v>-82.761271912273742</c:v>
                </c:pt>
                <c:pt idx="5640">
                  <c:v>-72.685023743328429</c:v>
                </c:pt>
                <c:pt idx="5641">
                  <c:v>219.76781133967938</c:v>
                </c:pt>
                <c:pt idx="5642">
                  <c:v>620.80086187678876</c:v>
                </c:pt>
                <c:pt idx="5643">
                  <c:v>55.960682433429383</c:v>
                </c:pt>
                <c:pt idx="5644">
                  <c:v>-90.161097962078429</c:v>
                </c:pt>
                <c:pt idx="5645">
                  <c:v>-3.5405077521174917</c:v>
                </c:pt>
                <c:pt idx="5646">
                  <c:v>-116.47013421696124</c:v>
                </c:pt>
                <c:pt idx="5647">
                  <c:v>219.22688726741376</c:v>
                </c:pt>
                <c:pt idx="5648">
                  <c:v>266.07771734553876</c:v>
                </c:pt>
                <c:pt idx="5649">
                  <c:v>-317.03403802555499</c:v>
                </c:pt>
                <c:pt idx="5650">
                  <c:v>351.44078497249188</c:v>
                </c:pt>
                <c:pt idx="5651">
                  <c:v>-59.338298279461242</c:v>
                </c:pt>
                <c:pt idx="5652">
                  <c:v>-320.04297967594562</c:v>
                </c:pt>
                <c:pt idx="5653">
                  <c:v>436.87718633967938</c:v>
                </c:pt>
                <c:pt idx="5654">
                  <c:v>-211.32197137516437</c:v>
                </c:pt>
                <c:pt idx="5655">
                  <c:v>-15.556652923448382</c:v>
                </c:pt>
                <c:pt idx="5656">
                  <c:v>-15.556652923448382</c:v>
                </c:pt>
                <c:pt idx="5657">
                  <c:v>-15.556652923448382</c:v>
                </c:pt>
                <c:pt idx="5658">
                  <c:v>-15.556652923448382</c:v>
                </c:pt>
                <c:pt idx="5659">
                  <c:v>-15.556652923448382</c:v>
                </c:pt>
                <c:pt idx="5660">
                  <c:v>-15.556652923448382</c:v>
                </c:pt>
                <c:pt idx="5661">
                  <c:v>-15.556652923448382</c:v>
                </c:pt>
                <c:pt idx="5662">
                  <c:v>-15.556652923448382</c:v>
                </c:pt>
                <c:pt idx="5663">
                  <c:v>-15.556652923448382</c:v>
                </c:pt>
                <c:pt idx="5664">
                  <c:v>-333.91984124821124</c:v>
                </c:pt>
                <c:pt idx="5665">
                  <c:v>-211.7001299445003</c:v>
                </c:pt>
                <c:pt idx="5666">
                  <c:v>-220.72956414860187</c:v>
                </c:pt>
                <c:pt idx="5667">
                  <c:v>-260.80417962711749</c:v>
                </c:pt>
                <c:pt idx="5668">
                  <c:v>-46.035396057781554</c:v>
                </c:pt>
                <c:pt idx="5669">
                  <c:v>8.8703809197575083</c:v>
                </c:pt>
                <c:pt idx="5670">
                  <c:v>138.09596685725751</c:v>
                </c:pt>
                <c:pt idx="5671">
                  <c:v>-182.3597979132503</c:v>
                </c:pt>
                <c:pt idx="5672">
                  <c:v>-111.99463983219562</c:v>
                </c:pt>
                <c:pt idx="5673">
                  <c:v>18.273121398273133</c:v>
                </c:pt>
                <c:pt idx="5674">
                  <c:v>-186.4338945929378</c:v>
                </c:pt>
                <c:pt idx="5675">
                  <c:v>391.31453375178876</c:v>
                </c:pt>
                <c:pt idx="5676">
                  <c:v>99.368916076007508</c:v>
                </c:pt>
                <c:pt idx="5677">
                  <c:v>-314.94829126041827</c:v>
                </c:pt>
                <c:pt idx="5678">
                  <c:v>331.66969732600751</c:v>
                </c:pt>
                <c:pt idx="5679">
                  <c:v>71.384541076007508</c:v>
                </c:pt>
                <c:pt idx="5680">
                  <c:v>115.91786627132001</c:v>
                </c:pt>
                <c:pt idx="5681">
                  <c:v>216.38853887874188</c:v>
                </c:pt>
                <c:pt idx="5682">
                  <c:v>-135.57465692203937</c:v>
                </c:pt>
                <c:pt idx="5683">
                  <c:v>-15.094737488445617</c:v>
                </c:pt>
                <c:pt idx="5684">
                  <c:v>-245.14252801578937</c:v>
                </c:pt>
                <c:pt idx="5685">
                  <c:v>1.1295972283512583</c:v>
                </c:pt>
                <c:pt idx="5686">
                  <c:v>-159.94338555973468</c:v>
                </c:pt>
                <c:pt idx="5687">
                  <c:v>-17.655925232586242</c:v>
                </c:pt>
                <c:pt idx="5688">
                  <c:v>-146.52006097477374</c:v>
                </c:pt>
                <c:pt idx="5689">
                  <c:v>-202.42270990055499</c:v>
                </c:pt>
                <c:pt idx="5690">
                  <c:v>-143.44539971989093</c:v>
                </c:pt>
                <c:pt idx="5691">
                  <c:v>-149.90491815250812</c:v>
                </c:pt>
                <c:pt idx="5692">
                  <c:v>-92.080256897625304</c:v>
                </c:pt>
                <c:pt idx="5693">
                  <c:v>-309.25175042789874</c:v>
                </c:pt>
                <c:pt idx="5694">
                  <c:v>-56.847300965008117</c:v>
                </c:pt>
                <c:pt idx="5695">
                  <c:v>121.25014166194501</c:v>
                </c:pt>
                <c:pt idx="5696">
                  <c:v>260.19417242366376</c:v>
                </c:pt>
                <c:pt idx="5697">
                  <c:v>-298.08913751285968</c:v>
                </c:pt>
                <c:pt idx="5698">
                  <c:v>-105.10480828922687</c:v>
                </c:pt>
                <c:pt idx="5699">
                  <c:v>-327.1502031866878</c:v>
                </c:pt>
                <c:pt idx="5700">
                  <c:v>-435.1082338873714</c:v>
                </c:pt>
                <c:pt idx="5701">
                  <c:v>-295.13709588688312</c:v>
                </c:pt>
                <c:pt idx="5702">
                  <c:v>-114.9299883429378</c:v>
                </c:pt>
                <c:pt idx="5703">
                  <c:v>-154.63563104313312</c:v>
                </c:pt>
                <c:pt idx="5704">
                  <c:v>138.25886968928876</c:v>
                </c:pt>
                <c:pt idx="5705">
                  <c:v>-114.9923662726253</c:v>
                </c:pt>
                <c:pt idx="5706">
                  <c:v>-38.584056336101867</c:v>
                </c:pt>
                <c:pt idx="5707">
                  <c:v>-69.770793396648742</c:v>
                </c:pt>
                <c:pt idx="5708">
                  <c:v>46.721394103351258</c:v>
                </c:pt>
                <c:pt idx="5709">
                  <c:v>41.737141173663758</c:v>
                </c:pt>
                <c:pt idx="5710">
                  <c:v>-139.09055658024249</c:v>
                </c:pt>
                <c:pt idx="5711">
                  <c:v>-125.04702325504718</c:v>
                </c:pt>
                <c:pt idx="5712">
                  <c:v>-23.146800476726867</c:v>
                </c:pt>
                <c:pt idx="5713">
                  <c:v>-220.04972406071124</c:v>
                </c:pt>
                <c:pt idx="5714">
                  <c:v>-242.44694085758624</c:v>
                </c:pt>
                <c:pt idx="5715">
                  <c:v>52.326862853351258</c:v>
                </c:pt>
                <c:pt idx="5716">
                  <c:v>-238.10773797672687</c:v>
                </c:pt>
                <c:pt idx="5717">
                  <c:v>-32.331798035320617</c:v>
                </c:pt>
                <c:pt idx="5718">
                  <c:v>-5.1262316290706167</c:v>
                </c:pt>
                <c:pt idx="5719">
                  <c:v>287.87086920100751</c:v>
                </c:pt>
                <c:pt idx="5720">
                  <c:v>294.80293707210126</c:v>
                </c:pt>
                <c:pt idx="5721">
                  <c:v>66.485920470538758</c:v>
                </c:pt>
                <c:pt idx="5722">
                  <c:v>-167.96033807438312</c:v>
                </c:pt>
                <c:pt idx="5723">
                  <c:v>-146.09043450992999</c:v>
                </c:pt>
                <c:pt idx="5724">
                  <c:v>-222.61927362125812</c:v>
                </c:pt>
                <c:pt idx="5725">
                  <c:v>-370.44068475407062</c:v>
                </c:pt>
                <c:pt idx="5726">
                  <c:v>-49.407908875164367</c:v>
                </c:pt>
                <c:pt idx="5727">
                  <c:v>155.67958502132001</c:v>
                </c:pt>
                <c:pt idx="5728">
                  <c:v>-160.41184564274249</c:v>
                </c:pt>
                <c:pt idx="5729">
                  <c:v>-150.96778436344562</c:v>
                </c:pt>
                <c:pt idx="5730">
                  <c:v>-354.06088586491046</c:v>
                </c:pt>
                <c:pt idx="5731">
                  <c:v>-219.07711358707843</c:v>
                </c:pt>
                <c:pt idx="5732">
                  <c:v>-375.47605462711749</c:v>
                </c:pt>
                <c:pt idx="5733">
                  <c:v>40.778736632648133</c:v>
                </c:pt>
                <c:pt idx="5734">
                  <c:v>193.26897100764813</c:v>
                </c:pt>
                <c:pt idx="5735">
                  <c:v>-78.953257996258117</c:v>
                </c:pt>
                <c:pt idx="5736">
                  <c:v>68.422321837726258</c:v>
                </c:pt>
                <c:pt idx="5737">
                  <c:v>-115.09089227360187</c:v>
                </c:pt>
                <c:pt idx="5738">
                  <c:v>-116.2804522101253</c:v>
                </c:pt>
                <c:pt idx="5739">
                  <c:v>-80.858287293133117</c:v>
                </c:pt>
                <c:pt idx="5740">
                  <c:v>-334.1249346320003</c:v>
                </c:pt>
                <c:pt idx="5741">
                  <c:v>-294.1679033820003</c:v>
                </c:pt>
                <c:pt idx="5742">
                  <c:v>-126.27738519352374</c:v>
                </c:pt>
                <c:pt idx="5743">
                  <c:v>-330.93125482242999</c:v>
                </c:pt>
                <c:pt idx="5744">
                  <c:v>42.169971984210633</c:v>
                </c:pt>
                <c:pt idx="5745">
                  <c:v>133.99568609553876</c:v>
                </c:pt>
                <c:pt idx="5746">
                  <c:v>326.28676275569501</c:v>
                </c:pt>
                <c:pt idx="5747">
                  <c:v>445.15883306819501</c:v>
                </c:pt>
                <c:pt idx="5748">
                  <c:v>239.59123663264813</c:v>
                </c:pt>
                <c:pt idx="5749">
                  <c:v>67.033039611163758</c:v>
                </c:pt>
                <c:pt idx="5750">
                  <c:v>-53.103526550945617</c:v>
                </c:pt>
                <c:pt idx="5751">
                  <c:v>-298.18729730289874</c:v>
                </c:pt>
                <c:pt idx="5752">
                  <c:v>-290.41837640446124</c:v>
                </c:pt>
                <c:pt idx="5753">
                  <c:v>-15.556652923448382</c:v>
                </c:pt>
                <c:pt idx="5754">
                  <c:v>-15.556652923448382</c:v>
                </c:pt>
                <c:pt idx="5755">
                  <c:v>-15.556652923448382</c:v>
                </c:pt>
                <c:pt idx="5756">
                  <c:v>-15.556652923448382</c:v>
                </c:pt>
                <c:pt idx="5757">
                  <c:v>-15.556652923448382</c:v>
                </c:pt>
                <c:pt idx="5758">
                  <c:v>-15.556652923448382</c:v>
                </c:pt>
                <c:pt idx="5759">
                  <c:v>-15.556652923448382</c:v>
                </c:pt>
                <c:pt idx="5760">
                  <c:v>-391.70550866764484</c:v>
                </c:pt>
                <c:pt idx="5761">
                  <c:v>-333.20737786930499</c:v>
                </c:pt>
                <c:pt idx="5762">
                  <c:v>-105.92318292301593</c:v>
                </c:pt>
                <c:pt idx="5763">
                  <c:v>-364.56656976383624</c:v>
                </c:pt>
                <c:pt idx="5764">
                  <c:v>-24.791743714031554</c:v>
                </c:pt>
                <c:pt idx="5765">
                  <c:v>130.25075201350751</c:v>
                </c:pt>
                <c:pt idx="5766">
                  <c:v>-312.96061273258624</c:v>
                </c:pt>
                <c:pt idx="5767">
                  <c:v>25.085468810382508</c:v>
                </c:pt>
                <c:pt idx="5768">
                  <c:v>-95.422221619304992</c:v>
                </c:pt>
                <c:pt idx="5769">
                  <c:v>264.94054083186688</c:v>
                </c:pt>
                <c:pt idx="5770">
                  <c:v>-89.427958923992492</c:v>
                </c:pt>
                <c:pt idx="5771">
                  <c:v>263.86485723811688</c:v>
                </c:pt>
                <c:pt idx="5772">
                  <c:v>129.39986090022626</c:v>
                </c:pt>
                <c:pt idx="5773">
                  <c:v>-41.873027283367492</c:v>
                </c:pt>
                <c:pt idx="5774">
                  <c:v>21.706532042804383</c:v>
                </c:pt>
                <c:pt idx="5775">
                  <c:v>-52.427806336101867</c:v>
                </c:pt>
                <c:pt idx="5776">
                  <c:v>-31.628062683758117</c:v>
                </c:pt>
                <c:pt idx="5777">
                  <c:v>-316.21519036930499</c:v>
                </c:pt>
                <c:pt idx="5778">
                  <c:v>-289.92367120426593</c:v>
                </c:pt>
                <c:pt idx="5779">
                  <c:v>119.69713262874188</c:v>
                </c:pt>
                <c:pt idx="5780">
                  <c:v>-8.2102922980159292</c:v>
                </c:pt>
                <c:pt idx="5781">
                  <c:v>114.99480108577313</c:v>
                </c:pt>
                <c:pt idx="5782">
                  <c:v>-104.76571221989093</c:v>
                </c:pt>
                <c:pt idx="5783">
                  <c:v>23.880451720538758</c:v>
                </c:pt>
                <c:pt idx="5784">
                  <c:v>104.63963751155438</c:v>
                </c:pt>
                <c:pt idx="5785">
                  <c:v>103.72737554866376</c:v>
                </c:pt>
                <c:pt idx="5786">
                  <c:v>-26.244731384929992</c:v>
                </c:pt>
                <c:pt idx="5787">
                  <c:v>-146.6792559210628</c:v>
                </c:pt>
                <c:pt idx="5788">
                  <c:v>-152.25089593571124</c:v>
                </c:pt>
                <c:pt idx="5789">
                  <c:v>657.71333746272626</c:v>
                </c:pt>
                <c:pt idx="5790">
                  <c:v>-152.92853875797687</c:v>
                </c:pt>
                <c:pt idx="5791">
                  <c:v>-101.13068719547687</c:v>
                </c:pt>
                <c:pt idx="5792">
                  <c:v>86.831440490070008</c:v>
                </c:pt>
                <c:pt idx="5793">
                  <c:v>-100.7631182257503</c:v>
                </c:pt>
                <c:pt idx="5794">
                  <c:v>-52.470744568523742</c:v>
                </c:pt>
                <c:pt idx="5795">
                  <c:v>21.555988829913758</c:v>
                </c:pt>
                <c:pt idx="5796">
                  <c:v>-391.73163934391437</c:v>
                </c:pt>
                <c:pt idx="5797">
                  <c:v>-41.130809265789367</c:v>
                </c:pt>
                <c:pt idx="5798">
                  <c:v>-341.4419512335628</c:v>
                </c:pt>
                <c:pt idx="5799">
                  <c:v>56.307453673663758</c:v>
                </c:pt>
                <c:pt idx="5800">
                  <c:v>78.700428527179383</c:v>
                </c:pt>
                <c:pt idx="5801">
                  <c:v>208.90401129085126</c:v>
                </c:pt>
                <c:pt idx="5802">
                  <c:v>-311.57912774723468</c:v>
                </c:pt>
                <c:pt idx="5803">
                  <c:v>117.49892095882001</c:v>
                </c:pt>
                <c:pt idx="5804">
                  <c:v>236.62093023616376</c:v>
                </c:pt>
                <c:pt idx="5805">
                  <c:v>168.23677496272626</c:v>
                </c:pt>
                <c:pt idx="5806">
                  <c:v>1.4850659783512583</c:v>
                </c:pt>
                <c:pt idx="5807">
                  <c:v>-75.646037537273742</c:v>
                </c:pt>
                <c:pt idx="5808">
                  <c:v>-166.09006829899249</c:v>
                </c:pt>
                <c:pt idx="5809">
                  <c:v>-198.56188531559405</c:v>
                </c:pt>
                <c:pt idx="5810">
                  <c:v>69.394245665851258</c:v>
                </c:pt>
                <c:pt idx="5811">
                  <c:v>17.855366271320008</c:v>
                </c:pt>
                <c:pt idx="5812">
                  <c:v>-101.34833856266437</c:v>
                </c:pt>
                <c:pt idx="5813">
                  <c:v>-21.488872009929992</c:v>
                </c:pt>
                <c:pt idx="5814">
                  <c:v>-169.44111200016437</c:v>
                </c:pt>
                <c:pt idx="5815">
                  <c:v>-284.03773065250812</c:v>
                </c:pt>
                <c:pt idx="5816">
                  <c:v>-266.71935601871905</c:v>
                </c:pt>
                <c:pt idx="5817">
                  <c:v>-297.5831865851253</c:v>
                </c:pt>
                <c:pt idx="5818">
                  <c:v>-84.430858093914367</c:v>
                </c:pt>
                <c:pt idx="5819">
                  <c:v>-85.140696961101867</c:v>
                </c:pt>
                <c:pt idx="5820">
                  <c:v>-247.78881402653155</c:v>
                </c:pt>
                <c:pt idx="5821">
                  <c:v>-127.56473870914874</c:v>
                </c:pt>
                <c:pt idx="5822">
                  <c:v>-30.270427185711242</c:v>
                </c:pt>
                <c:pt idx="5823">
                  <c:v>89.908344786945008</c:v>
                </c:pt>
                <c:pt idx="5824">
                  <c:v>-73.448436218914367</c:v>
                </c:pt>
                <c:pt idx="5825">
                  <c:v>-236.02749200504718</c:v>
                </c:pt>
                <c:pt idx="5826">
                  <c:v>-150.57780023258624</c:v>
                </c:pt>
                <c:pt idx="5827">
                  <c:v>32.096363585773133</c:v>
                </c:pt>
                <c:pt idx="5828">
                  <c:v>-205.13979669254718</c:v>
                </c:pt>
                <c:pt idx="5829">
                  <c:v>92.010242980304383</c:v>
                </c:pt>
                <c:pt idx="5830">
                  <c:v>94.716236632648133</c:v>
                </c:pt>
                <c:pt idx="5831">
                  <c:v>391.23087677027729</c:v>
                </c:pt>
                <c:pt idx="5832">
                  <c:v>-90.163936096844054</c:v>
                </c:pt>
                <c:pt idx="5833">
                  <c:v>500.70875982600751</c:v>
                </c:pt>
                <c:pt idx="5834">
                  <c:v>68.324970763507508</c:v>
                </c:pt>
                <c:pt idx="5835">
                  <c:v>178.47908453303876</c:v>
                </c:pt>
                <c:pt idx="5836">
                  <c:v>198.23549322444501</c:v>
                </c:pt>
                <c:pt idx="5837">
                  <c:v>166.40547613460126</c:v>
                </c:pt>
                <c:pt idx="5838">
                  <c:v>236.58897833186688</c:v>
                </c:pt>
                <c:pt idx="5839">
                  <c:v>-72.582347351726867</c:v>
                </c:pt>
                <c:pt idx="5840">
                  <c:v>-267.69117303532062</c:v>
                </c:pt>
                <c:pt idx="5841">
                  <c:v>-191.60459466617999</c:v>
                </c:pt>
                <c:pt idx="5842">
                  <c:v>-392.91172357242999</c:v>
                </c:pt>
                <c:pt idx="5843">
                  <c:v>99.606190245929383</c:v>
                </c:pt>
                <c:pt idx="5844">
                  <c:v>-316.69626184147296</c:v>
                </c:pt>
                <c:pt idx="5845">
                  <c:v>-133.00252862614093</c:v>
                </c:pt>
                <c:pt idx="5846">
                  <c:v>579.24086431819501</c:v>
                </c:pt>
                <c:pt idx="5847">
                  <c:v>65.029194396320008</c:v>
                </c:pt>
                <c:pt idx="5848">
                  <c:v>153.24391607600751</c:v>
                </c:pt>
                <c:pt idx="5849">
                  <c:v>257.08391241389813</c:v>
                </c:pt>
                <c:pt idx="5850">
                  <c:v>188.57353643733563</c:v>
                </c:pt>
                <c:pt idx="5851">
                  <c:v>278.03871588069501</c:v>
                </c:pt>
                <c:pt idx="5852">
                  <c:v>-176.31882806461749</c:v>
                </c:pt>
                <c:pt idx="5853">
                  <c:v>456.21193365413251</c:v>
                </c:pt>
                <c:pt idx="5854">
                  <c:v>337.71217779475751</c:v>
                </c:pt>
                <c:pt idx="5855">
                  <c:v>-172.05868096989093</c:v>
                </c:pt>
                <c:pt idx="5856">
                  <c:v>-30.271373230633117</c:v>
                </c:pt>
                <c:pt idx="5857">
                  <c:v>-168.52828546207843</c:v>
                </c:pt>
                <c:pt idx="5858">
                  <c:v>552.87093023616376</c:v>
                </c:pt>
                <c:pt idx="5859">
                  <c:v>457.00594000178876</c:v>
                </c:pt>
                <c:pt idx="5860">
                  <c:v>-69.548152405437804</c:v>
                </c:pt>
                <c:pt idx="5861">
                  <c:v>7.4341931756168833</c:v>
                </c:pt>
                <c:pt idx="5862">
                  <c:v>-234.62577386539874</c:v>
                </c:pt>
                <c:pt idx="5863">
                  <c:v>81.458210509601258</c:v>
                </c:pt>
                <c:pt idx="5864">
                  <c:v>18.386250060382508</c:v>
                </c:pt>
                <c:pt idx="5865">
                  <c:v>-129.46799798649249</c:v>
                </c:pt>
                <c:pt idx="5866">
                  <c:v>-333.84107537907062</c:v>
                </c:pt>
                <c:pt idx="5867">
                  <c:v>52.052387755695008</c:v>
                </c:pt>
                <c:pt idx="5868">
                  <c:v>151.70872930842938</c:v>
                </c:pt>
                <c:pt idx="5869">
                  <c:v>39.697834533038758</c:v>
                </c:pt>
                <c:pt idx="5870">
                  <c:v>92.581226867023133</c:v>
                </c:pt>
                <c:pt idx="5871">
                  <c:v>101.97563604671063</c:v>
                </c:pt>
                <c:pt idx="5872">
                  <c:v>-20.359614807781554</c:v>
                </c:pt>
                <c:pt idx="5873">
                  <c:v>-199.31956048649249</c:v>
                </c:pt>
                <c:pt idx="5874">
                  <c:v>-152.23694940250812</c:v>
                </c:pt>
                <c:pt idx="5875">
                  <c:v>-275.84113641422687</c:v>
                </c:pt>
                <c:pt idx="5876">
                  <c:v>398.24992803889813</c:v>
                </c:pt>
                <c:pt idx="5877">
                  <c:v>453.09917120296063</c:v>
                </c:pt>
                <c:pt idx="5878">
                  <c:v>-76.844676453289367</c:v>
                </c:pt>
                <c:pt idx="5879">
                  <c:v>331.02425054866376</c:v>
                </c:pt>
                <c:pt idx="5880">
                  <c:v>65.670124572101258</c:v>
                </c:pt>
                <c:pt idx="5881">
                  <c:v>159.81001715022626</c:v>
                </c:pt>
                <c:pt idx="5882">
                  <c:v>-347.39405389469562</c:v>
                </c:pt>
                <c:pt idx="5883">
                  <c:v>-172.08976312321124</c:v>
                </c:pt>
                <c:pt idx="5884">
                  <c:v>-115.64997430485187</c:v>
                </c:pt>
                <c:pt idx="5885">
                  <c:v>40.315022033038758</c:v>
                </c:pt>
                <c:pt idx="5886">
                  <c:v>-62.758922058758117</c:v>
                </c:pt>
                <c:pt idx="5887">
                  <c:v>59.028034728351258</c:v>
                </c:pt>
                <c:pt idx="5888">
                  <c:v>-217.96578546207843</c:v>
                </c:pt>
                <c:pt idx="5889">
                  <c:v>-56.076274353679992</c:v>
                </c:pt>
                <c:pt idx="5890">
                  <c:v>-166.97518487614093</c:v>
                </c:pt>
                <c:pt idx="5891">
                  <c:v>-46.199061829265929</c:v>
                </c:pt>
                <c:pt idx="5892">
                  <c:v>288.47761968928876</c:v>
                </c:pt>
                <c:pt idx="5893">
                  <c:v>-219.49610467594562</c:v>
                </c:pt>
                <c:pt idx="5894">
                  <c:v>-325.08288140934405</c:v>
                </c:pt>
                <c:pt idx="5895">
                  <c:v>98.164204161945008</c:v>
                </c:pt>
                <c:pt idx="5896">
                  <c:v>42.339588683429383</c:v>
                </c:pt>
                <c:pt idx="5897">
                  <c:v>18.263477843585633</c:v>
                </c:pt>
                <c:pt idx="5898">
                  <c:v>-49.994609314617492</c:v>
                </c:pt>
                <c:pt idx="5899">
                  <c:v>5.3694959099918833</c:v>
                </c:pt>
                <c:pt idx="5900">
                  <c:v>-17.747813660320617</c:v>
                </c:pt>
                <c:pt idx="5901">
                  <c:v>-284.53162713688312</c:v>
                </c:pt>
                <c:pt idx="5902">
                  <c:v>550.70222906428876</c:v>
                </c:pt>
                <c:pt idx="5903">
                  <c:v>553.36092047053876</c:v>
                </c:pt>
                <c:pt idx="5904">
                  <c:v>-75.946254212078429</c:v>
                </c:pt>
                <c:pt idx="5905">
                  <c:v>-246.63692804020343</c:v>
                </c:pt>
                <c:pt idx="5906">
                  <c:v>-130.32801385563312</c:v>
                </c:pt>
                <c:pt idx="5907">
                  <c:v>-16.357371765789367</c:v>
                </c:pt>
                <c:pt idx="5908">
                  <c:v>-2.6568560187190542</c:v>
                </c:pt>
                <c:pt idx="5909">
                  <c:v>-366.81168695133624</c:v>
                </c:pt>
                <c:pt idx="5910">
                  <c:v>-119.89258905094562</c:v>
                </c:pt>
                <c:pt idx="5911">
                  <c:v>154.32838873225751</c:v>
                </c:pt>
                <c:pt idx="5912">
                  <c:v>80.748463195148133</c:v>
                </c:pt>
                <c:pt idx="5913">
                  <c:v>45.047047179523133</c:v>
                </c:pt>
                <c:pt idx="5914">
                  <c:v>-17.731791931804992</c:v>
                </c:pt>
                <c:pt idx="5915">
                  <c:v>94.361103576007508</c:v>
                </c:pt>
                <c:pt idx="5916">
                  <c:v>79.790485900226258</c:v>
                </c:pt>
                <c:pt idx="5917">
                  <c:v>-208.82850213688312</c:v>
                </c:pt>
                <c:pt idx="5918">
                  <c:v>221.22041754085126</c:v>
                </c:pt>
                <c:pt idx="5919">
                  <c:v>-56.857539612469054</c:v>
                </c:pt>
                <c:pt idx="5920">
                  <c:v>-119.15159173649249</c:v>
                </c:pt>
                <c:pt idx="5921">
                  <c:v>-142.67191644352374</c:v>
                </c:pt>
                <c:pt idx="5922">
                  <c:v>518.14455084163251</c:v>
                </c:pt>
                <c:pt idx="5923">
                  <c:v>195.48686651546063</c:v>
                </c:pt>
                <c:pt idx="5924">
                  <c:v>670.80678228694501</c:v>
                </c:pt>
                <c:pt idx="5925">
                  <c:v>78.040791076007508</c:v>
                </c:pt>
                <c:pt idx="5926">
                  <c:v>-51.445079285320617</c:v>
                </c:pt>
                <c:pt idx="5927">
                  <c:v>129.23888067561688</c:v>
                </c:pt>
                <c:pt idx="5928">
                  <c:v>279.13014654475751</c:v>
                </c:pt>
                <c:pt idx="5929">
                  <c:v>279.22572759944501</c:v>
                </c:pt>
                <c:pt idx="5930">
                  <c:v>283.75337652522626</c:v>
                </c:pt>
                <c:pt idx="5931">
                  <c:v>355.48811773616376</c:v>
                </c:pt>
                <c:pt idx="5932">
                  <c:v>86.172919115146897</c:v>
                </c:pt>
                <c:pt idx="5933">
                  <c:v>37.315771898350022</c:v>
                </c:pt>
                <c:pt idx="5934">
                  <c:v>-121.34279962223468</c:v>
                </c:pt>
                <c:pt idx="5935">
                  <c:v>128.36189703303876</c:v>
                </c:pt>
                <c:pt idx="5936">
                  <c:v>203.13509039241376</c:v>
                </c:pt>
                <c:pt idx="5937">
                  <c:v>289.06489996272626</c:v>
                </c:pt>
                <c:pt idx="5938">
                  <c:v>-102.5419268195003</c:v>
                </c:pt>
                <c:pt idx="5939">
                  <c:v>-131.84900994938312</c:v>
                </c:pt>
                <c:pt idx="5940">
                  <c:v>-130.65360589664874</c:v>
                </c:pt>
                <c:pt idx="5941">
                  <c:v>-80.502284485515929</c:v>
                </c:pt>
                <c:pt idx="5942">
                  <c:v>-372.6740068976253</c:v>
                </c:pt>
                <c:pt idx="5943">
                  <c:v>-252.17365594547687</c:v>
                </c:pt>
                <c:pt idx="5944">
                  <c:v>-150.30651422184405</c:v>
                </c:pt>
                <c:pt idx="5945">
                  <c:v>-123.31331964176593</c:v>
                </c:pt>
                <c:pt idx="5946">
                  <c:v>25.787128966632508</c:v>
                </c:pt>
                <c:pt idx="5947">
                  <c:v>-302.26484246891437</c:v>
                </c:pt>
                <c:pt idx="5948">
                  <c:v>-175.68831964176593</c:v>
                </c:pt>
                <c:pt idx="5949">
                  <c:v>-184.24073358219562</c:v>
                </c:pt>
                <c:pt idx="5950">
                  <c:v>-380.64396997135577</c:v>
                </c:pt>
                <c:pt idx="5951">
                  <c:v>-209.47765679996905</c:v>
                </c:pt>
                <c:pt idx="5952">
                  <c:v>167.38036016780438</c:v>
                </c:pt>
                <c:pt idx="5953">
                  <c:v>-164.46151300114093</c:v>
                </c:pt>
                <c:pt idx="5954">
                  <c:v>-209.02062554996905</c:v>
                </c:pt>
                <c:pt idx="5955">
                  <c:v>129.49736456233563</c:v>
                </c:pt>
                <c:pt idx="5956">
                  <c:v>15.707111876788758</c:v>
                </c:pt>
                <c:pt idx="5957">
                  <c:v>-15.556652923448382</c:v>
                </c:pt>
                <c:pt idx="5958">
                  <c:v>-15.556652923448382</c:v>
                </c:pt>
                <c:pt idx="5959">
                  <c:v>-15.556652923448382</c:v>
                </c:pt>
                <c:pt idx="5960">
                  <c:v>-15.556652923448382</c:v>
                </c:pt>
                <c:pt idx="5961">
                  <c:v>-15.556652923448382</c:v>
                </c:pt>
                <c:pt idx="5962">
                  <c:v>-15.556652923448382</c:v>
                </c:pt>
                <c:pt idx="5963">
                  <c:v>-15.556652923448382</c:v>
                </c:pt>
                <c:pt idx="5964">
                  <c:v>-405.87658258121905</c:v>
                </c:pt>
                <c:pt idx="5965">
                  <c:v>259.71095709163251</c:v>
                </c:pt>
                <c:pt idx="5966">
                  <c:v>10.926350158038758</c:v>
                </c:pt>
                <c:pt idx="5967">
                  <c:v>38.922688048663758</c:v>
                </c:pt>
                <c:pt idx="5968">
                  <c:v>143.13191656428876</c:v>
                </c:pt>
                <c:pt idx="5969">
                  <c:v>445.80131964046063</c:v>
                </c:pt>
                <c:pt idx="5970">
                  <c:v>80.950977843585633</c:v>
                </c:pt>
                <c:pt idx="5971">
                  <c:v>39.963429015460633</c:v>
                </c:pt>
                <c:pt idx="5972">
                  <c:v>20.633930724445008</c:v>
                </c:pt>
                <c:pt idx="5973">
                  <c:v>-184.75941034000812</c:v>
                </c:pt>
                <c:pt idx="5974">
                  <c:v>-115.52004571598468</c:v>
                </c:pt>
                <c:pt idx="5975">
                  <c:v>147.09773687678876</c:v>
                </c:pt>
                <c:pt idx="5976">
                  <c:v>111.41695074397626</c:v>
                </c:pt>
                <c:pt idx="5977">
                  <c:v>163.91560797053876</c:v>
                </c:pt>
                <c:pt idx="5978">
                  <c:v>-66.075847107586242</c:v>
                </c:pt>
                <c:pt idx="5979">
                  <c:v>-135.92544122379718</c:v>
                </c:pt>
                <c:pt idx="5980">
                  <c:v>-88.545863587078429</c:v>
                </c:pt>
                <c:pt idx="5981">
                  <c:v>40.034229796710633</c:v>
                </c:pt>
                <c:pt idx="5982">
                  <c:v>-201.48768182438312</c:v>
                </c:pt>
                <c:pt idx="5983">
                  <c:v>-63.974971253094054</c:v>
                </c:pt>
                <c:pt idx="5984">
                  <c:v>-140.9104570929378</c:v>
                </c:pt>
                <c:pt idx="5985">
                  <c:v>-180.37157769840655</c:v>
                </c:pt>
                <c:pt idx="5986">
                  <c:v>246.53859381038251</c:v>
                </c:pt>
                <c:pt idx="5987">
                  <c:v>-62.430568176922179</c:v>
                </c:pt>
                <c:pt idx="5988">
                  <c:v>-44.729716736492492</c:v>
                </c:pt>
                <c:pt idx="5989">
                  <c:v>159.82762579280438</c:v>
                </c:pt>
                <c:pt idx="5990">
                  <c:v>533.58668951350751</c:v>
                </c:pt>
                <c:pt idx="5991">
                  <c:v>153.42479376155438</c:v>
                </c:pt>
                <c:pt idx="5992">
                  <c:v>42.733479064288758</c:v>
                </c:pt>
                <c:pt idx="5993">
                  <c:v>358.86681036311688</c:v>
                </c:pt>
                <c:pt idx="5994">
                  <c:v>-164.73218866032062</c:v>
                </c:pt>
                <c:pt idx="5995">
                  <c:v>-265.21078057926593</c:v>
                </c:pt>
                <c:pt idx="5996">
                  <c:v>-318.90159173649249</c:v>
                </c:pt>
                <c:pt idx="5997">
                  <c:v>354.75087408382001</c:v>
                </c:pt>
                <c:pt idx="5998">
                  <c:v>266.82637457210126</c:v>
                </c:pt>
                <c:pt idx="5999">
                  <c:v>-20.083323914226867</c:v>
                </c:pt>
                <c:pt idx="6000">
                  <c:v>-48.590342957195617</c:v>
                </c:pt>
                <c:pt idx="6001">
                  <c:v>-26.783122498211242</c:v>
                </c:pt>
                <c:pt idx="6002">
                  <c:v>-47.361033875164367</c:v>
                </c:pt>
                <c:pt idx="6003">
                  <c:v>-130.6270098273128</c:v>
                </c:pt>
                <c:pt idx="6004">
                  <c:v>315.54820684749188</c:v>
                </c:pt>
                <c:pt idx="6005">
                  <c:v>205.91478399592938</c:v>
                </c:pt>
                <c:pt idx="6006">
                  <c:v>98.310322326007508</c:v>
                </c:pt>
                <c:pt idx="6007">
                  <c:v>-96.497569519695617</c:v>
                </c:pt>
                <c:pt idx="6008">
                  <c:v>650.57417730647626</c:v>
                </c:pt>
                <c:pt idx="6009">
                  <c:v>288.40648321467938</c:v>
                </c:pt>
                <c:pt idx="6010">
                  <c:v>107.59102300960126</c:v>
                </c:pt>
                <c:pt idx="6011">
                  <c:v>-127.23470636051593</c:v>
                </c:pt>
                <c:pt idx="6012">
                  <c:v>192.54103521663251</c:v>
                </c:pt>
                <c:pt idx="6013">
                  <c:v>366.21645025569501</c:v>
                </c:pt>
                <c:pt idx="6014">
                  <c:v>-30.549418884929992</c:v>
                </c:pt>
                <c:pt idx="6015">
                  <c:v>-130.94213433903155</c:v>
                </c:pt>
                <c:pt idx="6016">
                  <c:v>38.550144713702821</c:v>
                </c:pt>
                <c:pt idx="6017">
                  <c:v>-276.32323785465655</c:v>
                </c:pt>
                <c:pt idx="6018">
                  <c:v>-15.556652923448382</c:v>
                </c:pt>
                <c:pt idx="6019">
                  <c:v>-15.556652923448382</c:v>
                </c:pt>
                <c:pt idx="6020">
                  <c:v>-15.556652923448382</c:v>
                </c:pt>
                <c:pt idx="6021">
                  <c:v>-15.556652923448382</c:v>
                </c:pt>
                <c:pt idx="6022">
                  <c:v>-15.556652923448382</c:v>
                </c:pt>
                <c:pt idx="6023">
                  <c:v>-15.556652923448382</c:v>
                </c:pt>
                <c:pt idx="6024">
                  <c:v>-15.556652923448382</c:v>
                </c:pt>
                <c:pt idx="6025">
                  <c:v>-15.556652923448382</c:v>
                </c:pt>
                <c:pt idx="6026">
                  <c:v>-15.556652923448382</c:v>
                </c:pt>
                <c:pt idx="6027">
                  <c:v>-324.23636956852374</c:v>
                </c:pt>
                <c:pt idx="6028">
                  <c:v>-163.75681634586749</c:v>
                </c:pt>
                <c:pt idx="6029">
                  <c:v>-4.6628222052424917</c:v>
                </c:pt>
                <c:pt idx="6030">
                  <c:v>-265.1559633795589</c:v>
                </c:pt>
                <c:pt idx="6031">
                  <c:v>-149.94669671696124</c:v>
                </c:pt>
                <c:pt idx="6032">
                  <c:v>291.71562628108563</c:v>
                </c:pt>
                <c:pt idx="6033">
                  <c:v>-62.556987244304992</c:v>
                </c:pt>
                <c:pt idx="6034">
                  <c:v>-79.602870423015929</c:v>
                </c:pt>
                <c:pt idx="6035">
                  <c:v>-182.27668328922687</c:v>
                </c:pt>
                <c:pt idx="6036">
                  <c:v>-31.178080994304992</c:v>
                </c:pt>
                <c:pt idx="6037">
                  <c:v>-158.12238641422687</c:v>
                </c:pt>
                <c:pt idx="6038">
                  <c:v>34.251575988116883</c:v>
                </c:pt>
                <c:pt idx="6039">
                  <c:v>-50.901561218914367</c:v>
                </c:pt>
                <c:pt idx="6040">
                  <c:v>371.91774420100751</c:v>
                </c:pt>
                <c:pt idx="6041">
                  <c:v>-96.620234924969054</c:v>
                </c:pt>
                <c:pt idx="6042">
                  <c:v>-49.173839050945617</c:v>
                </c:pt>
                <c:pt idx="6043">
                  <c:v>-64.802272278484679</c:v>
                </c:pt>
                <c:pt idx="6044">
                  <c:v>301.36885504085126</c:v>
                </c:pt>
                <c:pt idx="6045">
                  <c:v>-65.219798523601867</c:v>
                </c:pt>
                <c:pt idx="6046">
                  <c:v>-21.870189148601867</c:v>
                </c:pt>
                <c:pt idx="6047">
                  <c:v>-218.36657281559405</c:v>
                </c:pt>
                <c:pt idx="6048">
                  <c:v>-265.53181024235187</c:v>
                </c:pt>
                <c:pt idx="6049">
                  <c:v>-356.96300836246905</c:v>
                </c:pt>
                <c:pt idx="6050">
                  <c:v>-231.7617754523128</c:v>
                </c:pt>
                <c:pt idx="6051">
                  <c:v>46.468555968585633</c:v>
                </c:pt>
                <c:pt idx="6052">
                  <c:v>162.62135748225751</c:v>
                </c:pt>
                <c:pt idx="6053">
                  <c:v>-448.47199960392413</c:v>
                </c:pt>
                <c:pt idx="6054">
                  <c:v>-15.556652923448382</c:v>
                </c:pt>
                <c:pt idx="6055">
                  <c:v>-15.556652923448382</c:v>
                </c:pt>
                <c:pt idx="6056">
                  <c:v>-15.556652923448382</c:v>
                </c:pt>
                <c:pt idx="6057">
                  <c:v>264.33650640803876</c:v>
                </c:pt>
                <c:pt idx="6058">
                  <c:v>209.93672613460126</c:v>
                </c:pt>
                <c:pt idx="6059">
                  <c:v>-276.52033563297687</c:v>
                </c:pt>
                <c:pt idx="6060">
                  <c:v>-89.892100769695617</c:v>
                </c:pt>
                <c:pt idx="6061">
                  <c:v>-244.14260430973468</c:v>
                </c:pt>
                <c:pt idx="6062">
                  <c:v>57.983051818195008</c:v>
                </c:pt>
                <c:pt idx="6063">
                  <c:v>350.9320743885844</c:v>
                </c:pt>
                <c:pt idx="6064">
                  <c:v>153.90880255061688</c:v>
                </c:pt>
                <c:pt idx="6065">
                  <c:v>163.36955694514813</c:v>
                </c:pt>
                <c:pt idx="6066">
                  <c:v>-245.95154901188312</c:v>
                </c:pt>
                <c:pt idx="6067">
                  <c:v>286.08791021663251</c:v>
                </c:pt>
                <c:pt idx="6068">
                  <c:v>-22.554301697429992</c:v>
                </c:pt>
                <c:pt idx="6069">
                  <c:v>-380.22445245426593</c:v>
                </c:pt>
                <c:pt idx="6070">
                  <c:v>-13.902797180828429</c:v>
                </c:pt>
                <c:pt idx="6071">
                  <c:v>-123.07636590641437</c:v>
                </c:pt>
                <c:pt idx="6072">
                  <c:v>-156.0022539679378</c:v>
                </c:pt>
                <c:pt idx="6073">
                  <c:v>378.55995611507001</c:v>
                </c:pt>
                <c:pt idx="6074">
                  <c:v>787.00056890803876</c:v>
                </c:pt>
                <c:pt idx="6075">
                  <c:v>531.20015386897626</c:v>
                </c:pt>
                <c:pt idx="6076">
                  <c:v>-391.16083856266437</c:v>
                </c:pt>
                <c:pt idx="6077">
                  <c:v>-67.030528504070617</c:v>
                </c:pt>
                <c:pt idx="6078">
                  <c:v>267.80720953303876</c:v>
                </c:pt>
                <c:pt idx="6079">
                  <c:v>267.85774664241376</c:v>
                </c:pt>
                <c:pt idx="6080">
                  <c:v>-40.793590027508117</c:v>
                </c:pt>
                <c:pt idx="6081">
                  <c:v>-123.21198602360187</c:v>
                </c:pt>
                <c:pt idx="6082">
                  <c:v>-128.40177484196124</c:v>
                </c:pt>
                <c:pt idx="6083">
                  <c:v>-93.901484924969054</c:v>
                </c:pt>
                <c:pt idx="6084">
                  <c:v>346.37785772639813</c:v>
                </c:pt>
                <c:pt idx="6085">
                  <c:v>-223.46790643375812</c:v>
                </c:pt>
                <c:pt idx="6086">
                  <c:v>82.660419982257508</c:v>
                </c:pt>
                <c:pt idx="6087">
                  <c:v>2.6531567986637583</c:v>
                </c:pt>
                <c:pt idx="6088">
                  <c:v>-31.982249695476867</c:v>
                </c:pt>
                <c:pt idx="6089">
                  <c:v>-43.259654480633117</c:v>
                </c:pt>
                <c:pt idx="6090">
                  <c:v>77.821033995929383</c:v>
                </c:pt>
                <c:pt idx="6091">
                  <c:v>61.751331847491883</c:v>
                </c:pt>
                <c:pt idx="6092">
                  <c:v>212.52382330257001</c:v>
                </c:pt>
                <c:pt idx="6093">
                  <c:v>121.89033941585126</c:v>
                </c:pt>
                <c:pt idx="6094">
                  <c:v>-9.3037523810237417</c:v>
                </c:pt>
                <c:pt idx="6095">
                  <c:v>303.13750128108563</c:v>
                </c:pt>
                <c:pt idx="6096">
                  <c:v>-135.47082086246905</c:v>
                </c:pt>
                <c:pt idx="6097">
                  <c:v>576.95308355647626</c:v>
                </c:pt>
                <c:pt idx="6098">
                  <c:v>275.83391241389813</c:v>
                </c:pt>
                <c:pt idx="6099">
                  <c:v>-307.17251153629718</c:v>
                </c:pt>
                <c:pt idx="6100">
                  <c:v>165.35973028499188</c:v>
                </c:pt>
                <c:pt idx="6101">
                  <c:v>204.41212896663251</c:v>
                </c:pt>
                <c:pt idx="6102">
                  <c:v>283.81731085139813</c:v>
                </c:pt>
                <c:pt idx="6103">
                  <c:v>112.81801275569501</c:v>
                </c:pt>
                <c:pt idx="6104">
                  <c:v>55.754475158038758</c:v>
                </c:pt>
                <c:pt idx="6105">
                  <c:v>-59.717448670086242</c:v>
                </c:pt>
                <c:pt idx="6106">
                  <c:v>72.684956115070008</c:v>
                </c:pt>
                <c:pt idx="6107">
                  <c:v>-0.57319207828936669</c:v>
                </c:pt>
                <c:pt idx="6108">
                  <c:v>461.59505132991376</c:v>
                </c:pt>
                <c:pt idx="6109">
                  <c:v>127.87447027522626</c:v>
                </c:pt>
                <c:pt idx="6110">
                  <c:v>-34.002177673992492</c:v>
                </c:pt>
                <c:pt idx="6111">
                  <c:v>-86.995585877117492</c:v>
                </c:pt>
                <c:pt idx="6112">
                  <c:v>372.80275396663251</c:v>
                </c:pt>
                <c:pt idx="6113">
                  <c:v>409.77968267757001</c:v>
                </c:pt>
                <c:pt idx="6114">
                  <c:v>394.06215338069501</c:v>
                </c:pt>
                <c:pt idx="6115">
                  <c:v>-15.097590882000304</c:v>
                </c:pt>
                <c:pt idx="6116">
                  <c:v>142.83742193538251</c:v>
                </c:pt>
                <c:pt idx="6117">
                  <c:v>-183.49659295719562</c:v>
                </c:pt>
                <c:pt idx="6118">
                  <c:v>-128.14054437321124</c:v>
                </c:pt>
                <c:pt idx="6119">
                  <c:v>-143.75568719547687</c:v>
                </c:pt>
                <c:pt idx="6120">
                  <c:v>-35.004161316570617</c:v>
                </c:pt>
                <c:pt idx="6121">
                  <c:v>92.580891173663758</c:v>
                </c:pt>
                <c:pt idx="6122">
                  <c:v>-269.36428399723468</c:v>
                </c:pt>
                <c:pt idx="6123">
                  <c:v>-80.144557434734679</c:v>
                </c:pt>
                <c:pt idx="6124">
                  <c:v>-74.382838684734679</c:v>
                </c:pt>
                <c:pt idx="6125">
                  <c:v>-231.97373529117999</c:v>
                </c:pt>
                <c:pt idx="6126">
                  <c:v>82.834950011554383</c:v>
                </c:pt>
                <c:pt idx="6127">
                  <c:v>-338.37170739811359</c:v>
                </c:pt>
                <c:pt idx="6128">
                  <c:v>-200.80942865055499</c:v>
                </c:pt>
                <c:pt idx="6129">
                  <c:v>186.89122442561688</c:v>
                </c:pt>
                <c:pt idx="6130">
                  <c:v>206.39958624202313</c:v>
                </c:pt>
                <c:pt idx="6131">
                  <c:v>-335.70145745914874</c:v>
                </c:pt>
                <c:pt idx="6132">
                  <c:v>68.890766661945008</c:v>
                </c:pt>
                <c:pt idx="6133">
                  <c:v>-319.99584527653155</c:v>
                </c:pt>
                <c:pt idx="6134">
                  <c:v>-58.819835144695617</c:v>
                </c:pt>
                <c:pt idx="6135">
                  <c:v>-173.72233148258624</c:v>
                </c:pt>
                <c:pt idx="6136">
                  <c:v>-110.6085772101253</c:v>
                </c:pt>
                <c:pt idx="6137">
                  <c:v>118.99165777522626</c:v>
                </c:pt>
                <c:pt idx="6138">
                  <c:v>154.50075201350751</c:v>
                </c:pt>
                <c:pt idx="6139">
                  <c:v>-260.87839837711749</c:v>
                </c:pt>
                <c:pt idx="6140">
                  <c:v>382.04927496272626</c:v>
                </c:pt>
                <c:pt idx="6141">
                  <c:v>187.1549747792094</c:v>
                </c:pt>
                <c:pt idx="6142">
                  <c:v>-199.88740106266437</c:v>
                </c:pt>
                <c:pt idx="6143">
                  <c:v>-43.813975769695617</c:v>
                </c:pt>
                <c:pt idx="6144">
                  <c:v>-15.556652923448382</c:v>
                </c:pt>
                <c:pt idx="6145">
                  <c:v>-15.556652923448382</c:v>
                </c:pt>
                <c:pt idx="6146">
                  <c:v>-15.556652923448382</c:v>
                </c:pt>
                <c:pt idx="6147">
                  <c:v>-15.556652923448382</c:v>
                </c:pt>
                <c:pt idx="6148">
                  <c:v>-15.556652923448382</c:v>
                </c:pt>
                <c:pt idx="6149">
                  <c:v>-15.556652923448382</c:v>
                </c:pt>
                <c:pt idx="6150">
                  <c:v>-15.556652923448382</c:v>
                </c:pt>
                <c:pt idx="6151">
                  <c:v>-15.556652923448382</c:v>
                </c:pt>
                <c:pt idx="6152">
                  <c:v>-15.556652923448382</c:v>
                </c:pt>
                <c:pt idx="6153">
                  <c:v>-15.556652923448382</c:v>
                </c:pt>
                <c:pt idx="6154">
                  <c:v>-168.69399591129718</c:v>
                </c:pt>
                <c:pt idx="6155">
                  <c:v>-21.758006531414367</c:v>
                </c:pt>
                <c:pt idx="6156">
                  <c:v>39.745808165851258</c:v>
                </c:pt>
                <c:pt idx="6157">
                  <c:v>174.47743658382001</c:v>
                </c:pt>
                <c:pt idx="6158">
                  <c:v>132.11699346858563</c:v>
                </c:pt>
                <c:pt idx="6159">
                  <c:v>226.02379278499188</c:v>
                </c:pt>
                <c:pt idx="6160">
                  <c:v>-2.2746521648741691E-2</c:v>
                </c:pt>
                <c:pt idx="6161">
                  <c:v>324.54384283382001</c:v>
                </c:pt>
                <c:pt idx="6162">
                  <c:v>-213.6940493170589</c:v>
                </c:pt>
                <c:pt idx="6163">
                  <c:v>-104.59186883610187</c:v>
                </c:pt>
                <c:pt idx="6164">
                  <c:v>-264.70869012516437</c:v>
                </c:pt>
                <c:pt idx="6165">
                  <c:v>-272.08368249576984</c:v>
                </c:pt>
                <c:pt idx="6166">
                  <c:v>381.82985357600751</c:v>
                </c:pt>
                <c:pt idx="6167">
                  <c:v>142.07643560725751</c:v>
                </c:pt>
                <c:pt idx="6168">
                  <c:v>-275.34231134098468</c:v>
                </c:pt>
                <c:pt idx="6169">
                  <c:v>-315.41581292789874</c:v>
                </c:pt>
                <c:pt idx="6170">
                  <c:v>-428.86678643864093</c:v>
                </c:pt>
                <c:pt idx="6171">
                  <c:v>-76.922526795086242</c:v>
                </c:pt>
                <c:pt idx="6172">
                  <c:v>-284.4445147101253</c:v>
                </c:pt>
                <c:pt idx="6173">
                  <c:v>106.33751348811688</c:v>
                </c:pt>
                <c:pt idx="6174">
                  <c:v>-72.031413513836242</c:v>
                </c:pt>
                <c:pt idx="6175">
                  <c:v>-86.166301209148742</c:v>
                </c:pt>
                <c:pt idx="6176">
                  <c:v>68.111622374835633</c:v>
                </c:pt>
                <c:pt idx="6177">
                  <c:v>165.21168951350751</c:v>
                </c:pt>
                <c:pt idx="6178">
                  <c:v>538.58540777522626</c:v>
                </c:pt>
                <c:pt idx="6179">
                  <c:v>-59.26754938980207</c:v>
                </c:pt>
                <c:pt idx="6180">
                  <c:v>-48.710307556804992</c:v>
                </c:pt>
                <c:pt idx="6181">
                  <c:v>-207.35000177067218</c:v>
                </c:pt>
                <c:pt idx="6182">
                  <c:v>-30.345591980633117</c:v>
                </c:pt>
                <c:pt idx="6183">
                  <c:v>-252.93092675846515</c:v>
                </c:pt>
                <c:pt idx="6184">
                  <c:v>17.688404601398133</c:v>
                </c:pt>
                <c:pt idx="6185">
                  <c:v>258.47505621272626</c:v>
                </c:pt>
                <c:pt idx="6186">
                  <c:v>-32.461436707195617</c:v>
                </c:pt>
                <c:pt idx="6187">
                  <c:v>602.46406988460126</c:v>
                </c:pt>
                <c:pt idx="6188">
                  <c:v>150.36125616389813</c:v>
                </c:pt>
                <c:pt idx="6189">
                  <c:v>269.05910162288251</c:v>
                </c:pt>
                <c:pt idx="6190">
                  <c:v>308.52888922053876</c:v>
                </c:pt>
                <c:pt idx="6191">
                  <c:v>-148.68456597965655</c:v>
                </c:pt>
                <c:pt idx="6192">
                  <c:v>-108.42020745914874</c:v>
                </c:pt>
                <c:pt idx="6193">
                  <c:v>-263.30823846500812</c:v>
                </c:pt>
                <c:pt idx="6194">
                  <c:v>-51.804332215008117</c:v>
                </c:pt>
                <c:pt idx="6195">
                  <c:v>-250.56785150211749</c:v>
                </c:pt>
                <c:pt idx="6196">
                  <c:v>88.070515197101258</c:v>
                </c:pt>
                <c:pt idx="6197">
                  <c:v>-2.6923632208674917</c:v>
                </c:pt>
                <c:pt idx="6198">
                  <c:v>327.67012457210126</c:v>
                </c:pt>
                <c:pt idx="6199">
                  <c:v>-312.52099176090655</c:v>
                </c:pt>
                <c:pt idx="6200">
                  <c:v>-352.54806085270343</c:v>
                </c:pt>
                <c:pt idx="6201">
                  <c:v>-57.528789002117492</c:v>
                </c:pt>
                <c:pt idx="6202">
                  <c:v>40.962421935382508</c:v>
                </c:pt>
                <c:pt idx="6203">
                  <c:v>-272.58866449039874</c:v>
                </c:pt>
                <c:pt idx="6204">
                  <c:v>41.662983458820008</c:v>
                </c:pt>
                <c:pt idx="6205">
                  <c:v>-131.56301446598468</c:v>
                </c:pt>
                <c:pt idx="6206">
                  <c:v>269.38328985530438</c:v>
                </c:pt>
                <c:pt idx="6207">
                  <c:v>-33.744700867351867</c:v>
                </c:pt>
                <c:pt idx="6208">
                  <c:v>-33.878276306804992</c:v>
                </c:pt>
                <c:pt idx="6209">
                  <c:v>445.53810552913251</c:v>
                </c:pt>
                <c:pt idx="6210">
                  <c:v>361.54701666194501</c:v>
                </c:pt>
                <c:pt idx="6211">
                  <c:v>193.5600040760844</c:v>
                </c:pt>
                <c:pt idx="6212">
                  <c:v>-190.91430230778155</c:v>
                </c:pt>
                <c:pt idx="6213">
                  <c:v>-24.919169861492492</c:v>
                </c:pt>
                <c:pt idx="6214">
                  <c:v>168.81508306819501</c:v>
                </c:pt>
                <c:pt idx="6215">
                  <c:v>-46.975749451336242</c:v>
                </c:pt>
                <c:pt idx="6216">
                  <c:v>345.44978765803876</c:v>
                </c:pt>
                <c:pt idx="6217">
                  <c:v>-136.54691644352374</c:v>
                </c:pt>
                <c:pt idx="6218">
                  <c:v>320.72978643733563</c:v>
                </c:pt>
                <c:pt idx="6219">
                  <c:v>337.53291754085126</c:v>
                </c:pt>
                <c:pt idx="6220">
                  <c:v>-25.342708069500304</c:v>
                </c:pt>
                <c:pt idx="6221">
                  <c:v>80.404682677570008</c:v>
                </c:pt>
                <c:pt idx="6222">
                  <c:v>336.13536505061688</c:v>
                </c:pt>
                <c:pt idx="6223">
                  <c:v>301.82924322444501</c:v>
                </c:pt>
                <c:pt idx="6224">
                  <c:v>-103.06775994938312</c:v>
                </c:pt>
                <c:pt idx="6225">
                  <c:v>43.862690490070008</c:v>
                </c:pt>
                <c:pt idx="6226">
                  <c:v>206.36391119319501</c:v>
                </c:pt>
                <c:pt idx="6227">
                  <c:v>335.49940924007001</c:v>
                </c:pt>
                <c:pt idx="6228">
                  <c:v>566.25392584163251</c:v>
                </c:pt>
                <c:pt idx="6229">
                  <c:v>655.53346685725751</c:v>
                </c:pt>
                <c:pt idx="6230">
                  <c:v>89.270039122882508</c:v>
                </c:pt>
                <c:pt idx="6231">
                  <c:v>279.99376348811688</c:v>
                </c:pt>
                <c:pt idx="6232">
                  <c:v>-250.21866174381671</c:v>
                </c:pt>
                <c:pt idx="6233">
                  <c:v>-68.083949524578429</c:v>
                </c:pt>
                <c:pt idx="6234">
                  <c:v>-138.72312493961749</c:v>
                </c:pt>
                <c:pt idx="6235">
                  <c:v>-31.853221375164367</c:v>
                </c:pt>
                <c:pt idx="6236">
                  <c:v>-260.38519616764484</c:v>
                </c:pt>
                <c:pt idx="6237">
                  <c:v>212.61082891780438</c:v>
                </c:pt>
                <c:pt idx="6238">
                  <c:v>237.48830084163251</c:v>
                </c:pt>
                <c:pt idx="6239">
                  <c:v>174.94667486507001</c:v>
                </c:pt>
                <c:pt idx="6240">
                  <c:v>266.43886236507001</c:v>
                </c:pt>
                <c:pt idx="6241">
                  <c:v>346.5227726307719</c:v>
                </c:pt>
                <c:pt idx="6242">
                  <c:v>280.5037296620219</c:v>
                </c:pt>
                <c:pt idx="6243">
                  <c:v>-349.58502526920734</c:v>
                </c:pt>
                <c:pt idx="6244">
                  <c:v>120.67342047053876</c:v>
                </c:pt>
                <c:pt idx="6245">
                  <c:v>475.36146978694501</c:v>
                </c:pt>
                <c:pt idx="6246">
                  <c:v>85.125172179523133</c:v>
                </c:pt>
                <c:pt idx="6247">
                  <c:v>55.739857238116883</c:v>
                </c:pt>
                <c:pt idx="6248">
                  <c:v>-20.709361511883117</c:v>
                </c:pt>
                <c:pt idx="6249">
                  <c:v>199.9046085682719</c:v>
                </c:pt>
                <c:pt idx="6250">
                  <c:v>127.38686041194501</c:v>
                </c:pt>
                <c:pt idx="6251">
                  <c:v>1.2376904900700083</c:v>
                </c:pt>
                <c:pt idx="6252">
                  <c:v>-109.4724688116878</c:v>
                </c:pt>
                <c:pt idx="6253">
                  <c:v>4.1207471306950083</c:v>
                </c:pt>
                <c:pt idx="6254">
                  <c:v>-230.27334161442218</c:v>
                </c:pt>
                <c:pt idx="6255">
                  <c:v>-144.53684564274249</c:v>
                </c:pt>
                <c:pt idx="6256">
                  <c:v>-79.009715515789367</c:v>
                </c:pt>
                <c:pt idx="6257">
                  <c:v>-206.17524285953937</c:v>
                </c:pt>
                <c:pt idx="6258">
                  <c:v>-173.44489617985187</c:v>
                </c:pt>
                <c:pt idx="6259">
                  <c:v>128.32802252132001</c:v>
                </c:pt>
                <c:pt idx="6260">
                  <c:v>-72.516032654461242</c:v>
                </c:pt>
                <c:pt idx="6261">
                  <c:v>-58.132945496258117</c:v>
                </c:pt>
                <c:pt idx="6262">
                  <c:v>-23.424724060711242</c:v>
                </c:pt>
                <c:pt idx="6263">
                  <c:v>-111.71166558903155</c:v>
                </c:pt>
                <c:pt idx="6264">
                  <c:v>-255.82139154117999</c:v>
                </c:pt>
                <c:pt idx="6265">
                  <c:v>-97.171336609539367</c:v>
                </c:pt>
                <c:pt idx="6266">
                  <c:v>332.26527838069501</c:v>
                </c:pt>
                <c:pt idx="6267">
                  <c:v>-295.57628961246905</c:v>
                </c:pt>
                <c:pt idx="6268">
                  <c:v>-15.556652923448382</c:v>
                </c:pt>
                <c:pt idx="6269">
                  <c:v>-15.556652923448382</c:v>
                </c:pt>
                <c:pt idx="6270">
                  <c:v>-15.556652923448382</c:v>
                </c:pt>
                <c:pt idx="6271">
                  <c:v>-514.78077645939288</c:v>
                </c:pt>
                <c:pt idx="6272">
                  <c:v>-132.84470697086749</c:v>
                </c:pt>
                <c:pt idx="6273">
                  <c:v>-82.666606384929992</c:v>
                </c:pt>
                <c:pt idx="6274">
                  <c:v>67.068562072101258</c:v>
                </c:pt>
                <c:pt idx="6275">
                  <c:v>-319.7238115851253</c:v>
                </c:pt>
                <c:pt idx="6276">
                  <c:v>-232.71000238102374</c:v>
                </c:pt>
                <c:pt idx="6277">
                  <c:v>367.94182257014813</c:v>
                </c:pt>
                <c:pt idx="6278">
                  <c:v>280.15138677913251</c:v>
                </c:pt>
                <c:pt idx="6279">
                  <c:v>9.4565930779606333</c:v>
                </c:pt>
                <c:pt idx="6280">
                  <c:v>342.27043585139813</c:v>
                </c:pt>
                <c:pt idx="6281">
                  <c:v>71.983204406085633</c:v>
                </c:pt>
                <c:pt idx="6282">
                  <c:v>-15.556652923448382</c:v>
                </c:pt>
                <c:pt idx="6283">
                  <c:v>-15.556652923448382</c:v>
                </c:pt>
                <c:pt idx="6284">
                  <c:v>-15.556652923448382</c:v>
                </c:pt>
                <c:pt idx="6285">
                  <c:v>-15.556652923448382</c:v>
                </c:pt>
                <c:pt idx="6286">
                  <c:v>95.480549376788758</c:v>
                </c:pt>
                <c:pt idx="6287">
                  <c:v>131.82271246272626</c:v>
                </c:pt>
                <c:pt idx="6288">
                  <c:v>-192.70121331852374</c:v>
                </c:pt>
                <c:pt idx="6289">
                  <c:v>-89.863780457195617</c:v>
                </c:pt>
                <c:pt idx="6290">
                  <c:v>38.319233458820008</c:v>
                </c:pt>
                <c:pt idx="6291">
                  <c:v>-327.24956079166827</c:v>
                </c:pt>
                <c:pt idx="6292">
                  <c:v>-14.120891052898742</c:v>
                </c:pt>
                <c:pt idx="6293">
                  <c:v>132.72823004085126</c:v>
                </c:pt>
                <c:pt idx="6294">
                  <c:v>-150.25941034000812</c:v>
                </c:pt>
                <c:pt idx="6295">
                  <c:v>-318.21847100895343</c:v>
                </c:pt>
                <c:pt idx="6296">
                  <c:v>-107.3152422491878</c:v>
                </c:pt>
                <c:pt idx="6297">
                  <c:v>-346.96781488102374</c:v>
                </c:pt>
                <c:pt idx="6298">
                  <c:v>282.21226934749188</c:v>
                </c:pt>
                <c:pt idx="6299">
                  <c:v>450.71291021663251</c:v>
                </c:pt>
                <c:pt idx="6300">
                  <c:v>531.42018560725751</c:v>
                </c:pt>
                <c:pt idx="6301">
                  <c:v>19.328907531085633</c:v>
                </c:pt>
                <c:pt idx="6302">
                  <c:v>249.45647100764813</c:v>
                </c:pt>
                <c:pt idx="6303">
                  <c:v>152.84868292171063</c:v>
                </c:pt>
                <c:pt idx="6304">
                  <c:v>195.68272833186688</c:v>
                </c:pt>
                <c:pt idx="6305">
                  <c:v>245.76097540217938</c:v>
                </c:pt>
                <c:pt idx="6306">
                  <c:v>7.3508344109684458</c:v>
                </c:pt>
                <c:pt idx="6307">
                  <c:v>-39.502879578289367</c:v>
                </c:pt>
                <c:pt idx="6308">
                  <c:v>-87.252635437664367</c:v>
                </c:pt>
                <c:pt idx="6309">
                  <c:v>-158.62633844059405</c:v>
                </c:pt>
                <c:pt idx="6310">
                  <c:v>-369.13434167545734</c:v>
                </c:pt>
                <c:pt idx="6311">
                  <c:v>-256.32018609684405</c:v>
                </c:pt>
                <c:pt idx="6312">
                  <c:v>-73.258967835125304</c:v>
                </c:pt>
                <c:pt idx="6313">
                  <c:v>-21.490642029461242</c:v>
                </c:pt>
                <c:pt idx="6314">
                  <c:v>-247.62388177555499</c:v>
                </c:pt>
                <c:pt idx="6315">
                  <c:v>28.637836974445008</c:v>
                </c:pt>
                <c:pt idx="6316">
                  <c:v>-194.70612664860187</c:v>
                </c:pt>
                <c:pt idx="6317">
                  <c:v>-186.63924737614093</c:v>
                </c:pt>
                <c:pt idx="6318">
                  <c:v>-312.92048211735187</c:v>
                </c:pt>
                <c:pt idx="6319">
                  <c:v>-4.4182238165706167</c:v>
                </c:pt>
                <c:pt idx="6320">
                  <c:v>511.92982916194501</c:v>
                </c:pt>
                <c:pt idx="6321">
                  <c:v>363.99770025569501</c:v>
                </c:pt>
                <c:pt idx="6322">
                  <c:v>-97.762980896648742</c:v>
                </c:pt>
                <c:pt idx="6323">
                  <c:v>18.826832335773133</c:v>
                </c:pt>
                <c:pt idx="6324">
                  <c:v>-146.96898980778155</c:v>
                </c:pt>
                <c:pt idx="6325">
                  <c:v>-34.691600281414367</c:v>
                </c:pt>
                <c:pt idx="6326">
                  <c:v>91.407825988116883</c:v>
                </c:pt>
                <c:pt idx="6327">
                  <c:v>11.498417418780946</c:v>
                </c:pt>
                <c:pt idx="6328">
                  <c:v>-130.91178460758624</c:v>
                </c:pt>
                <c:pt idx="6329">
                  <c:v>623.47224859553876</c:v>
                </c:pt>
                <c:pt idx="6330">
                  <c:v>661.12941412288251</c:v>
                </c:pt>
                <c:pt idx="6331">
                  <c:v>-245.0050615851253</c:v>
                </c:pt>
                <c:pt idx="6332">
                  <c:v>-288.24557061832843</c:v>
                </c:pt>
                <c:pt idx="6333">
                  <c:v>-258.1212725226253</c:v>
                </c:pt>
                <c:pt idx="6334">
                  <c:v>-208.03394647282062</c:v>
                </c:pt>
                <c:pt idx="6335">
                  <c:v>141.60994390803876</c:v>
                </c:pt>
                <c:pt idx="6336">
                  <c:v>111.36531500178876</c:v>
                </c:pt>
                <c:pt idx="6337">
                  <c:v>-224.81258721989093</c:v>
                </c:pt>
                <c:pt idx="6338">
                  <c:v>107.17784551936688</c:v>
                </c:pt>
                <c:pt idx="6339">
                  <c:v>-253.71621270817218</c:v>
                </c:pt>
                <c:pt idx="6340">
                  <c:v>-112.81107659977374</c:v>
                </c:pt>
                <c:pt idx="6341">
                  <c:v>-22.811992127117492</c:v>
                </c:pt>
                <c:pt idx="6342">
                  <c:v>328.37129644710126</c:v>
                </c:pt>
                <c:pt idx="6343">
                  <c:v>190.46635870296063</c:v>
                </c:pt>
                <c:pt idx="6344">
                  <c:v>39.081165831866883</c:v>
                </c:pt>
                <c:pt idx="6345">
                  <c:v>117.21498541194501</c:v>
                </c:pt>
                <c:pt idx="6346">
                  <c:v>235.57756475764813</c:v>
                </c:pt>
                <c:pt idx="6347">
                  <c:v>209.8493107167094</c:v>
                </c:pt>
                <c:pt idx="6348">
                  <c:v>-82.078547913250304</c:v>
                </c:pt>
                <c:pt idx="6349">
                  <c:v>47.722919982257508</c:v>
                </c:pt>
                <c:pt idx="6350">
                  <c:v>119.27473882991376</c:v>
                </c:pt>
                <c:pt idx="6351">
                  <c:v>-32.650874573406554</c:v>
                </c:pt>
                <c:pt idx="6352">
                  <c:v>60.942768615070008</c:v>
                </c:pt>
                <c:pt idx="6353">
                  <c:v>406.45540289241376</c:v>
                </c:pt>
                <c:pt idx="6354">
                  <c:v>-138.76766534489093</c:v>
                </c:pt>
                <c:pt idx="6355">
                  <c:v>40.234089415851258</c:v>
                </c:pt>
                <c:pt idx="6356">
                  <c:v>197.18376592952313</c:v>
                </c:pt>
                <c:pt idx="6357">
                  <c:v>749.45760015803876</c:v>
                </c:pt>
                <c:pt idx="6358">
                  <c:v>-258.52048822086749</c:v>
                </c:pt>
                <c:pt idx="6359">
                  <c:v>-105.68276544254718</c:v>
                </c:pt>
                <c:pt idx="6360">
                  <c:v>179.97957281428876</c:v>
                </c:pt>
                <c:pt idx="6361">
                  <c:v>455.36684088069501</c:v>
                </c:pt>
                <c:pt idx="6362">
                  <c:v>627.58772711116376</c:v>
                </c:pt>
                <c:pt idx="6363">
                  <c:v>34.999104064288758</c:v>
                </c:pt>
                <c:pt idx="6364">
                  <c:v>91.071522277179383</c:v>
                </c:pt>
                <c:pt idx="6365">
                  <c:v>-16.279002625164367</c:v>
                </c:pt>
                <c:pt idx="6366">
                  <c:v>-178.3676104132503</c:v>
                </c:pt>
                <c:pt idx="6367">
                  <c:v>-157.93378778141437</c:v>
                </c:pt>
                <c:pt idx="6368">
                  <c:v>-166.49732537907062</c:v>
                </c:pt>
                <c:pt idx="6369">
                  <c:v>-29.710277039226867</c:v>
                </c:pt>
                <c:pt idx="6370">
                  <c:v>-200.1741289679378</c:v>
                </c:pt>
                <c:pt idx="6371">
                  <c:v>88.428486388507508</c:v>
                </c:pt>
                <c:pt idx="6372">
                  <c:v>-335.3358721320003</c:v>
                </c:pt>
                <c:pt idx="6373">
                  <c:v>80.005970519366883</c:v>
                </c:pt>
                <c:pt idx="6374">
                  <c:v>15.093037169757508</c:v>
                </c:pt>
                <c:pt idx="6375">
                  <c:v>-327.24862237614093</c:v>
                </c:pt>
                <c:pt idx="6376">
                  <c:v>-286.12673516910968</c:v>
                </c:pt>
                <c:pt idx="6377">
                  <c:v>43.546711486163758</c:v>
                </c:pt>
                <c:pt idx="6378">
                  <c:v>-418.01774163883624</c:v>
                </c:pt>
                <c:pt idx="6379">
                  <c:v>6.3558698113590708</c:v>
                </c:pt>
                <c:pt idx="6380">
                  <c:v>386.96291021663251</c:v>
                </c:pt>
                <c:pt idx="6381">
                  <c:v>-296.70276971500812</c:v>
                </c:pt>
                <c:pt idx="6382">
                  <c:v>12.220325988116883</c:v>
                </c:pt>
                <c:pt idx="6383">
                  <c:v>65.163136046710633</c:v>
                </c:pt>
                <c:pt idx="6384">
                  <c:v>-214.63553949039874</c:v>
                </c:pt>
                <c:pt idx="6385">
                  <c:v>-195.48820062321124</c:v>
                </c:pt>
                <c:pt idx="6386">
                  <c:v>-160.88126702946124</c:v>
                </c:pt>
                <c:pt idx="6387">
                  <c:v>-384.30470605534015</c:v>
                </c:pt>
                <c:pt idx="6388">
                  <c:v>-134.20212884586749</c:v>
                </c:pt>
                <c:pt idx="6389">
                  <c:v>-118.55689569157062</c:v>
                </c:pt>
                <c:pt idx="6390">
                  <c:v>-354.4674868170589</c:v>
                </c:pt>
                <c:pt idx="6391">
                  <c:v>119.56422857600751</c:v>
                </c:pt>
                <c:pt idx="6392">
                  <c:v>329.47844366389813</c:v>
                </c:pt>
                <c:pt idx="6393">
                  <c:v>-7.0546984259456167</c:v>
                </c:pt>
                <c:pt idx="6394">
                  <c:v>-90.745891052898742</c:v>
                </c:pt>
                <c:pt idx="6395">
                  <c:v>-36.898814636883117</c:v>
                </c:pt>
                <c:pt idx="6396">
                  <c:v>420.14574102717938</c:v>
                </c:pt>
                <c:pt idx="6397">
                  <c:v>19.208576720538758</c:v>
                </c:pt>
                <c:pt idx="6398">
                  <c:v>219.64671758967938</c:v>
                </c:pt>
                <c:pt idx="6399">
                  <c:v>-42.773814636883117</c:v>
                </c:pt>
                <c:pt idx="6400">
                  <c:v>129.1456952508122</c:v>
                </c:pt>
                <c:pt idx="6401">
                  <c:v>-128.65981622379718</c:v>
                </c:pt>
                <c:pt idx="6402">
                  <c:v>-136.18775506657062</c:v>
                </c:pt>
                <c:pt idx="6403">
                  <c:v>-67.130290466961242</c:v>
                </c:pt>
                <c:pt idx="6404">
                  <c:v>9.7736096795231333</c:v>
                </c:pt>
                <c:pt idx="6405">
                  <c:v>-102.10340448063312</c:v>
                </c:pt>
                <c:pt idx="6406">
                  <c:v>-83.202739197429992</c:v>
                </c:pt>
                <c:pt idx="6407">
                  <c:v>-41.367778259929992</c:v>
                </c:pt>
                <c:pt idx="6408">
                  <c:v>667.97298101741376</c:v>
                </c:pt>
                <c:pt idx="6409">
                  <c:v>85.499195617023133</c:v>
                </c:pt>
                <c:pt idx="6410">
                  <c:v>-173.0264238898128</c:v>
                </c:pt>
                <c:pt idx="6411">
                  <c:v>-61.695567566570617</c:v>
                </c:pt>
                <c:pt idx="6412">
                  <c:v>51.081196349445008</c:v>
                </c:pt>
                <c:pt idx="6413">
                  <c:v>128.28682379085126</c:v>
                </c:pt>
                <c:pt idx="6414">
                  <c:v>-19.511958557781554</c:v>
                </c:pt>
                <c:pt idx="6415">
                  <c:v>-358.53882928532062</c:v>
                </c:pt>
                <c:pt idx="6416">
                  <c:v>-119.15232415836749</c:v>
                </c:pt>
                <c:pt idx="6417">
                  <c:v>-48.475078064617492</c:v>
                </c:pt>
                <c:pt idx="6418">
                  <c:v>-100.28921075504718</c:v>
                </c:pt>
                <c:pt idx="6419">
                  <c:v>94.841145079913758</c:v>
                </c:pt>
                <c:pt idx="6420">
                  <c:v>-141.44510980289874</c:v>
                </c:pt>
                <c:pt idx="6421">
                  <c:v>13.396503966632508</c:v>
                </c:pt>
                <c:pt idx="6422">
                  <c:v>305.79337677027729</c:v>
                </c:pt>
                <c:pt idx="6423">
                  <c:v>528.44502691585126</c:v>
                </c:pt>
                <c:pt idx="6424">
                  <c:v>-18.475795227703429</c:v>
                </c:pt>
                <c:pt idx="6425">
                  <c:v>-187.99279351871905</c:v>
                </c:pt>
                <c:pt idx="6426">
                  <c:v>-217.71898980778155</c:v>
                </c:pt>
                <c:pt idx="6427">
                  <c:v>165.12730840999188</c:v>
                </c:pt>
                <c:pt idx="6428">
                  <c:v>-86.658610779461242</c:v>
                </c:pt>
                <c:pt idx="6429">
                  <c:v>7.8112683709293833</c:v>
                </c:pt>
                <c:pt idx="6430">
                  <c:v>317.76713995296063</c:v>
                </c:pt>
                <c:pt idx="6431">
                  <c:v>-259.90156121891437</c:v>
                </c:pt>
                <c:pt idx="6432">
                  <c:v>-100.30958123844562</c:v>
                </c:pt>
                <c:pt idx="6433">
                  <c:v>92.621204894366883</c:v>
                </c:pt>
                <c:pt idx="6434">
                  <c:v>-150.7059893195003</c:v>
                </c:pt>
                <c:pt idx="6435">
                  <c:v>-94.784999329265929</c:v>
                </c:pt>
                <c:pt idx="6436">
                  <c:v>84.233418029132508</c:v>
                </c:pt>
                <c:pt idx="6437">
                  <c:v>-234.80686517399249</c:v>
                </c:pt>
                <c:pt idx="6438">
                  <c:v>-112.66993280094562</c:v>
                </c:pt>
                <c:pt idx="6439">
                  <c:v>78.059345763507508</c:v>
                </c:pt>
                <c:pt idx="6440">
                  <c:v>-169.70722528141437</c:v>
                </c:pt>
                <c:pt idx="6441">
                  <c:v>336.01527838069501</c:v>
                </c:pt>
                <c:pt idx="6442">
                  <c:v>49.491657775226258</c:v>
                </c:pt>
                <c:pt idx="6443">
                  <c:v>-14.668315369304992</c:v>
                </c:pt>
                <c:pt idx="6444">
                  <c:v>-100.03478570621905</c:v>
                </c:pt>
                <c:pt idx="6445">
                  <c:v>-242.43892999332843</c:v>
                </c:pt>
                <c:pt idx="6446">
                  <c:v>-119.18654962223468</c:v>
                </c:pt>
                <c:pt idx="6447">
                  <c:v>-356.36900659244952</c:v>
                </c:pt>
                <c:pt idx="6448">
                  <c:v>-29.422923523601867</c:v>
                </c:pt>
                <c:pt idx="6449">
                  <c:v>667.37562994319501</c:v>
                </c:pt>
                <c:pt idx="6450">
                  <c:v>91.454029601398133</c:v>
                </c:pt>
                <c:pt idx="6451">
                  <c:v>73.603260558429383</c:v>
                </c:pt>
                <c:pt idx="6452">
                  <c:v>-2.1425585333674917</c:v>
                </c:pt>
                <c:pt idx="6453">
                  <c:v>115.54799322444501</c:v>
                </c:pt>
                <c:pt idx="6454">
                  <c:v>-85.104960877117492</c:v>
                </c:pt>
                <c:pt idx="6455">
                  <c:v>-144.99729486149249</c:v>
                </c:pt>
                <c:pt idx="6456">
                  <c:v>208.07768682796063</c:v>
                </c:pt>
                <c:pt idx="6457">
                  <c:v>-103.20299859684405</c:v>
                </c:pt>
                <c:pt idx="6458">
                  <c:v>525.73378424007001</c:v>
                </c:pt>
                <c:pt idx="6459">
                  <c:v>217.27617315608563</c:v>
                </c:pt>
                <c:pt idx="6460">
                  <c:v>-218.83840509098468</c:v>
                </c:pt>
                <c:pt idx="6461">
                  <c:v>-54.258250672039367</c:v>
                </c:pt>
                <c:pt idx="6462">
                  <c:v>-177.17074151676593</c:v>
                </c:pt>
                <c:pt idx="6463">
                  <c:v>-63.603831726726867</c:v>
                </c:pt>
                <c:pt idx="6464">
                  <c:v>36.612324279132508</c:v>
                </c:pt>
                <c:pt idx="6465">
                  <c:v>367.90990118342938</c:v>
                </c:pt>
                <c:pt idx="6466">
                  <c:v>361.05092291194501</c:v>
                </c:pt>
                <c:pt idx="6467">
                  <c:v>528.75697759944501</c:v>
                </c:pt>
                <c:pt idx="6468">
                  <c:v>240.98621257217815</c:v>
                </c:pt>
                <c:pt idx="6469">
                  <c:v>-111.5436358038753</c:v>
                </c:pt>
                <c:pt idx="6470">
                  <c:v>407.22557501155438</c:v>
                </c:pt>
                <c:pt idx="6471">
                  <c:v>352.64290289241376</c:v>
                </c:pt>
                <c:pt idx="6472">
                  <c:v>190.67580084163251</c:v>
                </c:pt>
                <c:pt idx="6473">
                  <c:v>131.71382574397626</c:v>
                </c:pt>
                <c:pt idx="6474">
                  <c:v>-4.4491991583674917</c:v>
                </c:pt>
                <c:pt idx="6475">
                  <c:v>168.46001104671063</c:v>
                </c:pt>
                <c:pt idx="6476">
                  <c:v>-13.358989197429992</c:v>
                </c:pt>
                <c:pt idx="6477">
                  <c:v>-1.9700426642268667</c:v>
                </c:pt>
                <c:pt idx="6478">
                  <c:v>-122.35238214176593</c:v>
                </c:pt>
                <c:pt idx="6479">
                  <c:v>-75.950541931804992</c:v>
                </c:pt>
                <c:pt idx="6480">
                  <c:v>-224.70679803532062</c:v>
                </c:pt>
                <c:pt idx="6481">
                  <c:v>-43.550456482586242</c:v>
                </c:pt>
                <c:pt idx="6482">
                  <c:v>-290.94515557926593</c:v>
                </c:pt>
                <c:pt idx="6483">
                  <c:v>-252.11243768375812</c:v>
                </c:pt>
                <c:pt idx="6484">
                  <c:v>3.9017224724918833</c:v>
                </c:pt>
                <c:pt idx="6485">
                  <c:v>137.29881719905438</c:v>
                </c:pt>
                <c:pt idx="6486">
                  <c:v>-35.158519226726867</c:v>
                </c:pt>
                <c:pt idx="6487">
                  <c:v>-15.556652923448382</c:v>
                </c:pt>
                <c:pt idx="6488">
                  <c:v>-15.556652923448382</c:v>
                </c:pt>
                <c:pt idx="6489">
                  <c:v>-15.556652923448382</c:v>
                </c:pt>
                <c:pt idx="6490">
                  <c:v>-406.6087221686214</c:v>
                </c:pt>
                <c:pt idx="6491">
                  <c:v>95.981709044757508</c:v>
                </c:pt>
                <c:pt idx="6492">
                  <c:v>-412.0044741217464</c:v>
                </c:pt>
                <c:pt idx="6493">
                  <c:v>-232.21293206852374</c:v>
                </c:pt>
                <c:pt idx="6494">
                  <c:v>-267.99831720035968</c:v>
                </c:pt>
                <c:pt idx="6495">
                  <c:v>618.06758550960126</c:v>
                </c:pt>
                <c:pt idx="6496">
                  <c:v>355.70128301936688</c:v>
                </c:pt>
                <c:pt idx="6497">
                  <c:v>52.115131896320008</c:v>
                </c:pt>
                <c:pt idx="6498">
                  <c:v>179.71074346858563</c:v>
                </c:pt>
                <c:pt idx="6499">
                  <c:v>-72.383540589031554</c:v>
                </c:pt>
                <c:pt idx="6500">
                  <c:v>188.65218023616376</c:v>
                </c:pt>
                <c:pt idx="6501">
                  <c:v>96.859882872882508</c:v>
                </c:pt>
                <c:pt idx="6502">
                  <c:v>270.23906378108563</c:v>
                </c:pt>
                <c:pt idx="6503">
                  <c:v>-216.31333490055499</c:v>
                </c:pt>
                <c:pt idx="6504">
                  <c:v>190.81636480647626</c:v>
                </c:pt>
                <c:pt idx="6505">
                  <c:v>383.49977545100751</c:v>
                </c:pt>
                <c:pt idx="6506">
                  <c:v>101.41734747249188</c:v>
                </c:pt>
                <c:pt idx="6507">
                  <c:v>-6.7258715216487417</c:v>
                </c:pt>
                <c:pt idx="6508">
                  <c:v>172.27150396663251</c:v>
                </c:pt>
                <c:pt idx="6509">
                  <c:v>-163.35084100407062</c:v>
                </c:pt>
                <c:pt idx="6510">
                  <c:v>292.50871710139813</c:v>
                </c:pt>
                <c:pt idx="6511">
                  <c:v>-116.47890802067218</c:v>
                </c:pt>
                <c:pt idx="6512">
                  <c:v>-115.50327630680499</c:v>
                </c:pt>
                <c:pt idx="6513">
                  <c:v>-14.955272156414367</c:v>
                </c:pt>
                <c:pt idx="6514">
                  <c:v>-204.96406121891437</c:v>
                </c:pt>
                <c:pt idx="6515">
                  <c:v>-357.3192705695003</c:v>
                </c:pt>
                <c:pt idx="6516">
                  <c:v>-53.528117615398742</c:v>
                </c:pt>
                <c:pt idx="6517">
                  <c:v>-101.13431878727374</c:v>
                </c:pt>
                <c:pt idx="6518">
                  <c:v>-16.025981384929992</c:v>
                </c:pt>
                <c:pt idx="6519">
                  <c:v>63.690022033038758</c:v>
                </c:pt>
                <c:pt idx="6520">
                  <c:v>459.81441168147626</c:v>
                </c:pt>
                <c:pt idx="6521">
                  <c:v>48.369526427570008</c:v>
                </c:pt>
                <c:pt idx="6522">
                  <c:v>157.34355596858563</c:v>
                </c:pt>
                <c:pt idx="6523">
                  <c:v>10.000263732257508</c:v>
                </c:pt>
                <c:pt idx="6524">
                  <c:v>-183.63416619938312</c:v>
                </c:pt>
                <c:pt idx="6525">
                  <c:v>-71.616038757976867</c:v>
                </c:pt>
                <c:pt idx="6526">
                  <c:v>207.54405645686688</c:v>
                </c:pt>
                <c:pt idx="6527">
                  <c:v>-10.389934021648742</c:v>
                </c:pt>
                <c:pt idx="6528">
                  <c:v>-185.9158281866878</c:v>
                </c:pt>
                <c:pt idx="6529">
                  <c:v>-13.052531677898742</c:v>
                </c:pt>
                <c:pt idx="6530">
                  <c:v>-179.12948175114093</c:v>
                </c:pt>
                <c:pt idx="6531">
                  <c:v>-31.808360535320617</c:v>
                </c:pt>
                <c:pt idx="6532">
                  <c:v>314.22865728694501</c:v>
                </c:pt>
                <c:pt idx="6533">
                  <c:v>330.19295172053876</c:v>
                </c:pt>
                <c:pt idx="6534">
                  <c:v>77.195393126788758</c:v>
                </c:pt>
                <c:pt idx="6535">
                  <c:v>210.17390875178876</c:v>
                </c:pt>
                <c:pt idx="6536">
                  <c:v>-120.35856195133624</c:v>
                </c:pt>
                <c:pt idx="6537">
                  <c:v>-54.967601257976867</c:v>
                </c:pt>
                <c:pt idx="6538">
                  <c:v>366.06880621272626</c:v>
                </c:pt>
                <c:pt idx="6539">
                  <c:v>607.62215093928876</c:v>
                </c:pt>
                <c:pt idx="6540">
                  <c:v>90.487721007648133</c:v>
                </c:pt>
                <c:pt idx="6541">
                  <c:v>422.11421636897626</c:v>
                </c:pt>
                <c:pt idx="6542">
                  <c:v>252.11629156428876</c:v>
                </c:pt>
                <c:pt idx="6543">
                  <c:v>65.637318175616883</c:v>
                </c:pt>
                <c:pt idx="6544">
                  <c:v>77.593189757648133</c:v>
                </c:pt>
                <c:pt idx="6545">
                  <c:v>-173.17582269352374</c:v>
                </c:pt>
                <c:pt idx="6546">
                  <c:v>601.31190924007001</c:v>
                </c:pt>
                <c:pt idx="6547">
                  <c:v>-41.569255310711242</c:v>
                </c:pt>
                <c:pt idx="6548">
                  <c:v>208.44377569514813</c:v>
                </c:pt>
                <c:pt idx="6549">
                  <c:v>519.11970953303876</c:v>
                </c:pt>
                <c:pt idx="6550">
                  <c:v>212.72813848811688</c:v>
                </c:pt>
                <c:pt idx="6551">
                  <c:v>118.97758917171063</c:v>
                </c:pt>
                <c:pt idx="6552">
                  <c:v>490.98207525569501</c:v>
                </c:pt>
                <c:pt idx="6553">
                  <c:v>138.88524298030438</c:v>
                </c:pt>
                <c:pt idx="6554">
                  <c:v>290.60768560725751</c:v>
                </c:pt>
                <c:pt idx="6555">
                  <c:v>-147.73073907535968</c:v>
                </c:pt>
                <c:pt idx="6556">
                  <c:v>218.73564581233563</c:v>
                </c:pt>
                <c:pt idx="6557">
                  <c:v>140.58336309749188</c:v>
                </c:pt>
                <c:pt idx="6558">
                  <c:v>19.365803283038758</c:v>
                </c:pt>
                <c:pt idx="6559">
                  <c:v>82.058521788898133</c:v>
                </c:pt>
                <c:pt idx="6560">
                  <c:v>319.40135626155438</c:v>
                </c:pt>
                <c:pt idx="6561">
                  <c:v>54.886677306476258</c:v>
                </c:pt>
                <c:pt idx="6562">
                  <c:v>99.800587218585633</c:v>
                </c:pt>
                <c:pt idx="6563">
                  <c:v>-91.970286804851867</c:v>
                </c:pt>
                <c:pt idx="6564">
                  <c:v>-280.95473809879718</c:v>
                </c:pt>
                <c:pt idx="6565">
                  <c:v>-15.556652923448382</c:v>
                </c:pt>
                <c:pt idx="6566">
                  <c:v>-15.556652923448382</c:v>
                </c:pt>
                <c:pt idx="6567">
                  <c:v>-15.556652923448382</c:v>
                </c:pt>
                <c:pt idx="6568">
                  <c:v>-15.556652923448382</c:v>
                </c:pt>
                <c:pt idx="6569">
                  <c:v>-15.556652923448382</c:v>
                </c:pt>
                <c:pt idx="6570">
                  <c:v>-405.08199639957843</c:v>
                </c:pt>
                <c:pt idx="6571">
                  <c:v>-217.31086297672687</c:v>
                </c:pt>
                <c:pt idx="6572">
                  <c:v>-248.03454156559405</c:v>
                </c:pt>
                <c:pt idx="6573">
                  <c:v>121.93812994319501</c:v>
                </c:pt>
                <c:pt idx="6574">
                  <c:v>-321.31740899723468</c:v>
                </c:pt>
                <c:pt idx="6575">
                  <c:v>-43.927592713054992</c:v>
                </c:pt>
                <c:pt idx="6576">
                  <c:v>78.204456847491883</c:v>
                </c:pt>
                <c:pt idx="6577">
                  <c:v>532.44380621272626</c:v>
                </c:pt>
                <c:pt idx="6578">
                  <c:v>172.55653814632001</c:v>
                </c:pt>
                <c:pt idx="6579">
                  <c:v>209.53593878108563</c:v>
                </c:pt>
                <c:pt idx="6580">
                  <c:v>-222.32082696598468</c:v>
                </c:pt>
                <c:pt idx="6581">
                  <c:v>-20.527171570476867</c:v>
                </c:pt>
                <c:pt idx="6582">
                  <c:v>-108.71560235660968</c:v>
                </c:pt>
                <c:pt idx="6583">
                  <c:v>-119.34617181461749</c:v>
                </c:pt>
                <c:pt idx="6584">
                  <c:v>366.23781256038251</c:v>
                </c:pt>
                <c:pt idx="6585">
                  <c:v>269.43797735530438</c:v>
                </c:pt>
                <c:pt idx="6586">
                  <c:v>7.0819898064762583</c:v>
                </c:pt>
                <c:pt idx="6587">
                  <c:v>-97.240931946453429</c:v>
                </c:pt>
                <c:pt idx="6588">
                  <c:v>476.57143072444501</c:v>
                </c:pt>
                <c:pt idx="6589">
                  <c:v>321.67442755061688</c:v>
                </c:pt>
                <c:pt idx="6590">
                  <c:v>-87.328349548992492</c:v>
                </c:pt>
                <c:pt idx="6591">
                  <c:v>155.89656500178876</c:v>
                </c:pt>
                <c:pt idx="6592">
                  <c:v>-386.57413049381671</c:v>
                </c:pt>
                <c:pt idx="6593">
                  <c:v>61.606831115070008</c:v>
                </c:pt>
                <c:pt idx="6594">
                  <c:v>222.92238287288251</c:v>
                </c:pt>
                <c:pt idx="6595">
                  <c:v>17.653370421710633</c:v>
                </c:pt>
                <c:pt idx="6596">
                  <c:v>-73.772273499187804</c:v>
                </c:pt>
                <c:pt idx="6597">
                  <c:v>-246.79706903141437</c:v>
                </c:pt>
                <c:pt idx="6598">
                  <c:v>5.8903699334293833</c:v>
                </c:pt>
                <c:pt idx="6599">
                  <c:v>175.88222174007001</c:v>
                </c:pt>
                <c:pt idx="6600">
                  <c:v>3.9512830193668833</c:v>
                </c:pt>
                <c:pt idx="6601">
                  <c:v>288.80183843928876</c:v>
                </c:pt>
                <c:pt idx="6602">
                  <c:v>27.360310118976258</c:v>
                </c:pt>
                <c:pt idx="6603">
                  <c:v>-349.84276910465655</c:v>
                </c:pt>
                <c:pt idx="6604">
                  <c:v>-323.49145074528155</c:v>
                </c:pt>
                <c:pt idx="6605">
                  <c:v>35.256214659991883</c:v>
                </c:pt>
                <c:pt idx="6606">
                  <c:v>-78.708690125164367</c:v>
                </c:pt>
                <c:pt idx="6607">
                  <c:v>-36.497874695476867</c:v>
                </c:pt>
                <c:pt idx="6608">
                  <c:v>-103.83015008610187</c:v>
                </c:pt>
                <c:pt idx="6609">
                  <c:v>-29.512446839031554</c:v>
                </c:pt>
                <c:pt idx="6610">
                  <c:v>495.06996588069501</c:v>
                </c:pt>
                <c:pt idx="6611">
                  <c:v>-31.953135925945617</c:v>
                </c:pt>
                <c:pt idx="6612">
                  <c:v>-46.820781189617492</c:v>
                </c:pt>
                <c:pt idx="6613">
                  <c:v>2.2219434197575083</c:v>
                </c:pt>
                <c:pt idx="6614">
                  <c:v>-260.25316949528155</c:v>
                </c:pt>
                <c:pt idx="6615">
                  <c:v>106.88197759944501</c:v>
                </c:pt>
                <c:pt idx="6616">
                  <c:v>44.577534240070008</c:v>
                </c:pt>
                <c:pt idx="6617">
                  <c:v>59.231190245929383</c:v>
                </c:pt>
                <c:pt idx="6618">
                  <c:v>70.635639708820008</c:v>
                </c:pt>
                <c:pt idx="6619">
                  <c:v>-79.922313172039367</c:v>
                </c:pt>
                <c:pt idx="6620">
                  <c:v>423.10518316585126</c:v>
                </c:pt>
                <c:pt idx="6621">
                  <c:v>327.62456182796063</c:v>
                </c:pt>
                <c:pt idx="6622">
                  <c:v>-367.69042535465655</c:v>
                </c:pt>
                <c:pt idx="6623">
                  <c:v>-15.556652923448382</c:v>
                </c:pt>
                <c:pt idx="6624">
                  <c:v>-15.556652923448382</c:v>
                </c:pt>
                <c:pt idx="6625">
                  <c:v>-15.556652923448382</c:v>
                </c:pt>
                <c:pt idx="6626">
                  <c:v>-15.556652923448382</c:v>
                </c:pt>
                <c:pt idx="6627">
                  <c:v>-15.556652923448382</c:v>
                </c:pt>
                <c:pt idx="6628">
                  <c:v>469.45393804866376</c:v>
                </c:pt>
                <c:pt idx="6629">
                  <c:v>-65.905162293133117</c:v>
                </c:pt>
                <c:pt idx="6630">
                  <c:v>-79.700572449383117</c:v>
                </c:pt>
                <c:pt idx="6631">
                  <c:v>-293.88663812321124</c:v>
                </c:pt>
                <c:pt idx="6632">
                  <c:v>-200.28152032535968</c:v>
                </c:pt>
                <c:pt idx="6633">
                  <c:v>-250.95637078922687</c:v>
                </c:pt>
                <c:pt idx="6634">
                  <c:v>-142.16691156071124</c:v>
                </c:pt>
                <c:pt idx="6635">
                  <c:v>57.427265685382508</c:v>
                </c:pt>
                <c:pt idx="6636">
                  <c:v>404.74425176936688</c:v>
                </c:pt>
                <c:pt idx="6637">
                  <c:v>388.32170538264813</c:v>
                </c:pt>
                <c:pt idx="6638">
                  <c:v>-145.35758538883624</c:v>
                </c:pt>
                <c:pt idx="6639">
                  <c:v>-95.404735047039367</c:v>
                </c:pt>
                <c:pt idx="6640">
                  <c:v>-319.28499932926593</c:v>
                </c:pt>
                <c:pt idx="6641">
                  <c:v>-338.77562280338702</c:v>
                </c:pt>
                <c:pt idx="6642">
                  <c:v>-39.652690369304992</c:v>
                </c:pt>
                <c:pt idx="6643">
                  <c:v>-262.04697747867999</c:v>
                </c:pt>
                <c:pt idx="6644">
                  <c:v>444.59181646663251</c:v>
                </c:pt>
                <c:pt idx="6645">
                  <c:v>333.06651739436688</c:v>
                </c:pt>
                <c:pt idx="6646">
                  <c:v>-109.64815850895343</c:v>
                </c:pt>
                <c:pt idx="6647">
                  <c:v>-186.39794488590655</c:v>
                </c:pt>
                <c:pt idx="6648">
                  <c:v>290.30458502132001</c:v>
                </c:pt>
                <c:pt idx="6649">
                  <c:v>337.95235113460126</c:v>
                </c:pt>
                <c:pt idx="6650">
                  <c:v>431.91841558772626</c:v>
                </c:pt>
                <c:pt idx="6651">
                  <c:v>-1.2944750372737417</c:v>
                </c:pt>
                <c:pt idx="6652">
                  <c:v>73.630634826007508</c:v>
                </c:pt>
                <c:pt idx="6653">
                  <c:v>-166.44265313785968</c:v>
                </c:pt>
                <c:pt idx="6654">
                  <c:v>-17.389537293133117</c:v>
                </c:pt>
                <c:pt idx="6655">
                  <c:v>295.82438262965229</c:v>
                </c:pt>
                <c:pt idx="6656">
                  <c:v>366.73564581233563</c:v>
                </c:pt>
                <c:pt idx="6657">
                  <c:v>-242.25670953434405</c:v>
                </c:pt>
                <c:pt idx="6658">
                  <c:v>382.53920416194501</c:v>
                </c:pt>
                <c:pt idx="6659">
                  <c:v>121.76195196467938</c:v>
                </c:pt>
                <c:pt idx="6660">
                  <c:v>-158.69530816715655</c:v>
                </c:pt>
                <c:pt idx="6661">
                  <c:v>267.30015997249188</c:v>
                </c:pt>
                <c:pt idx="6662">
                  <c:v>45.211811583820008</c:v>
                </c:pt>
                <c:pt idx="6663">
                  <c:v>349.20847686793354</c:v>
                </c:pt>
                <c:pt idx="6664">
                  <c:v>86.082111876788758</c:v>
                </c:pt>
                <c:pt idx="6665">
                  <c:v>16.647434752765321</c:v>
                </c:pt>
                <c:pt idx="6666">
                  <c:v>-39.013865906414367</c:v>
                </c:pt>
                <c:pt idx="6667">
                  <c:v>180.96361212092938</c:v>
                </c:pt>
                <c:pt idx="6668">
                  <c:v>-75.066386658367492</c:v>
                </c:pt>
                <c:pt idx="6669">
                  <c:v>125.89656500178876</c:v>
                </c:pt>
                <c:pt idx="6670">
                  <c:v>-131.94669671696124</c:v>
                </c:pt>
                <c:pt idx="6671">
                  <c:v>584.72090582210126</c:v>
                </c:pt>
                <c:pt idx="6672">
                  <c:v>156.62920049983563</c:v>
                </c:pt>
                <c:pt idx="6673">
                  <c:v>69.679157775226258</c:v>
                </c:pt>
                <c:pt idx="6674">
                  <c:v>-80.392955261883117</c:v>
                </c:pt>
                <c:pt idx="6675">
                  <c:v>126.83089117366376</c:v>
                </c:pt>
                <c:pt idx="6676">
                  <c:v>31.076527159991883</c:v>
                </c:pt>
                <c:pt idx="6677">
                  <c:v>-142.57900567692218</c:v>
                </c:pt>
                <c:pt idx="6678">
                  <c:v>-107.09498162907062</c:v>
                </c:pt>
                <c:pt idx="6679">
                  <c:v>-126.80787225407062</c:v>
                </c:pt>
                <c:pt idx="6680">
                  <c:v>593.76155523616376</c:v>
                </c:pt>
                <c:pt idx="6681">
                  <c:v>134.00737432796063</c:v>
                </c:pt>
                <c:pt idx="6682">
                  <c:v>158.33977178889813</c:v>
                </c:pt>
                <c:pt idx="6683">
                  <c:v>247.4718693104594</c:v>
                </c:pt>
                <c:pt idx="6684">
                  <c:v>151.11427740413251</c:v>
                </c:pt>
                <c:pt idx="6685">
                  <c:v>157.66682867366376</c:v>
                </c:pt>
                <c:pt idx="6686">
                  <c:v>395.25612310725751</c:v>
                </c:pt>
                <c:pt idx="6687">
                  <c:v>16.699055236163758</c:v>
                </c:pt>
                <c:pt idx="6688">
                  <c:v>64.445148986163758</c:v>
                </c:pt>
                <c:pt idx="6689">
                  <c:v>-21.029551941570617</c:v>
                </c:pt>
                <c:pt idx="6690">
                  <c:v>-3.0785936896174917</c:v>
                </c:pt>
                <c:pt idx="6691">
                  <c:v>277.78548101741376</c:v>
                </c:pt>
                <c:pt idx="6692">
                  <c:v>-60.543956238445617</c:v>
                </c:pt>
                <c:pt idx="6693">
                  <c:v>-50.031108338054992</c:v>
                </c:pt>
                <c:pt idx="6694">
                  <c:v>-119.67127557438312</c:v>
                </c:pt>
                <c:pt idx="6695">
                  <c:v>-208.39692254703937</c:v>
                </c:pt>
                <c:pt idx="6696">
                  <c:v>48.922199767413758</c:v>
                </c:pt>
                <c:pt idx="6697">
                  <c:v>638.62703375178876</c:v>
                </c:pt>
                <c:pt idx="6698">
                  <c:v>28.511311095538758</c:v>
                </c:pt>
                <c:pt idx="6699">
                  <c:v>-50.345744568523742</c:v>
                </c:pt>
                <c:pt idx="6700">
                  <c:v>-175.67499871891437</c:v>
                </c:pt>
                <c:pt idx="6701">
                  <c:v>-109.78980584782062</c:v>
                </c:pt>
                <c:pt idx="6702">
                  <c:v>480.48885015803876</c:v>
                </c:pt>
                <c:pt idx="6703">
                  <c:v>-62.716227966961242</c:v>
                </c:pt>
                <c:pt idx="6704">
                  <c:v>163.47084478694501</c:v>
                </c:pt>
                <c:pt idx="6705">
                  <c:v>56.637653868976258</c:v>
                </c:pt>
                <c:pt idx="6706">
                  <c:v>-283.58687921207843</c:v>
                </c:pt>
                <c:pt idx="6707">
                  <c:v>337.49751715022626</c:v>
                </c:pt>
                <c:pt idx="6708">
                  <c:v>-189.5137285773128</c:v>
                </c:pt>
                <c:pt idx="6709">
                  <c:v>-14.799754578289367</c:v>
                </c:pt>
                <c:pt idx="6710">
                  <c:v>-254.80240960758624</c:v>
                </c:pt>
                <c:pt idx="6711">
                  <c:v>69.003956359210633</c:v>
                </c:pt>
                <c:pt idx="6712">
                  <c:v>129.37617925960126</c:v>
                </c:pt>
                <c:pt idx="6713">
                  <c:v>160.78249029475751</c:v>
                </c:pt>
                <c:pt idx="6714">
                  <c:v>115.35716680842938</c:v>
                </c:pt>
                <c:pt idx="6715">
                  <c:v>70.183582824054383</c:v>
                </c:pt>
                <c:pt idx="6716">
                  <c:v>59.236012023273133</c:v>
                </c:pt>
                <c:pt idx="6717">
                  <c:v>-59.117839295086242</c:v>
                </c:pt>
                <c:pt idx="6718">
                  <c:v>-119.92814202946124</c:v>
                </c:pt>
                <c:pt idx="6719">
                  <c:v>-19.185649353679992</c:v>
                </c:pt>
                <c:pt idx="6720">
                  <c:v>88.978596251788758</c:v>
                </c:pt>
                <c:pt idx="6721">
                  <c:v>-84.015910584148742</c:v>
                </c:pt>
                <c:pt idx="6722">
                  <c:v>-168.04566522282062</c:v>
                </c:pt>
                <c:pt idx="6723">
                  <c:v>-106.40943475407062</c:v>
                </c:pt>
                <c:pt idx="6724">
                  <c:v>58.798176329913758</c:v>
                </c:pt>
                <c:pt idx="6725">
                  <c:v>-158.00728936832843</c:v>
                </c:pt>
                <c:pt idx="6726">
                  <c:v>-208.6045488898128</c:v>
                </c:pt>
                <c:pt idx="6727">
                  <c:v>-118.84351678532062</c:v>
                </c:pt>
                <c:pt idx="6728">
                  <c:v>-71.483500916179992</c:v>
                </c:pt>
                <c:pt idx="6729">
                  <c:v>-15.556652923448382</c:v>
                </c:pt>
                <c:pt idx="6730">
                  <c:v>-15.556652923448382</c:v>
                </c:pt>
                <c:pt idx="6731">
                  <c:v>-15.556652923448382</c:v>
                </c:pt>
                <c:pt idx="6732">
                  <c:v>-15.556652923448382</c:v>
                </c:pt>
                <c:pt idx="6733">
                  <c:v>-289.21020837467609</c:v>
                </c:pt>
                <c:pt idx="6734">
                  <c:v>0.55489019710125831</c:v>
                </c:pt>
                <c:pt idx="6735">
                  <c:v>-395.61482949894366</c:v>
                </c:pt>
                <c:pt idx="6736">
                  <c:v>-202.80117364567218</c:v>
                </c:pt>
                <c:pt idx="6737">
                  <c:v>81.603809874835633</c:v>
                </c:pt>
                <c:pt idx="6738">
                  <c:v>154.31355718928876</c:v>
                </c:pt>
                <c:pt idx="6739">
                  <c:v>179.24849371272626</c:v>
                </c:pt>
                <c:pt idx="6740">
                  <c:v>98.250050109210633</c:v>
                </c:pt>
                <c:pt idx="6741">
                  <c:v>-230.71743341129718</c:v>
                </c:pt>
                <c:pt idx="6742">
                  <c:v>-308.86690850895343</c:v>
                </c:pt>
                <c:pt idx="6743">
                  <c:v>-410.49095483463702</c:v>
                </c:pt>
                <c:pt idx="6744">
                  <c:v>-82.793925720867492</c:v>
                </c:pt>
                <c:pt idx="6745">
                  <c:v>6.6258740838200083</c:v>
                </c:pt>
                <c:pt idx="6746">
                  <c:v>-113.81614251774249</c:v>
                </c:pt>
                <c:pt idx="6747">
                  <c:v>-105.64918084782062</c:v>
                </c:pt>
                <c:pt idx="6748">
                  <c:v>-15.556652923448382</c:v>
                </c:pt>
                <c:pt idx="6749">
                  <c:v>-15.556652923448382</c:v>
                </c:pt>
                <c:pt idx="6750">
                  <c:v>-15.556652923448382</c:v>
                </c:pt>
                <c:pt idx="6751">
                  <c:v>-15.556652923448382</c:v>
                </c:pt>
                <c:pt idx="6752">
                  <c:v>-15.556652923448382</c:v>
                </c:pt>
                <c:pt idx="6753">
                  <c:v>-15.556652923448382</c:v>
                </c:pt>
                <c:pt idx="6754">
                  <c:v>-15.556652923448382</c:v>
                </c:pt>
                <c:pt idx="6755">
                  <c:v>-15.556652923448382</c:v>
                </c:pt>
                <c:pt idx="6756">
                  <c:v>-262.48170037907062</c:v>
                </c:pt>
                <c:pt idx="6757">
                  <c:v>-260.21700616520343</c:v>
                </c:pt>
                <c:pt idx="6758">
                  <c:v>-48.504222351726867</c:v>
                </c:pt>
                <c:pt idx="6759">
                  <c:v>34.283527892413758</c:v>
                </c:pt>
                <c:pt idx="6760">
                  <c:v>-167.16215081852374</c:v>
                </c:pt>
                <c:pt idx="6761">
                  <c:v>-95.014277893719054</c:v>
                </c:pt>
                <c:pt idx="6762">
                  <c:v>-155.5115313116878</c:v>
                </c:pt>
                <c:pt idx="6763">
                  <c:v>158.65794805842938</c:v>
                </c:pt>
                <c:pt idx="6764">
                  <c:v>169.04042486507001</c:v>
                </c:pt>
                <c:pt idx="6765">
                  <c:v>-73.868602234539367</c:v>
                </c:pt>
                <c:pt idx="6766">
                  <c:v>-299.71674676578937</c:v>
                </c:pt>
                <c:pt idx="6767">
                  <c:v>-197.2336992804378</c:v>
                </c:pt>
                <c:pt idx="6768">
                  <c:v>-355.3110918585628</c:v>
                </c:pt>
                <c:pt idx="6769">
                  <c:v>-241.47754998844562</c:v>
                </c:pt>
                <c:pt idx="6770">
                  <c:v>-24.370158631023742</c:v>
                </c:pt>
                <c:pt idx="6771">
                  <c:v>-74.606120545086242</c:v>
                </c:pt>
                <c:pt idx="6772">
                  <c:v>-72.885203797039367</c:v>
                </c:pt>
                <c:pt idx="6773">
                  <c:v>195.31197027522626</c:v>
                </c:pt>
                <c:pt idx="6774">
                  <c:v>130.26970342952313</c:v>
                </c:pt>
                <c:pt idx="6775">
                  <c:v>-112.55326409977374</c:v>
                </c:pt>
                <c:pt idx="6776">
                  <c:v>-27.586009461101867</c:v>
                </c:pt>
                <c:pt idx="6777">
                  <c:v>-310.02241082828937</c:v>
                </c:pt>
                <c:pt idx="6778">
                  <c:v>-108.93647332828937</c:v>
                </c:pt>
                <c:pt idx="6779">
                  <c:v>366.79958013850751</c:v>
                </c:pt>
                <c:pt idx="6780">
                  <c:v>-217.00454278629718</c:v>
                </c:pt>
                <c:pt idx="6781">
                  <c:v>72.050312560382508</c:v>
                </c:pt>
                <c:pt idx="6782">
                  <c:v>-104.94730706852374</c:v>
                </c:pt>
                <c:pt idx="6783">
                  <c:v>541.56581549007001</c:v>
                </c:pt>
                <c:pt idx="6784">
                  <c:v>-64.646586853679992</c:v>
                </c:pt>
                <c:pt idx="6785">
                  <c:v>343.67262701350751</c:v>
                </c:pt>
                <c:pt idx="6786">
                  <c:v>670.06929449397626</c:v>
                </c:pt>
                <c:pt idx="6787">
                  <c:v>311.13747076350751</c:v>
                </c:pt>
                <c:pt idx="6788">
                  <c:v>141.10878424007001</c:v>
                </c:pt>
                <c:pt idx="6789">
                  <c:v>713.69069341975751</c:v>
                </c:pt>
                <c:pt idx="6790">
                  <c:v>27.694080870929383</c:v>
                </c:pt>
                <c:pt idx="6791">
                  <c:v>-22.478557068523742</c:v>
                </c:pt>
                <c:pt idx="6792">
                  <c:v>-433.79886956852374</c:v>
                </c:pt>
                <c:pt idx="6793">
                  <c:v>75.605061095538758</c:v>
                </c:pt>
                <c:pt idx="6794">
                  <c:v>91.423054259601258</c:v>
                </c:pt>
                <c:pt idx="6795">
                  <c:v>-166.38895745914874</c:v>
                </c:pt>
                <c:pt idx="6796">
                  <c:v>-124.71326776188312</c:v>
                </c:pt>
                <c:pt idx="6797">
                  <c:v>174.89268926936688</c:v>
                </c:pt>
                <c:pt idx="6798">
                  <c:v>-336.71822686832843</c:v>
                </c:pt>
                <c:pt idx="6799">
                  <c:v>-63.389232117351867</c:v>
                </c:pt>
                <c:pt idx="6800">
                  <c:v>50.395222228351258</c:v>
                </c:pt>
                <c:pt idx="6801">
                  <c:v>605.71895269710126</c:v>
                </c:pt>
                <c:pt idx="6802">
                  <c:v>439.54176763850751</c:v>
                </c:pt>
                <c:pt idx="6803">
                  <c:v>-70.010356384929992</c:v>
                </c:pt>
                <c:pt idx="6804">
                  <c:v>380.24586920100751</c:v>
                </c:pt>
                <c:pt idx="6805">
                  <c:v>51.987736266437196</c:v>
                </c:pt>
                <c:pt idx="6806">
                  <c:v>-223.34817071598468</c:v>
                </c:pt>
                <c:pt idx="6807">
                  <c:v>-173.4639238898128</c:v>
                </c:pt>
                <c:pt idx="6808">
                  <c:v>210.84651617366376</c:v>
                </c:pt>
                <c:pt idx="6809">
                  <c:v>356.49348882991376</c:v>
                </c:pt>
                <c:pt idx="6810">
                  <c:v>216.41551641780438</c:v>
                </c:pt>
                <c:pt idx="6811">
                  <c:v>-359.07608361881671</c:v>
                </c:pt>
                <c:pt idx="6812">
                  <c:v>234.56090215999188</c:v>
                </c:pt>
                <c:pt idx="6813">
                  <c:v>-114.92255731266437</c:v>
                </c:pt>
                <c:pt idx="6814">
                  <c:v>-64.792170960125304</c:v>
                </c:pt>
                <c:pt idx="6815">
                  <c:v>-206.49312921207843</c:v>
                </c:pt>
                <c:pt idx="6816">
                  <c:v>-265.14693780582843</c:v>
                </c:pt>
                <c:pt idx="6817">
                  <c:v>-176.42470880192218</c:v>
                </c:pt>
                <c:pt idx="6818">
                  <c:v>-552.15195222538409</c:v>
                </c:pt>
                <c:pt idx="6819">
                  <c:v>-15.556652923448382</c:v>
                </c:pt>
                <c:pt idx="6820">
                  <c:v>-15.556652923448382</c:v>
                </c:pt>
                <c:pt idx="6821">
                  <c:v>-15.556652923448382</c:v>
                </c:pt>
                <c:pt idx="6822">
                  <c:v>-430.62595697086749</c:v>
                </c:pt>
                <c:pt idx="6823">
                  <c:v>-47.814677673992492</c:v>
                </c:pt>
                <c:pt idx="6824">
                  <c:v>446.75282720882001</c:v>
                </c:pt>
                <c:pt idx="6825">
                  <c:v>438.44527105647626</c:v>
                </c:pt>
                <c:pt idx="6826">
                  <c:v>13.522755187335633</c:v>
                </c:pt>
                <c:pt idx="6827">
                  <c:v>-130.70792718571124</c:v>
                </c:pt>
                <c:pt idx="6828">
                  <c:v>21.019001525226258</c:v>
                </c:pt>
                <c:pt idx="6829">
                  <c:v>19.800739806476258</c:v>
                </c:pt>
                <c:pt idx="6830">
                  <c:v>97.454975646320008</c:v>
                </c:pt>
                <c:pt idx="6831">
                  <c:v>608.15779547053876</c:v>
                </c:pt>
                <c:pt idx="6832">
                  <c:v>-342.14246698063312</c:v>
                </c:pt>
                <c:pt idx="6833">
                  <c:v>260.15816168147626</c:v>
                </c:pt>
                <c:pt idx="6834">
                  <c:v>65.150471251788758</c:v>
                </c:pt>
                <c:pt idx="6835">
                  <c:v>-21.273829895672179</c:v>
                </c:pt>
                <c:pt idx="6836">
                  <c:v>45.391102355304383</c:v>
                </c:pt>
                <c:pt idx="6837">
                  <c:v>-346.57846398991046</c:v>
                </c:pt>
                <c:pt idx="6838">
                  <c:v>-178.28068109196124</c:v>
                </c:pt>
                <c:pt idx="6839">
                  <c:v>-215.87537713688312</c:v>
                </c:pt>
                <c:pt idx="6840">
                  <c:v>-82.288279968914367</c:v>
                </c:pt>
                <c:pt idx="6841">
                  <c:v>-107.95412774723468</c:v>
                </c:pt>
                <c:pt idx="6842">
                  <c:v>-282.34829278629718</c:v>
                </c:pt>
                <c:pt idx="6843">
                  <c:v>-156.96982904117999</c:v>
                </c:pt>
                <c:pt idx="6844">
                  <c:v>141.31715826350751</c:v>
                </c:pt>
                <c:pt idx="6845">
                  <c:v>271.58687261897626</c:v>
                </c:pt>
                <c:pt idx="6846">
                  <c:v>-267.55224176090655</c:v>
                </c:pt>
                <c:pt idx="6847">
                  <c:v>81.573719542804383</c:v>
                </c:pt>
                <c:pt idx="6848">
                  <c:v>57.181690734210633</c:v>
                </c:pt>
                <c:pt idx="6849">
                  <c:v>-93.568782288250304</c:v>
                </c:pt>
                <c:pt idx="6850">
                  <c:v>-33.598369080242492</c:v>
                </c:pt>
                <c:pt idx="6851">
                  <c:v>-126.96540399235187</c:v>
                </c:pt>
                <c:pt idx="6852">
                  <c:v>167.40059332210126</c:v>
                </c:pt>
                <c:pt idx="6853">
                  <c:v>-19.240397888836242</c:v>
                </c:pt>
                <c:pt idx="6854">
                  <c:v>-202.45579095524249</c:v>
                </c:pt>
                <c:pt idx="6855">
                  <c:v>-169.89808221500812</c:v>
                </c:pt>
                <c:pt idx="6856">
                  <c:v>290.51271490413251</c:v>
                </c:pt>
                <c:pt idx="6857">
                  <c:v>138.39076666194501</c:v>
                </c:pt>
                <c:pt idx="6858">
                  <c:v>150.54341558772626</c:v>
                </c:pt>
                <c:pt idx="6859">
                  <c:v>-35.085612732586242</c:v>
                </c:pt>
                <c:pt idx="6860">
                  <c:v>522.25307134944501</c:v>
                </c:pt>
                <c:pt idx="6861">
                  <c:v>199.84077886897626</c:v>
                </c:pt>
                <c:pt idx="6862">
                  <c:v>257.65916876155438</c:v>
                </c:pt>
                <c:pt idx="6863">
                  <c:v>61.873310607257508</c:v>
                </c:pt>
                <c:pt idx="6864">
                  <c:v>116.21184210139813</c:v>
                </c:pt>
                <c:pt idx="6865">
                  <c:v>103.46135382014813</c:v>
                </c:pt>
                <c:pt idx="6866">
                  <c:v>-86.093944031414367</c:v>
                </c:pt>
                <c:pt idx="6867">
                  <c:v>214.08382086116376</c:v>
                </c:pt>
                <c:pt idx="6868">
                  <c:v>275.25740484553876</c:v>
                </c:pt>
                <c:pt idx="6869">
                  <c:v>36.881519835773133</c:v>
                </c:pt>
                <c:pt idx="6870">
                  <c:v>-225.63427301090655</c:v>
                </c:pt>
                <c:pt idx="6871">
                  <c:v>169.77440313655438</c:v>
                </c:pt>
                <c:pt idx="6872">
                  <c:v>171.82991461116376</c:v>
                </c:pt>
                <c:pt idx="6873">
                  <c:v>-194.98409600895343</c:v>
                </c:pt>
                <c:pt idx="6874">
                  <c:v>54.161549132648133</c:v>
                </c:pt>
                <c:pt idx="6875">
                  <c:v>-23.608714539226867</c:v>
                </c:pt>
                <c:pt idx="6876">
                  <c:v>-93.335216004070617</c:v>
                </c:pt>
                <c:pt idx="6877">
                  <c:v>-303.49340387028155</c:v>
                </c:pt>
                <c:pt idx="6878">
                  <c:v>-417.03877206486163</c:v>
                </c:pt>
                <c:pt idx="6879">
                  <c:v>-329.01188226383624</c:v>
                </c:pt>
                <c:pt idx="6880">
                  <c:v>-225.86143060367999</c:v>
                </c:pt>
                <c:pt idx="6881">
                  <c:v>277.51289800960126</c:v>
                </c:pt>
                <c:pt idx="6882">
                  <c:v>356.02574590999188</c:v>
                </c:pt>
                <c:pt idx="6883">
                  <c:v>-286.5505938116878</c:v>
                </c:pt>
                <c:pt idx="6884">
                  <c:v>373.62813238460126</c:v>
                </c:pt>
                <c:pt idx="6885">
                  <c:v>15.894062560382508</c:v>
                </c:pt>
                <c:pt idx="6886">
                  <c:v>250.27296881038251</c:v>
                </c:pt>
                <c:pt idx="6887">
                  <c:v>-421.48205133121905</c:v>
                </c:pt>
                <c:pt idx="6888">
                  <c:v>-304.6212725226253</c:v>
                </c:pt>
                <c:pt idx="6889">
                  <c:v>157.95961431819501</c:v>
                </c:pt>
                <c:pt idx="6890">
                  <c:v>-158.90931268375812</c:v>
                </c:pt>
                <c:pt idx="6891">
                  <c:v>638.79781011897626</c:v>
                </c:pt>
                <c:pt idx="6892">
                  <c:v>254.67467169124188</c:v>
                </c:pt>
                <c:pt idx="6893">
                  <c:v>43.314411681476258</c:v>
                </c:pt>
                <c:pt idx="6894">
                  <c:v>-127.95925470035968</c:v>
                </c:pt>
                <c:pt idx="6895">
                  <c:v>-286.69262262028155</c:v>
                </c:pt>
                <c:pt idx="6896">
                  <c:v>348.80128912288251</c:v>
                </c:pt>
                <c:pt idx="6897">
                  <c:v>273.92192510921063</c:v>
                </c:pt>
                <c:pt idx="6898">
                  <c:v>-0.74372430485186669</c:v>
                </c:pt>
                <c:pt idx="6899">
                  <c:v>-18.840190369304992</c:v>
                </c:pt>
                <c:pt idx="6900">
                  <c:v>312.34242681819501</c:v>
                </c:pt>
                <c:pt idx="6901">
                  <c:v>-336.88329644840655</c:v>
                </c:pt>
                <c:pt idx="6902">
                  <c:v>59.896900695148133</c:v>
                </c:pt>
                <c:pt idx="6903">
                  <c:v>-87.910273987469054</c:v>
                </c:pt>
                <c:pt idx="6904">
                  <c:v>94.390553038898133</c:v>
                </c:pt>
                <c:pt idx="6905">
                  <c:v>83.775715392413758</c:v>
                </c:pt>
                <c:pt idx="6906">
                  <c:v>430.54842047053876</c:v>
                </c:pt>
                <c:pt idx="6907">
                  <c:v>-47.396678406414367</c:v>
                </c:pt>
                <c:pt idx="6908">
                  <c:v>-153.02833123844562</c:v>
                </c:pt>
                <c:pt idx="6909">
                  <c:v>112.41713384944501</c:v>
                </c:pt>
                <c:pt idx="6910">
                  <c:v>318.14189581233563</c:v>
                </c:pt>
                <c:pt idx="6911">
                  <c:v>52.245808165851258</c:v>
                </c:pt>
                <c:pt idx="6912">
                  <c:v>88.831806701007508</c:v>
                </c:pt>
                <c:pt idx="6913">
                  <c:v>223.07225469905438</c:v>
                </c:pt>
                <c:pt idx="6914">
                  <c:v>49.036427062335633</c:v>
                </c:pt>
                <c:pt idx="6915">
                  <c:v>-57.222239929851867</c:v>
                </c:pt>
                <c:pt idx="6916">
                  <c:v>-60.807216126140929</c:v>
                </c:pt>
                <c:pt idx="6917">
                  <c:v>-129.83976312321124</c:v>
                </c:pt>
                <c:pt idx="6918">
                  <c:v>30.293354552570008</c:v>
                </c:pt>
                <c:pt idx="6919">
                  <c:v>-57.200938660320617</c:v>
                </c:pt>
                <c:pt idx="6920">
                  <c:v>-256.64551873844562</c:v>
                </c:pt>
                <c:pt idx="6921">
                  <c:v>113.02364019710126</c:v>
                </c:pt>
                <c:pt idx="6922">
                  <c:v>287.40166143733563</c:v>
                </c:pt>
                <c:pt idx="6923">
                  <c:v>-66.649882752117492</c:v>
                </c:pt>
                <c:pt idx="6924">
                  <c:v>27.983784240070008</c:v>
                </c:pt>
                <c:pt idx="6925">
                  <c:v>-209.44953485172687</c:v>
                </c:pt>
                <c:pt idx="6926">
                  <c:v>-257.7875322882503</c:v>
                </c:pt>
                <c:pt idx="6927">
                  <c:v>75.612873595538758</c:v>
                </c:pt>
                <c:pt idx="6928">
                  <c:v>206.73955206233563</c:v>
                </c:pt>
                <c:pt idx="6929">
                  <c:v>177.12337164241376</c:v>
                </c:pt>
                <c:pt idx="6930">
                  <c:v>-31.168315369304992</c:v>
                </c:pt>
                <c:pt idx="6931">
                  <c:v>-336.73025079410968</c:v>
                </c:pt>
                <c:pt idx="6932">
                  <c:v>-35.974894959148742</c:v>
                </c:pt>
                <c:pt idx="6933">
                  <c:v>-230.75458856266437</c:v>
                </c:pt>
                <c:pt idx="6934">
                  <c:v>-74.539195496258117</c:v>
                </c:pt>
                <c:pt idx="6935">
                  <c:v>118.96718267757001</c:v>
                </c:pt>
                <c:pt idx="6936">
                  <c:v>-68.167811829265929</c:v>
                </c:pt>
                <c:pt idx="6937">
                  <c:v>-218.14979119938312</c:v>
                </c:pt>
                <c:pt idx="6938">
                  <c:v>-15.556652923448382</c:v>
                </c:pt>
                <c:pt idx="6939">
                  <c:v>-15.556652923448382</c:v>
                </c:pt>
                <c:pt idx="6940">
                  <c:v>-15.556652923448382</c:v>
                </c:pt>
                <c:pt idx="6941">
                  <c:v>-15.556652923448382</c:v>
                </c:pt>
                <c:pt idx="6942">
                  <c:v>-15.556652923448382</c:v>
                </c:pt>
                <c:pt idx="6943">
                  <c:v>-15.556652923448382</c:v>
                </c:pt>
                <c:pt idx="6944">
                  <c:v>-15.556652923448382</c:v>
                </c:pt>
                <c:pt idx="6945">
                  <c:v>-15.556652923448382</c:v>
                </c:pt>
                <c:pt idx="6946">
                  <c:v>-15.556652923448382</c:v>
                </c:pt>
                <c:pt idx="6947">
                  <c:v>-15.556652923448382</c:v>
                </c:pt>
                <c:pt idx="6948">
                  <c:v>-15.556652923448382</c:v>
                </c:pt>
                <c:pt idx="6949">
                  <c:v>-15.556652923448382</c:v>
                </c:pt>
                <c:pt idx="6950">
                  <c:v>-15.556652923448382</c:v>
                </c:pt>
                <c:pt idx="6951">
                  <c:v>213.15687994319501</c:v>
                </c:pt>
                <c:pt idx="6952">
                  <c:v>102.92134527522626</c:v>
                </c:pt>
                <c:pt idx="6953">
                  <c:v>68.138905089679383</c:v>
                </c:pt>
                <c:pt idx="6954">
                  <c:v>-101.73191400211749</c:v>
                </c:pt>
                <c:pt idx="6955">
                  <c:v>-148.74637933414874</c:v>
                </c:pt>
                <c:pt idx="6956">
                  <c:v>-43.879558045086242</c:v>
                </c:pt>
                <c:pt idx="6957">
                  <c:v>-219.69662042301593</c:v>
                </c:pt>
                <c:pt idx="6958">
                  <c:v>90.411091368976258</c:v>
                </c:pt>
                <c:pt idx="6959">
                  <c:v>272.21501592952313</c:v>
                </c:pt>
                <c:pt idx="6960">
                  <c:v>213.70915655452313</c:v>
                </c:pt>
                <c:pt idx="6961">
                  <c:v>324.91990264918354</c:v>
                </c:pt>
                <c:pt idx="6962">
                  <c:v>82.413563292804383</c:v>
                </c:pt>
                <c:pt idx="6963">
                  <c:v>-180.25184198063312</c:v>
                </c:pt>
                <c:pt idx="6964">
                  <c:v>147.15361456233563</c:v>
                </c:pt>
                <c:pt idx="6965">
                  <c:v>52.956287902179383</c:v>
                </c:pt>
                <c:pt idx="6966">
                  <c:v>72.542225402179383</c:v>
                </c:pt>
                <c:pt idx="6967">
                  <c:v>423.16911749202313</c:v>
                </c:pt>
                <c:pt idx="6968">
                  <c:v>-52.317637879070617</c:v>
                </c:pt>
                <c:pt idx="6969">
                  <c:v>24.193623107257508</c:v>
                </c:pt>
                <c:pt idx="6970">
                  <c:v>-215.05912347477374</c:v>
                </c:pt>
                <c:pt idx="6971">
                  <c:v>-133.6985430304378</c:v>
                </c:pt>
                <c:pt idx="6972">
                  <c:v>59.958698790851258</c:v>
                </c:pt>
                <c:pt idx="6973">
                  <c:v>-265.1023516241878</c:v>
                </c:pt>
                <c:pt idx="6974">
                  <c:v>-4.3567308966487417</c:v>
                </c:pt>
                <c:pt idx="6975">
                  <c:v>-117.49915643375812</c:v>
                </c:pt>
                <c:pt idx="6976">
                  <c:v>97.675404113116883</c:v>
                </c:pt>
                <c:pt idx="6977">
                  <c:v>-165.60300775211749</c:v>
                </c:pt>
                <c:pt idx="6978">
                  <c:v>-319.62667413395343</c:v>
                </c:pt>
                <c:pt idx="6979">
                  <c:v>-360.16373773258624</c:v>
                </c:pt>
                <c:pt idx="6980">
                  <c:v>-151.17043634098468</c:v>
                </c:pt>
                <c:pt idx="6981">
                  <c:v>474.00313238460126</c:v>
                </c:pt>
                <c:pt idx="6982">
                  <c:v>228.74965338069501</c:v>
                </c:pt>
                <c:pt idx="6983">
                  <c:v>218.97230963069501</c:v>
                </c:pt>
                <c:pt idx="6984">
                  <c:v>109.08272222835126</c:v>
                </c:pt>
                <c:pt idx="6985">
                  <c:v>-152.37360711735187</c:v>
                </c:pt>
                <c:pt idx="6986">
                  <c:v>-43.814860779461242</c:v>
                </c:pt>
                <c:pt idx="6987">
                  <c:v>146.63441900569501</c:v>
                </c:pt>
                <c:pt idx="6988">
                  <c:v>-318.17074151676593</c:v>
                </c:pt>
                <c:pt idx="6989">
                  <c:v>28.545704406085633</c:v>
                </c:pt>
                <c:pt idx="6990">
                  <c:v>-95.607814270672179</c:v>
                </c:pt>
                <c:pt idx="6991">
                  <c:v>-130.27048822086749</c:v>
                </c:pt>
                <c:pt idx="6992">
                  <c:v>-51.203654724773742</c:v>
                </c:pt>
                <c:pt idx="6993">
                  <c:v>-131.98649163883624</c:v>
                </c:pt>
                <c:pt idx="6994">
                  <c:v>3.4605756219059458</c:v>
                </c:pt>
                <c:pt idx="6995">
                  <c:v>124.91301397639813</c:v>
                </c:pt>
                <c:pt idx="6996">
                  <c:v>36.744617980304383</c:v>
                </c:pt>
                <c:pt idx="6997">
                  <c:v>-233.2423662726253</c:v>
                </c:pt>
                <c:pt idx="6998">
                  <c:v>-220.41994805973468</c:v>
                </c:pt>
                <c:pt idx="6999">
                  <c:v>95.371113341632508</c:v>
                </c:pt>
                <c:pt idx="7000">
                  <c:v>-381.33395715397296</c:v>
                </c:pt>
                <c:pt idx="7001">
                  <c:v>-116.25992913883624</c:v>
                </c:pt>
                <c:pt idx="7002">
                  <c:v>178.37715582210126</c:v>
                </c:pt>
                <c:pt idx="7003">
                  <c:v>-29.375377136883117</c:v>
                </c:pt>
                <c:pt idx="7004">
                  <c:v>-177.96610589664874</c:v>
                </c:pt>
                <c:pt idx="7005">
                  <c:v>-213.98330255192218</c:v>
                </c:pt>
                <c:pt idx="7006">
                  <c:v>-110.17087884586749</c:v>
                </c:pt>
                <c:pt idx="7007">
                  <c:v>54.751637023273133</c:v>
                </c:pt>
                <c:pt idx="7008">
                  <c:v>-78.389018494304992</c:v>
                </c:pt>
                <c:pt idx="7009">
                  <c:v>-91.696116882976867</c:v>
                </c:pt>
                <c:pt idx="7010">
                  <c:v>-129.19056268375812</c:v>
                </c:pt>
                <c:pt idx="7011">
                  <c:v>-332.60710473698077</c:v>
                </c:pt>
                <c:pt idx="7012">
                  <c:v>-59.26754938980207</c:v>
                </c:pt>
                <c:pt idx="7013">
                  <c:v>180.46046881038251</c:v>
                </c:pt>
                <c:pt idx="7014">
                  <c:v>151.93184332210126</c:v>
                </c:pt>
                <c:pt idx="7015">
                  <c:v>350.8988712635844</c:v>
                </c:pt>
                <c:pt idx="7016">
                  <c:v>116.91444830257001</c:v>
                </c:pt>
                <c:pt idx="7017">
                  <c:v>196.06935552913251</c:v>
                </c:pt>
                <c:pt idx="7018">
                  <c:v>-118.38831659000812</c:v>
                </c:pt>
                <c:pt idx="7019">
                  <c:v>168.04616216975751</c:v>
                </c:pt>
                <c:pt idx="7020">
                  <c:v>195.87627081233563</c:v>
                </c:pt>
                <c:pt idx="7021">
                  <c:v>236.48698858577313</c:v>
                </c:pt>
                <c:pt idx="7022">
                  <c:v>295.01811651546063</c:v>
                </c:pt>
                <c:pt idx="7023">
                  <c:v>271.33122686702313</c:v>
                </c:pt>
                <c:pt idx="7024">
                  <c:v>-216.53879876774249</c:v>
                </c:pt>
                <c:pt idx="7025">
                  <c:v>-62.048686463054992</c:v>
                </c:pt>
                <c:pt idx="7026">
                  <c:v>-162.63991876285968</c:v>
                </c:pt>
                <c:pt idx="7027">
                  <c:v>24.217274230304383</c:v>
                </c:pt>
                <c:pt idx="7028">
                  <c:v>-35.853190857586242</c:v>
                </c:pt>
                <c:pt idx="7029">
                  <c:v>-14.633433777508117</c:v>
                </c:pt>
                <c:pt idx="7030">
                  <c:v>-168.91599603336749</c:v>
                </c:pt>
                <c:pt idx="7031">
                  <c:v>-300.66709466617999</c:v>
                </c:pt>
                <c:pt idx="7032">
                  <c:v>-33.965800720867492</c:v>
                </c:pt>
                <c:pt idx="7033">
                  <c:v>-107.81589837711749</c:v>
                </c:pt>
                <c:pt idx="7034">
                  <c:v>-39.767207581219054</c:v>
                </c:pt>
                <c:pt idx="7035">
                  <c:v>-244.3126787726253</c:v>
                </c:pt>
                <c:pt idx="7036">
                  <c:v>188.29814581233563</c:v>
                </c:pt>
                <c:pt idx="7037">
                  <c:v>31.347279113116883</c:v>
                </c:pt>
                <c:pt idx="7038">
                  <c:v>-185.7606768195003</c:v>
                </c:pt>
                <c:pt idx="7039">
                  <c:v>-91.415980774578429</c:v>
                </c:pt>
                <c:pt idx="7040">
                  <c:v>157.48833135921063</c:v>
                </c:pt>
                <c:pt idx="7041">
                  <c:v>248.63625006038251</c:v>
                </c:pt>
                <c:pt idx="7042">
                  <c:v>55.793995421710633</c:v>
                </c:pt>
                <c:pt idx="7043">
                  <c:v>138.39406256038251</c:v>
                </c:pt>
                <c:pt idx="7044">
                  <c:v>-130.23658319157062</c:v>
                </c:pt>
                <c:pt idx="7045">
                  <c:v>-157.13227410953937</c:v>
                </c:pt>
                <c:pt idx="7046">
                  <c:v>476.08614019710126</c:v>
                </c:pt>
                <c:pt idx="7047">
                  <c:v>659.24739507991376</c:v>
                </c:pt>
                <c:pt idx="7048">
                  <c:v>434.45637945491376</c:v>
                </c:pt>
                <c:pt idx="7049">
                  <c:v>-100.54310174625812</c:v>
                </c:pt>
                <c:pt idx="7050">
                  <c:v>-439.29760308903155</c:v>
                </c:pt>
                <c:pt idx="7051">
                  <c:v>-121.85810418766437</c:v>
                </c:pt>
                <c:pt idx="7052">
                  <c:v>331.4275577870219</c:v>
                </c:pt>
                <c:pt idx="7053">
                  <c:v>34.087605040851258</c:v>
                </c:pt>
                <c:pt idx="7054">
                  <c:v>145.08754400569501</c:v>
                </c:pt>
                <c:pt idx="7055">
                  <c:v>-125.18944879215655</c:v>
                </c:pt>
                <c:pt idx="7056">
                  <c:v>-83.216716248211242</c:v>
                </c:pt>
                <c:pt idx="7057">
                  <c:v>-106.8687090460628</c:v>
                </c:pt>
                <c:pt idx="7058">
                  <c:v>-87.994304138836242</c:v>
                </c:pt>
                <c:pt idx="7059">
                  <c:v>122.67348150569501</c:v>
                </c:pt>
                <c:pt idx="7060">
                  <c:v>-53.951259094890929</c:v>
                </c:pt>
                <c:pt idx="7061">
                  <c:v>-128.0299639288753</c:v>
                </c:pt>
                <c:pt idx="7062">
                  <c:v>-268.53629632633624</c:v>
                </c:pt>
                <c:pt idx="7063">
                  <c:v>257.83751348811688</c:v>
                </c:pt>
                <c:pt idx="7064">
                  <c:v>16.391682189288758</c:v>
                </c:pt>
                <c:pt idx="7065">
                  <c:v>-466.88914819401202</c:v>
                </c:pt>
                <c:pt idx="7066">
                  <c:v>-54.377818543133117</c:v>
                </c:pt>
                <c:pt idx="7067">
                  <c:v>-267.92991204899249</c:v>
                </c:pt>
                <c:pt idx="7068">
                  <c:v>-76.848720032390929</c:v>
                </c:pt>
                <c:pt idx="7069">
                  <c:v>132.01933721858563</c:v>
                </c:pt>
                <c:pt idx="7070">
                  <c:v>115.64125494319501</c:v>
                </c:pt>
                <c:pt idx="7071">
                  <c:v>32.726429503741883</c:v>
                </c:pt>
                <c:pt idx="7072">
                  <c:v>-113.51844354313312</c:v>
                </c:pt>
                <c:pt idx="7073">
                  <c:v>-187.75953241032062</c:v>
                </c:pt>
                <c:pt idx="7074">
                  <c:v>-416.25446649235187</c:v>
                </c:pt>
                <c:pt idx="7075">
                  <c:v>1.9197888787418833</c:v>
                </c:pt>
                <c:pt idx="7076">
                  <c:v>-305.2550615851253</c:v>
                </c:pt>
                <c:pt idx="7077">
                  <c:v>-363.50007196110187</c:v>
                </c:pt>
                <c:pt idx="7078">
                  <c:v>-123.24073358219562</c:v>
                </c:pt>
                <c:pt idx="7079">
                  <c:v>-259.56489129703937</c:v>
                </c:pt>
                <c:pt idx="7080">
                  <c:v>66.465931456866883</c:v>
                </c:pt>
                <c:pt idx="7081">
                  <c:v>14.365162413898133</c:v>
                </c:pt>
                <c:pt idx="7082">
                  <c:v>-104.47400994938312</c:v>
                </c:pt>
                <c:pt idx="7083">
                  <c:v>152.23567632991376</c:v>
                </c:pt>
                <c:pt idx="7084">
                  <c:v>-285.04655786198077</c:v>
                </c:pt>
                <c:pt idx="7085">
                  <c:v>-145.31580682438312</c:v>
                </c:pt>
                <c:pt idx="7086">
                  <c:v>-198.4451250616878</c:v>
                </c:pt>
                <c:pt idx="7087">
                  <c:v>426.53603033382001</c:v>
                </c:pt>
                <c:pt idx="7088">
                  <c:v>360.71349005061688</c:v>
                </c:pt>
                <c:pt idx="7089">
                  <c:v>94.598530333820008</c:v>
                </c:pt>
                <c:pt idx="7090">
                  <c:v>123.40984014827313</c:v>
                </c:pt>
                <c:pt idx="7091">
                  <c:v>-338.58677240055499</c:v>
                </c:pt>
                <c:pt idx="7092">
                  <c:v>-114.87630792301593</c:v>
                </c:pt>
                <c:pt idx="7093">
                  <c:v>-283.54813714664874</c:v>
                </c:pt>
                <c:pt idx="7094">
                  <c:v>-23.499217468914367</c:v>
                </c:pt>
                <c:pt idx="7095">
                  <c:v>-138.30807061832843</c:v>
                </c:pt>
                <c:pt idx="7096">
                  <c:v>114.02449468928876</c:v>
                </c:pt>
                <c:pt idx="7097">
                  <c:v>134.94289068538251</c:v>
                </c:pt>
                <c:pt idx="7098">
                  <c:v>384.89094976741376</c:v>
                </c:pt>
                <c:pt idx="7099">
                  <c:v>-332.14525170963702</c:v>
                </c:pt>
                <c:pt idx="7100">
                  <c:v>-114.54502435367999</c:v>
                </c:pt>
                <c:pt idx="7101">
                  <c:v>-24.589274841961242</c:v>
                </c:pt>
                <c:pt idx="7102">
                  <c:v>5.2385754998356333</c:v>
                </c:pt>
                <c:pt idx="7103">
                  <c:v>-99.039653259929992</c:v>
                </c:pt>
                <c:pt idx="7104">
                  <c:v>146.53450445491376</c:v>
                </c:pt>
                <c:pt idx="7105">
                  <c:v>56.844196837726258</c:v>
                </c:pt>
                <c:pt idx="7106">
                  <c:v>403.08476690608563</c:v>
                </c:pt>
                <c:pt idx="7107">
                  <c:v>-1.6691698614924917</c:v>
                </c:pt>
                <c:pt idx="7108">
                  <c:v>166.94844488460126</c:v>
                </c:pt>
                <c:pt idx="7109">
                  <c:v>-262.02659173649249</c:v>
                </c:pt>
                <c:pt idx="7110">
                  <c:v>-82.333995300945617</c:v>
                </c:pt>
                <c:pt idx="7111">
                  <c:v>-231.86249871891437</c:v>
                </c:pt>
                <c:pt idx="7112">
                  <c:v>225.88829473811688</c:v>
                </c:pt>
                <c:pt idx="7113">
                  <c:v>247.47548345882001</c:v>
                </c:pt>
                <c:pt idx="7114">
                  <c:v>-108.37134881657062</c:v>
                </c:pt>
                <c:pt idx="7115">
                  <c:v>-153.08851190250812</c:v>
                </c:pt>
                <c:pt idx="7116">
                  <c:v>-97.774165589031554</c:v>
                </c:pt>
                <c:pt idx="7117">
                  <c:v>117.13292364436688</c:v>
                </c:pt>
                <c:pt idx="7118">
                  <c:v>-207.5569414679378</c:v>
                </c:pt>
                <c:pt idx="7119">
                  <c:v>-72.853740173992492</c:v>
                </c:pt>
                <c:pt idx="7120">
                  <c:v>-61.739512879070617</c:v>
                </c:pt>
                <c:pt idx="7121">
                  <c:v>657.20802740413251</c:v>
                </c:pt>
                <c:pt idx="7122">
                  <c:v>202.07796148616376</c:v>
                </c:pt>
                <c:pt idx="7123">
                  <c:v>-485.15476937931476</c:v>
                </c:pt>
                <c:pt idx="7124">
                  <c:v>-15.556652923448382</c:v>
                </c:pt>
                <c:pt idx="7125">
                  <c:v>-15.556652923448382</c:v>
                </c:pt>
                <c:pt idx="7126">
                  <c:v>-15.556652923448382</c:v>
                </c:pt>
                <c:pt idx="7127">
                  <c:v>-15.556652923448382</c:v>
                </c:pt>
                <c:pt idx="7128">
                  <c:v>-15.556652923448382</c:v>
                </c:pt>
                <c:pt idx="7129">
                  <c:v>-15.556652923448382</c:v>
                </c:pt>
                <c:pt idx="7130">
                  <c:v>-15.556652923448382</c:v>
                </c:pt>
                <c:pt idx="7131">
                  <c:v>-15.556652923448382</c:v>
                </c:pt>
                <c:pt idx="7132">
                  <c:v>-15.556652923448382</c:v>
                </c:pt>
                <c:pt idx="7133">
                  <c:v>-15.556652923448382</c:v>
                </c:pt>
                <c:pt idx="7134">
                  <c:v>-15.556652923448382</c:v>
                </c:pt>
                <c:pt idx="7135">
                  <c:v>-15.556652923448382</c:v>
                </c:pt>
                <c:pt idx="7136">
                  <c:v>-15.556652923448382</c:v>
                </c:pt>
                <c:pt idx="7137">
                  <c:v>-15.556652923448382</c:v>
                </c:pt>
                <c:pt idx="7138">
                  <c:v>-7.9996141974299917</c:v>
                </c:pt>
                <c:pt idx="7139">
                  <c:v>381.03374151546063</c:v>
                </c:pt>
                <c:pt idx="7140">
                  <c:v>195.76637701350751</c:v>
                </c:pt>
                <c:pt idx="7141">
                  <c:v>325.05495123225751</c:v>
                </c:pt>
                <c:pt idx="7142">
                  <c:v>-58.741115051922179</c:v>
                </c:pt>
                <c:pt idx="7143">
                  <c:v>326.99332794215229</c:v>
                </c:pt>
                <c:pt idx="7144">
                  <c:v>263.8571232167094</c:v>
                </c:pt>
                <c:pt idx="7145">
                  <c:v>-251.95609613102374</c:v>
                </c:pt>
                <c:pt idx="7146">
                  <c:v>209.15312628108563</c:v>
                </c:pt>
                <c:pt idx="7147">
                  <c:v>259.54298834163251</c:v>
                </c:pt>
                <c:pt idx="7148">
                  <c:v>-219.26766534489093</c:v>
                </c:pt>
                <c:pt idx="7149">
                  <c:v>-73.489833313640929</c:v>
                </c:pt>
                <c:pt idx="7150">
                  <c:v>-134.98182244938312</c:v>
                </c:pt>
                <c:pt idx="7151">
                  <c:v>180.41725591975751</c:v>
                </c:pt>
                <c:pt idx="7152">
                  <c:v>-130.66979547184405</c:v>
                </c:pt>
                <c:pt idx="7153">
                  <c:v>28.597919982257508</c:v>
                </c:pt>
                <c:pt idx="7154">
                  <c:v>180.61922125178876</c:v>
                </c:pt>
                <c:pt idx="7155">
                  <c:v>-357.67082544010577</c:v>
                </c:pt>
                <c:pt idx="7156">
                  <c:v>72.343647521320008</c:v>
                </c:pt>
                <c:pt idx="7157">
                  <c:v>403.95259527522626</c:v>
                </c:pt>
                <c:pt idx="7158">
                  <c:v>-58.994426209148742</c:v>
                </c:pt>
                <c:pt idx="7159">
                  <c:v>308.91478399592938</c:v>
                </c:pt>
                <c:pt idx="7160">
                  <c:v>574.25929693538251</c:v>
                </c:pt>
                <c:pt idx="7161">
                  <c:v>-290.93563409489093</c:v>
                </c:pt>
                <c:pt idx="7162">
                  <c:v>16.748646300616883</c:v>
                </c:pt>
                <c:pt idx="7163">
                  <c:v>-61.150828797039367</c:v>
                </c:pt>
                <c:pt idx="7164">
                  <c:v>-140.94993158024249</c:v>
                </c:pt>
                <c:pt idx="7165">
                  <c:v>-166.60023065250812</c:v>
                </c:pt>
                <c:pt idx="7166">
                  <c:v>509.87282232600751</c:v>
                </c:pt>
                <c:pt idx="7167">
                  <c:v>-163.3019365851253</c:v>
                </c:pt>
                <c:pt idx="7168">
                  <c:v>-279.46403070133624</c:v>
                </c:pt>
                <c:pt idx="7169">
                  <c:v>214.08800176936688</c:v>
                </c:pt>
                <c:pt idx="7170">
                  <c:v>176.35045294124188</c:v>
                </c:pt>
                <c:pt idx="7171">
                  <c:v>285.77272466975751</c:v>
                </c:pt>
                <c:pt idx="7172">
                  <c:v>36.213062804523133</c:v>
                </c:pt>
                <c:pt idx="7173">
                  <c:v>143.24623541194501</c:v>
                </c:pt>
                <c:pt idx="7174">
                  <c:v>-112.58704705875812</c:v>
                </c:pt>
                <c:pt idx="7175">
                  <c:v>-2.7993578497737417</c:v>
                </c:pt>
                <c:pt idx="7176">
                  <c:v>474.98555425960126</c:v>
                </c:pt>
                <c:pt idx="7177">
                  <c:v>250.92763189632001</c:v>
                </c:pt>
                <c:pt idx="7178">
                  <c:v>428.71699957210126</c:v>
                </c:pt>
                <c:pt idx="7179">
                  <c:v>308.49406866389813</c:v>
                </c:pt>
                <c:pt idx="7180">
                  <c:v>386.57521490413251</c:v>
                </c:pt>
                <c:pt idx="7181">
                  <c:v>-157.31061883610187</c:v>
                </c:pt>
                <c:pt idx="7182">
                  <c:v>-216.82284112614093</c:v>
                </c:pt>
                <c:pt idx="7183">
                  <c:v>-76.146953064617492</c:v>
                </c:pt>
                <c:pt idx="7184">
                  <c:v>-215.80869622867999</c:v>
                </c:pt>
                <c:pt idx="7185">
                  <c:v>512.17989019710126</c:v>
                </c:pt>
                <c:pt idx="7186">
                  <c:v>661.34804205257001</c:v>
                </c:pt>
                <c:pt idx="7187">
                  <c:v>190.17070440608563</c:v>
                </c:pt>
                <c:pt idx="7188">
                  <c:v>-47.095378357586242</c:v>
                </c:pt>
                <c:pt idx="7189">
                  <c:v>45.043324034991883</c:v>
                </c:pt>
                <c:pt idx="7190">
                  <c:v>-40.301265198406554</c:v>
                </c:pt>
                <c:pt idx="7191">
                  <c:v>261.09029058772626</c:v>
                </c:pt>
                <c:pt idx="7192">
                  <c:v>220.25011114436688</c:v>
                </c:pt>
                <c:pt idx="7193">
                  <c:v>256.65471319514813</c:v>
                </c:pt>
                <c:pt idx="7194">
                  <c:v>223.04317144710126</c:v>
                </c:pt>
                <c:pt idx="7195">
                  <c:v>289.23734649683979</c:v>
                </c:pt>
                <c:pt idx="7196">
                  <c:v>8.1519360955387583</c:v>
                </c:pt>
                <c:pt idx="7197">
                  <c:v>535.23042730647626</c:v>
                </c:pt>
                <c:pt idx="7198">
                  <c:v>259.06999639827313</c:v>
                </c:pt>
                <c:pt idx="7199">
                  <c:v>-62.516429382976867</c:v>
                </c:pt>
                <c:pt idx="7200">
                  <c:v>-152.07160516422687</c:v>
                </c:pt>
                <c:pt idx="7201">
                  <c:v>-301.00392480534015</c:v>
                </c:pt>
                <c:pt idx="7202">
                  <c:v>-206.46857782047687</c:v>
                </c:pt>
                <c:pt idx="7203">
                  <c:v>-140.52968927067218</c:v>
                </c:pt>
                <c:pt idx="7204">
                  <c:v>-97.917628723797179</c:v>
                </c:pt>
                <c:pt idx="7205">
                  <c:v>133.51085333186688</c:v>
                </c:pt>
                <c:pt idx="7206">
                  <c:v>91.258900206866883</c:v>
                </c:pt>
                <c:pt idx="7207">
                  <c:v>-57.731730896648742</c:v>
                </c:pt>
                <c:pt idx="7208">
                  <c:v>1.0641675408512583</c:v>
                </c:pt>
                <c:pt idx="7209">
                  <c:v>576.99477056819501</c:v>
                </c:pt>
                <c:pt idx="7210">
                  <c:v>168.00807623225751</c:v>
                </c:pt>
                <c:pt idx="7211">
                  <c:v>372.57088140803876</c:v>
                </c:pt>
                <c:pt idx="7212">
                  <c:v>-347.35506768864093</c:v>
                </c:pt>
                <c:pt idx="7213">
                  <c:v>-253.62014337223468</c:v>
                </c:pt>
                <c:pt idx="7214">
                  <c:v>-275.1827959601253</c:v>
                </c:pt>
                <c:pt idx="7215">
                  <c:v>-1.9589647833674917</c:v>
                </c:pt>
                <c:pt idx="7216">
                  <c:v>155.69664434749188</c:v>
                </c:pt>
                <c:pt idx="7217">
                  <c:v>109.53419927913251</c:v>
                </c:pt>
                <c:pt idx="7218">
                  <c:v>-40.761943298992492</c:v>
                </c:pt>
                <c:pt idx="7219">
                  <c:v>-54.169139343914367</c:v>
                </c:pt>
                <c:pt idx="7220">
                  <c:v>9.4507642205387583</c:v>
                </c:pt>
                <c:pt idx="7221">
                  <c:v>370.85515264827313</c:v>
                </c:pt>
                <c:pt idx="7222">
                  <c:v>655.71126226741376</c:v>
                </c:pt>
                <c:pt idx="7223">
                  <c:v>748.78731207210126</c:v>
                </c:pt>
                <c:pt idx="7224">
                  <c:v>272.84364752132001</c:v>
                </c:pt>
                <c:pt idx="7225">
                  <c:v>510.59206060725751</c:v>
                </c:pt>
                <c:pt idx="7226">
                  <c:v>189.77937750178876</c:v>
                </c:pt>
                <c:pt idx="7227">
                  <c:v>698.70973638850751</c:v>
                </c:pt>
                <c:pt idx="7228">
                  <c:v>495.73372320491376</c:v>
                </c:pt>
                <c:pt idx="7229">
                  <c:v>-38.941874939617492</c:v>
                </c:pt>
                <c:pt idx="7230">
                  <c:v>-136.76855035465655</c:v>
                </c:pt>
                <c:pt idx="7231">
                  <c:v>208.19252447444501</c:v>
                </c:pt>
                <c:pt idx="7232">
                  <c:v>235.31532720882001</c:v>
                </c:pt>
                <c:pt idx="7233">
                  <c:v>119.42411407496479</c:v>
                </c:pt>
                <c:pt idx="7234">
                  <c:v>337.57915167171063</c:v>
                </c:pt>
                <c:pt idx="7235">
                  <c:v>169.74171881038251</c:v>
                </c:pt>
                <c:pt idx="7236">
                  <c:v>-57.041972595867492</c:v>
                </c:pt>
                <c:pt idx="7237">
                  <c:v>150.90089849788251</c:v>
                </c:pt>
                <c:pt idx="7238">
                  <c:v>419.06532720882001</c:v>
                </c:pt>
                <c:pt idx="7239">
                  <c:v>-81.835643250164367</c:v>
                </c:pt>
                <c:pt idx="7240">
                  <c:v>-5.5928606573909292</c:v>
                </c:pt>
                <c:pt idx="7241">
                  <c:v>376.8988712635844</c:v>
                </c:pt>
                <c:pt idx="7242">
                  <c:v>204.09938482600751</c:v>
                </c:pt>
                <c:pt idx="7243">
                  <c:v>77.681873839679383</c:v>
                </c:pt>
                <c:pt idx="7244">
                  <c:v>-185.01642175358234</c:v>
                </c:pt>
                <c:pt idx="7245">
                  <c:v>224.36098150569501</c:v>
                </c:pt>
                <c:pt idx="7246">
                  <c:v>-192.53440423649249</c:v>
                </c:pt>
                <c:pt idx="7247">
                  <c:v>-117.50942559879718</c:v>
                </c:pt>
                <c:pt idx="7248">
                  <c:v>30.723194640460633</c:v>
                </c:pt>
                <c:pt idx="7249">
                  <c:v>6.4793286736637583</c:v>
                </c:pt>
                <c:pt idx="7250">
                  <c:v>-68.177379090008117</c:v>
                </c:pt>
                <c:pt idx="7251">
                  <c:v>438.63588384944501</c:v>
                </c:pt>
                <c:pt idx="7252">
                  <c:v>137.69047979671063</c:v>
                </c:pt>
                <c:pt idx="7253">
                  <c:v>256.49904302913251</c:v>
                </c:pt>
                <c:pt idx="7254">
                  <c:v>278.73357061702313</c:v>
                </c:pt>
                <c:pt idx="7255">
                  <c:v>4.6760754998356333</c:v>
                </c:pt>
                <c:pt idx="7256">
                  <c:v>-104.41920037907062</c:v>
                </c:pt>
                <c:pt idx="7257">
                  <c:v>11.457722228351258</c:v>
                </c:pt>
                <c:pt idx="7258">
                  <c:v>3.8638501580387583</c:v>
                </c:pt>
                <c:pt idx="7259">
                  <c:v>-124.67960687321124</c:v>
                </c:pt>
                <c:pt idx="7260">
                  <c:v>-268.20408197086749</c:v>
                </c:pt>
                <c:pt idx="7261">
                  <c:v>-97.210948425945617</c:v>
                </c:pt>
                <c:pt idx="7262">
                  <c:v>-391.48818154972491</c:v>
                </c:pt>
                <c:pt idx="7263">
                  <c:v>-15.556652923448382</c:v>
                </c:pt>
                <c:pt idx="7264">
                  <c:v>-15.556652923448382</c:v>
                </c:pt>
                <c:pt idx="7265">
                  <c:v>-15.556652923448382</c:v>
                </c:pt>
                <c:pt idx="7266">
                  <c:v>-15.556652923448382</c:v>
                </c:pt>
                <c:pt idx="7267">
                  <c:v>-15.556652923448382</c:v>
                </c:pt>
                <c:pt idx="7268">
                  <c:v>-15.556652923448382</c:v>
                </c:pt>
                <c:pt idx="7269">
                  <c:v>-15.556652923448382</c:v>
                </c:pt>
                <c:pt idx="7270">
                  <c:v>-108.25007196110187</c:v>
                </c:pt>
                <c:pt idx="7271">
                  <c:v>149.89381841975751</c:v>
                </c:pt>
                <c:pt idx="7272">
                  <c:v>-262.87818475407062</c:v>
                </c:pt>
                <c:pt idx="7273">
                  <c:v>-132.67090936344562</c:v>
                </c:pt>
                <c:pt idx="7274">
                  <c:v>-183.92419000309405</c:v>
                </c:pt>
                <c:pt idx="7275">
                  <c:v>488.62562994319501</c:v>
                </c:pt>
                <c:pt idx="7276">
                  <c:v>39.573383849445008</c:v>
                </c:pt>
                <c:pt idx="7277">
                  <c:v>218.62562994319501</c:v>
                </c:pt>
                <c:pt idx="7278">
                  <c:v>-71.263530213054992</c:v>
                </c:pt>
                <c:pt idx="7279">
                  <c:v>48.300800841632508</c:v>
                </c:pt>
                <c:pt idx="7280">
                  <c:v>24.358418029132508</c:v>
                </c:pt>
                <c:pt idx="7281">
                  <c:v>-375.39774652164874</c:v>
                </c:pt>
                <c:pt idx="7282">
                  <c:v>51.361927550616883</c:v>
                </c:pt>
                <c:pt idx="7283">
                  <c:v>158.31212286311688</c:v>
                </c:pt>
                <c:pt idx="7284">
                  <c:v>-43.927989441570617</c:v>
                </c:pt>
                <c:pt idx="7285">
                  <c:v>-232.33969445866046</c:v>
                </c:pt>
                <c:pt idx="7286">
                  <c:v>-308.66862054508624</c:v>
                </c:pt>
                <c:pt idx="7287">
                  <c:v>75.039570372882508</c:v>
                </c:pt>
                <c:pt idx="7288">
                  <c:v>428.66157965022626</c:v>
                </c:pt>
                <c:pt idx="7289">
                  <c:v>411.98024420100751</c:v>
                </c:pt>
                <c:pt idx="7290">
                  <c:v>65.188923400226258</c:v>
                </c:pt>
                <c:pt idx="7291">
                  <c:v>151.07945684749188</c:v>
                </c:pt>
                <c:pt idx="7292">
                  <c:v>73.243244689288758</c:v>
                </c:pt>
                <c:pt idx="7293">
                  <c:v>-15.556652923448382</c:v>
                </c:pt>
                <c:pt idx="7294">
                  <c:v>-15.556652923448382</c:v>
                </c:pt>
                <c:pt idx="7295">
                  <c:v>-15.556652923448382</c:v>
                </c:pt>
                <c:pt idx="7296">
                  <c:v>-15.556652923448382</c:v>
                </c:pt>
                <c:pt idx="7297">
                  <c:v>-360.96344323795734</c:v>
                </c:pt>
                <c:pt idx="7298">
                  <c:v>22.673374694171571</c:v>
                </c:pt>
                <c:pt idx="7299">
                  <c:v>571.54164556819501</c:v>
                </c:pt>
                <c:pt idx="7300">
                  <c:v>-160.74509759586749</c:v>
                </c:pt>
                <c:pt idx="7301">
                  <c:v>495.19853643733563</c:v>
                </c:pt>
                <c:pt idx="7302">
                  <c:v>-196.79886956852374</c:v>
                </c:pt>
                <c:pt idx="7303">
                  <c:v>-59.760142761883117</c:v>
                </c:pt>
                <c:pt idx="7304">
                  <c:v>691.25490240413251</c:v>
                </c:pt>
                <c:pt idx="7305">
                  <c:v>-123.67798944157062</c:v>
                </c:pt>
                <c:pt idx="7306">
                  <c:v>-224.10627313297687</c:v>
                </c:pt>
                <c:pt idx="7307">
                  <c:v>-3.2230639044612417</c:v>
                </c:pt>
                <c:pt idx="7308">
                  <c:v>-183.44681878727374</c:v>
                </c:pt>
                <c:pt idx="7309">
                  <c:v>-195.43227716129718</c:v>
                </c:pt>
                <c:pt idx="7310">
                  <c:v>-325.90290399235187</c:v>
                </c:pt>
                <c:pt idx="7311">
                  <c:v>-152.34199090641437</c:v>
                </c:pt>
                <c:pt idx="7312">
                  <c:v>265.02135137874188</c:v>
                </c:pt>
                <c:pt idx="7313">
                  <c:v>358.45174078303876</c:v>
                </c:pt>
                <c:pt idx="7314">
                  <c:v>-112.03341241520343</c:v>
                </c:pt>
                <c:pt idx="7315">
                  <c:v>180.79890875178876</c:v>
                </c:pt>
                <c:pt idx="7316">
                  <c:v>342.57661871272626</c:v>
                </c:pt>
                <c:pt idx="7317">
                  <c:v>-182.5723223273128</c:v>
                </c:pt>
                <c:pt idx="7318">
                  <c:v>-97.379741150554992</c:v>
                </c:pt>
                <c:pt idx="7319">
                  <c:v>68.161610167804383</c:v>
                </c:pt>
                <c:pt idx="7320">
                  <c:v>-195.05216546696124</c:v>
                </c:pt>
                <c:pt idx="7321">
                  <c:v>-110.85517450016437</c:v>
                </c:pt>
                <c:pt idx="7322">
                  <c:v>-100.56388421696124</c:v>
                </c:pt>
                <c:pt idx="7323">
                  <c:v>250.88634161311688</c:v>
                </c:pt>
                <c:pt idx="7324">
                  <c:v>-283.98434014957843</c:v>
                </c:pt>
                <c:pt idx="7325">
                  <c:v>-23.790904480633117</c:v>
                </c:pt>
                <c:pt idx="7326">
                  <c:v>171.59840826350751</c:v>
                </c:pt>
                <c:pt idx="7327">
                  <c:v>61.773670714679383</c:v>
                </c:pt>
                <c:pt idx="7328">
                  <c:v>-296.0500063483089</c:v>
                </c:pt>
                <c:pt idx="7329">
                  <c:v>625.62056402522626</c:v>
                </c:pt>
                <c:pt idx="7330">
                  <c:v>166.74843267757001</c:v>
                </c:pt>
                <c:pt idx="7331">
                  <c:v>272.65852789241376</c:v>
                </c:pt>
                <c:pt idx="7332">
                  <c:v>378.83055548030438</c:v>
                </c:pt>
                <c:pt idx="7333">
                  <c:v>-283.0094561163753</c:v>
                </c:pt>
                <c:pt idx="7334">
                  <c:v>308.65388922053876</c:v>
                </c:pt>
                <c:pt idx="7335">
                  <c:v>-278.6991533820003</c:v>
                </c:pt>
                <c:pt idx="7336">
                  <c:v>-15.556652923448382</c:v>
                </c:pt>
                <c:pt idx="7337">
                  <c:v>-15.556652923448382</c:v>
                </c:pt>
                <c:pt idx="7338">
                  <c:v>-15.556652923448382</c:v>
                </c:pt>
                <c:pt idx="7339">
                  <c:v>-15.556652923448382</c:v>
                </c:pt>
                <c:pt idx="7340">
                  <c:v>-15.556652923448382</c:v>
                </c:pt>
                <c:pt idx="7341">
                  <c:v>-15.556652923448382</c:v>
                </c:pt>
                <c:pt idx="7342">
                  <c:v>-15.556652923448382</c:v>
                </c:pt>
                <c:pt idx="7343">
                  <c:v>-15.556652923448382</c:v>
                </c:pt>
                <c:pt idx="7344">
                  <c:v>-15.556652923448382</c:v>
                </c:pt>
                <c:pt idx="7345">
                  <c:v>-15.556652923448382</c:v>
                </c:pt>
                <c:pt idx="7346">
                  <c:v>-15.556652923448382</c:v>
                </c:pt>
                <c:pt idx="7347">
                  <c:v>-342.20380731266437</c:v>
                </c:pt>
                <c:pt idx="7348">
                  <c:v>-111.01053949039874</c:v>
                </c:pt>
                <c:pt idx="7349">
                  <c:v>248.40459112483563</c:v>
                </c:pt>
                <c:pt idx="7350">
                  <c:v>49.354389708820008</c:v>
                </c:pt>
                <c:pt idx="7351">
                  <c:v>588.79976324397626</c:v>
                </c:pt>
                <c:pt idx="7352">
                  <c:v>227.36952642757001</c:v>
                </c:pt>
                <c:pt idx="7353">
                  <c:v>-66.968913513836242</c:v>
                </c:pt>
                <c:pt idx="7354">
                  <c:v>-239.47949548405109</c:v>
                </c:pt>
                <c:pt idx="7355">
                  <c:v>-163.75226922672687</c:v>
                </c:pt>
                <c:pt idx="7356">
                  <c:v>-280.45835443180499</c:v>
                </c:pt>
                <c:pt idx="7357">
                  <c:v>-277.85825677555499</c:v>
                </c:pt>
                <c:pt idx="7358">
                  <c:v>332.52837042171063</c:v>
                </c:pt>
                <c:pt idx="7359">
                  <c:v>199.62440924007001</c:v>
                </c:pt>
                <c:pt idx="7360">
                  <c:v>41.775929015460633</c:v>
                </c:pt>
                <c:pt idx="7361">
                  <c:v>-103.23130365055499</c:v>
                </c:pt>
                <c:pt idx="7362">
                  <c:v>105.38576177913251</c:v>
                </c:pt>
                <c:pt idx="7363">
                  <c:v>87.524921935382508</c:v>
                </c:pt>
                <c:pt idx="7364">
                  <c:v>63.590504210773133</c:v>
                </c:pt>
                <c:pt idx="7365">
                  <c:v>272.53291754085126</c:v>
                </c:pt>
                <c:pt idx="7366">
                  <c:v>-330.97817559879718</c:v>
                </c:pt>
                <c:pt idx="7367">
                  <c:v>416.99831060725751</c:v>
                </c:pt>
                <c:pt idx="7368">
                  <c:v>-33.873027283367492</c:v>
                </c:pt>
                <c:pt idx="7369">
                  <c:v>-216.39905877750812</c:v>
                </c:pt>
                <c:pt idx="7370">
                  <c:v>-333.45789666813312</c:v>
                </c:pt>
                <c:pt idx="7371">
                  <c:v>-370.3718828741878</c:v>
                </c:pt>
                <c:pt idx="7372">
                  <c:v>-212.29711480778155</c:v>
                </c:pt>
                <c:pt idx="7373">
                  <c:v>-144.2078203741878</c:v>
                </c:pt>
                <c:pt idx="7374">
                  <c:v>526.15633062678876</c:v>
                </c:pt>
                <c:pt idx="7375">
                  <c:v>280.50502447444501</c:v>
                </c:pt>
                <c:pt idx="7376">
                  <c:v>154.60686163264813</c:v>
                </c:pt>
                <c:pt idx="7377">
                  <c:v>27.273029845538758</c:v>
                </c:pt>
                <c:pt idx="7378">
                  <c:v>405.61244634944501</c:v>
                </c:pt>
                <c:pt idx="7379">
                  <c:v>336.44386724788251</c:v>
                </c:pt>
                <c:pt idx="7380">
                  <c:v>26.653156798663758</c:v>
                </c:pt>
                <c:pt idx="7381">
                  <c:v>171.08131841975751</c:v>
                </c:pt>
                <c:pt idx="7382">
                  <c:v>601.05025152522626</c:v>
                </c:pt>
                <c:pt idx="7383">
                  <c:v>512.61800054866376</c:v>
                </c:pt>
                <c:pt idx="7384">
                  <c:v>98.238270324054383</c:v>
                </c:pt>
                <c:pt idx="7385">
                  <c:v>373.86867193538251</c:v>
                </c:pt>
                <c:pt idx="7386">
                  <c:v>589.94636968928876</c:v>
                </c:pt>
                <c:pt idx="7387">
                  <c:v>187.63673834163251</c:v>
                </c:pt>
                <c:pt idx="7388">
                  <c:v>49.385822814288758</c:v>
                </c:pt>
                <c:pt idx="7389">
                  <c:v>140.43962530452313</c:v>
                </c:pt>
                <c:pt idx="7390">
                  <c:v>107.55138067561688</c:v>
                </c:pt>
                <c:pt idx="7391">
                  <c:v>-223.21058221500812</c:v>
                </c:pt>
                <c:pt idx="7392">
                  <c:v>-110.11240716617999</c:v>
                </c:pt>
                <c:pt idx="7393">
                  <c:v>-24.670054871258117</c:v>
                </c:pt>
                <c:pt idx="7394">
                  <c:v>69.753498595538758</c:v>
                </c:pt>
                <c:pt idx="7395">
                  <c:v>426.59962896663251</c:v>
                </c:pt>
                <c:pt idx="7396">
                  <c:v>128.78682379085126</c:v>
                </c:pt>
                <c:pt idx="7397">
                  <c:v>-209.11518426578937</c:v>
                </c:pt>
                <c:pt idx="7398">
                  <c:v>63.687550109210633</c:v>
                </c:pt>
                <c:pt idx="7399">
                  <c:v>381.41951422053876</c:v>
                </c:pt>
                <c:pt idx="7400">
                  <c:v>240.09846929866376</c:v>
                </c:pt>
                <c:pt idx="7401">
                  <c:v>235.85142950374188</c:v>
                </c:pt>
                <c:pt idx="7402">
                  <c:v>-108.66787286442218</c:v>
                </c:pt>
                <c:pt idx="7403">
                  <c:v>469.15816168147626</c:v>
                </c:pt>
                <c:pt idx="7404">
                  <c:v>521.88209966975751</c:v>
                </c:pt>
                <c:pt idx="7405">
                  <c:v>-144.38181634586749</c:v>
                </c:pt>
                <c:pt idx="7406">
                  <c:v>-391.32386346500812</c:v>
                </c:pt>
                <c:pt idx="7407">
                  <c:v>-174.49877496403155</c:v>
                </c:pt>
                <c:pt idx="7408">
                  <c:v>-201.63544793766437</c:v>
                </c:pt>
                <c:pt idx="7409">
                  <c:v>-110.2706865851253</c:v>
                </c:pt>
                <c:pt idx="7410">
                  <c:v>-96.409892517742492</c:v>
                </c:pt>
                <c:pt idx="7411">
                  <c:v>-83.519130188640929</c:v>
                </c:pt>
                <c:pt idx="7412">
                  <c:v>-182.07046075504718</c:v>
                </c:pt>
                <c:pt idx="7413">
                  <c:v>-346.60972161930499</c:v>
                </c:pt>
                <c:pt idx="7414">
                  <c:v>300.52187017757001</c:v>
                </c:pt>
                <c:pt idx="7415">
                  <c:v>-90.152324158367492</c:v>
                </c:pt>
                <c:pt idx="7416">
                  <c:v>85.183247130695008</c:v>
                </c:pt>
                <c:pt idx="7417">
                  <c:v>-189.44391961735187</c:v>
                </c:pt>
                <c:pt idx="7418">
                  <c:v>-99.361964661297179</c:v>
                </c:pt>
                <c:pt idx="7419">
                  <c:v>224.36821417171063</c:v>
                </c:pt>
                <c:pt idx="7420">
                  <c:v>-330.8654131476253</c:v>
                </c:pt>
                <c:pt idx="7421">
                  <c:v>8.8585706170231333</c:v>
                </c:pt>
                <c:pt idx="7422">
                  <c:v>-111.93921991032062</c:v>
                </c:pt>
                <c:pt idx="7423">
                  <c:v>-165.02135797184405</c:v>
                </c:pt>
                <c:pt idx="7424">
                  <c:v>-184.84772821110187</c:v>
                </c:pt>
                <c:pt idx="7425">
                  <c:v>5.0055737908512583</c:v>
                </c:pt>
                <c:pt idx="7426">
                  <c:v>123.13792852717938</c:v>
                </c:pt>
                <c:pt idx="7427">
                  <c:v>265.48054937678876</c:v>
                </c:pt>
                <c:pt idx="7428">
                  <c:v>-216.03440423649249</c:v>
                </c:pt>
                <c:pt idx="7429">
                  <c:v>0.76382879573407081</c:v>
                </c:pt>
                <c:pt idx="7430">
                  <c:v>186.16536382991376</c:v>
                </c:pt>
                <c:pt idx="7431">
                  <c:v>165.21892217952313</c:v>
                </c:pt>
                <c:pt idx="7432">
                  <c:v>336.94862799007001</c:v>
                </c:pt>
                <c:pt idx="7433">
                  <c:v>233.35243658382001</c:v>
                </c:pt>
                <c:pt idx="7434">
                  <c:v>238.51253179866376</c:v>
                </c:pt>
                <c:pt idx="7435">
                  <c:v>-336.12955804508624</c:v>
                </c:pt>
                <c:pt idx="7436">
                  <c:v>25.128895324054383</c:v>
                </c:pt>
                <c:pt idx="7437">
                  <c:v>277.57832769710126</c:v>
                </c:pt>
                <c:pt idx="7438">
                  <c:v>186.02196173030438</c:v>
                </c:pt>
                <c:pt idx="7439">
                  <c:v>-101.27802606266437</c:v>
                </c:pt>
                <c:pt idx="7440">
                  <c:v>159.61189703303876</c:v>
                </c:pt>
                <c:pt idx="7441">
                  <c:v>-271.69655938785968</c:v>
                </c:pt>
                <c:pt idx="7442">
                  <c:v>-126.60842462223468</c:v>
                </c:pt>
                <c:pt idx="7443">
                  <c:v>-43.845805603679992</c:v>
                </c:pt>
                <c:pt idx="7444">
                  <c:v>-84.154353577312804</c:v>
                </c:pt>
                <c:pt idx="7445">
                  <c:v>72.409443419757508</c:v>
                </c:pt>
                <c:pt idx="7446">
                  <c:v>3.8343091424137583</c:v>
                </c:pt>
                <c:pt idx="7447">
                  <c:v>169.76897100764813</c:v>
                </c:pt>
                <c:pt idx="7448">
                  <c:v>122.99170573624065</c:v>
                </c:pt>
                <c:pt idx="7449">
                  <c:v>-229.67420526188312</c:v>
                </c:pt>
                <c:pt idx="7450">
                  <c:v>578.21770147639813</c:v>
                </c:pt>
                <c:pt idx="7451">
                  <c:v>-135.09659906071124</c:v>
                </c:pt>
                <c:pt idx="7452">
                  <c:v>-383.51029534977374</c:v>
                </c:pt>
                <c:pt idx="7453">
                  <c:v>-100.46267266910968</c:v>
                </c:pt>
                <c:pt idx="7454">
                  <c:v>231.07948736507001</c:v>
                </c:pt>
                <c:pt idx="7455">
                  <c:v>314.8910587635844</c:v>
                </c:pt>
                <c:pt idx="7456">
                  <c:v>177.61174444514813</c:v>
                </c:pt>
                <c:pt idx="7457">
                  <c:v>357.04567388850751</c:v>
                </c:pt>
                <c:pt idx="7458">
                  <c:v>-250.76052423160968</c:v>
                </c:pt>
                <c:pt idx="7459">
                  <c:v>468.86885504085126</c:v>
                </c:pt>
                <c:pt idx="7460">
                  <c:v>24.671680968585633</c:v>
                </c:pt>
                <c:pt idx="7461">
                  <c:v>35.147083800616883</c:v>
                </c:pt>
                <c:pt idx="7462">
                  <c:v>-436.64738412540851</c:v>
                </c:pt>
                <c:pt idx="7463">
                  <c:v>42.788349669757508</c:v>
                </c:pt>
                <c:pt idx="7464">
                  <c:v>238.53615240413251</c:v>
                </c:pt>
                <c:pt idx="7465">
                  <c:v>-74.881892639812804</c:v>
                </c:pt>
                <c:pt idx="7466">
                  <c:v>130.01399664241376</c:v>
                </c:pt>
                <c:pt idx="7467">
                  <c:v>58.347553771320008</c:v>
                </c:pt>
                <c:pt idx="7468">
                  <c:v>430.34224371272626</c:v>
                </c:pt>
                <c:pt idx="7469">
                  <c:v>326.59599737483563</c:v>
                </c:pt>
                <c:pt idx="7470">
                  <c:v>-164.29871698063312</c:v>
                </c:pt>
                <c:pt idx="7471">
                  <c:v>90.250752013507508</c:v>
                </c:pt>
                <c:pt idx="7472">
                  <c:v>-248.78922601383624</c:v>
                </c:pt>
                <c:pt idx="7473">
                  <c:v>-173.93717523258624</c:v>
                </c:pt>
                <c:pt idx="7474">
                  <c:v>479.25270513850751</c:v>
                </c:pt>
                <c:pt idx="7475">
                  <c:v>313.16936163264813</c:v>
                </c:pt>
                <c:pt idx="7476">
                  <c:v>89.484852355304383</c:v>
                </c:pt>
                <c:pt idx="7477">
                  <c:v>53.152899583896897</c:v>
                </c:pt>
                <c:pt idx="7478">
                  <c:v>-23.472285706219054</c:v>
                </c:pt>
                <c:pt idx="7479">
                  <c:v>93.097784837803147</c:v>
                </c:pt>
                <c:pt idx="7480">
                  <c:v>264.6707218495219</c:v>
                </c:pt>
                <c:pt idx="7481">
                  <c:v>-138.85691400211749</c:v>
                </c:pt>
                <c:pt idx="7482">
                  <c:v>-207.89469476383624</c:v>
                </c:pt>
                <c:pt idx="7483">
                  <c:v>201.08406500178876</c:v>
                </c:pt>
                <c:pt idx="7484">
                  <c:v>32.312214415851258</c:v>
                </c:pt>
                <c:pt idx="7485">
                  <c:v>-537.8641981665462</c:v>
                </c:pt>
                <c:pt idx="7486">
                  <c:v>-15.556652923448382</c:v>
                </c:pt>
                <c:pt idx="7487">
                  <c:v>-15.556652923448382</c:v>
                </c:pt>
                <c:pt idx="7488">
                  <c:v>-15.556652923448382</c:v>
                </c:pt>
                <c:pt idx="7489">
                  <c:v>-15.556652923448382</c:v>
                </c:pt>
                <c:pt idx="7490">
                  <c:v>-15.556652923448382</c:v>
                </c:pt>
                <c:pt idx="7491">
                  <c:v>234.34105352717938</c:v>
                </c:pt>
                <c:pt idx="7492">
                  <c:v>693.71065191585126</c:v>
                </c:pt>
                <c:pt idx="7493">
                  <c:v>-56.193797547039367</c:v>
                </c:pt>
                <c:pt idx="7494">
                  <c:v>262.61958746272626</c:v>
                </c:pt>
                <c:pt idx="7495">
                  <c:v>-40.141032654461242</c:v>
                </c:pt>
                <c:pt idx="7496">
                  <c:v>114.62324957210126</c:v>
                </c:pt>
                <c:pt idx="7497">
                  <c:v>-240.5274004523128</c:v>
                </c:pt>
                <c:pt idx="7498">
                  <c:v>-72.491130310711242</c:v>
                </c:pt>
                <c:pt idx="7499">
                  <c:v>161.13405279475751</c:v>
                </c:pt>
                <c:pt idx="7500">
                  <c:v>12.819172423663758</c:v>
                </c:pt>
                <c:pt idx="7501">
                  <c:v>-191.40601678532062</c:v>
                </c:pt>
                <c:pt idx="7502">
                  <c:v>-119.68154473942218</c:v>
                </c:pt>
                <c:pt idx="7503">
                  <c:v>-47.470851380047179</c:v>
                </c:pt>
                <c:pt idx="7504">
                  <c:v>-230.9983706061214</c:v>
                </c:pt>
                <c:pt idx="7505">
                  <c:v>-100.47921319645343</c:v>
                </c:pt>
                <c:pt idx="7506">
                  <c:v>147.21110967952313</c:v>
                </c:pt>
                <c:pt idx="7507">
                  <c:v>364.33894781428876</c:v>
                </c:pt>
                <c:pt idx="7508">
                  <c:v>-322.90066095035968</c:v>
                </c:pt>
                <c:pt idx="7509">
                  <c:v>-118.91321893375812</c:v>
                </c:pt>
                <c:pt idx="7510">
                  <c:v>170.10994390803876</c:v>
                </c:pt>
                <c:pt idx="7511">
                  <c:v>112.54399542171063</c:v>
                </c:pt>
                <c:pt idx="7512">
                  <c:v>-342.51713128727374</c:v>
                </c:pt>
                <c:pt idx="7513">
                  <c:v>226.70653204280438</c:v>
                </c:pt>
                <c:pt idx="7514">
                  <c:v>201.04979376155438</c:v>
                </c:pt>
                <c:pt idx="7515">
                  <c:v>631.78090338069501</c:v>
                </c:pt>
                <c:pt idx="7516">
                  <c:v>512.64088873225751</c:v>
                </c:pt>
                <c:pt idx="7517">
                  <c:v>-212.47846551578937</c:v>
                </c:pt>
                <c:pt idx="7518">
                  <c:v>-357.63021417301593</c:v>
                </c:pt>
                <c:pt idx="7519">
                  <c:v>291.84291509944501</c:v>
                </c:pt>
                <c:pt idx="7520">
                  <c:v>-168.41733880680499</c:v>
                </c:pt>
                <c:pt idx="7521">
                  <c:v>-117.04868646305499</c:v>
                </c:pt>
                <c:pt idx="7522">
                  <c:v>-362.07052941959796</c:v>
                </c:pt>
                <c:pt idx="7523">
                  <c:v>-103.26911492985187</c:v>
                </c:pt>
                <c:pt idx="7524">
                  <c:v>-274.70483728092609</c:v>
                </c:pt>
                <c:pt idx="7525">
                  <c:v>-225.61310907047687</c:v>
                </c:pt>
                <c:pt idx="7526">
                  <c:v>-3.0439257208674917</c:v>
                </c:pt>
                <c:pt idx="7527">
                  <c:v>27.506123107257508</c:v>
                </c:pt>
                <c:pt idx="7528">
                  <c:v>394.62318853694501</c:v>
                </c:pt>
                <c:pt idx="7529">
                  <c:v>76.498798888507508</c:v>
                </c:pt>
                <c:pt idx="7530">
                  <c:v>36.588673156085633</c:v>
                </c:pt>
                <c:pt idx="7531">
                  <c:v>-170.24935479801593</c:v>
                </c:pt>
                <c:pt idx="7532">
                  <c:v>323.33833746272626</c:v>
                </c:pt>
                <c:pt idx="7533">
                  <c:v>442.39790777522626</c:v>
                </c:pt>
                <c:pt idx="7534">
                  <c:v>-134.89481683414874</c:v>
                </c:pt>
                <c:pt idx="7535">
                  <c:v>-253.97750421207843</c:v>
                </c:pt>
                <c:pt idx="7536">
                  <c:v>-300.40627618473468</c:v>
                </c:pt>
                <c:pt idx="7537">
                  <c:v>122.79756597835126</c:v>
                </c:pt>
                <c:pt idx="7538">
                  <c:v>-97.132029968914367</c:v>
                </c:pt>
                <c:pt idx="7539">
                  <c:v>207.07356695491376</c:v>
                </c:pt>
                <c:pt idx="7540">
                  <c:v>282.02367071467938</c:v>
                </c:pt>
                <c:pt idx="7541">
                  <c:v>363.28810552913251</c:v>
                </c:pt>
                <c:pt idx="7542">
                  <c:v>203.42012457210126</c:v>
                </c:pt>
                <c:pt idx="7543">
                  <c:v>277.14180425960126</c:v>
                </c:pt>
                <c:pt idx="7544">
                  <c:v>652.85268072444501</c:v>
                </c:pt>
                <c:pt idx="7545">
                  <c:v>-81.127574402508117</c:v>
                </c:pt>
                <c:pt idx="7546">
                  <c:v>-87.710978943523742</c:v>
                </c:pt>
                <c:pt idx="7547">
                  <c:v>-50.645183045086242</c:v>
                </c:pt>
                <c:pt idx="7548">
                  <c:v>-46.615123230633117</c:v>
                </c:pt>
                <c:pt idx="7549">
                  <c:v>221.50832037288251</c:v>
                </c:pt>
                <c:pt idx="7550">
                  <c:v>-68.537425476726867</c:v>
                </c:pt>
                <c:pt idx="7551">
                  <c:v>-322.06907220524249</c:v>
                </c:pt>
                <c:pt idx="7552">
                  <c:v>133.50685552913251</c:v>
                </c:pt>
                <c:pt idx="7553">
                  <c:v>-64.263225037273742</c:v>
                </c:pt>
                <c:pt idx="7554">
                  <c:v>-125.92794366520343</c:v>
                </c:pt>
                <c:pt idx="7555">
                  <c:v>215.16261724788251</c:v>
                </c:pt>
                <c:pt idx="7556">
                  <c:v>-71.144511658367492</c:v>
                </c:pt>
                <c:pt idx="7557">
                  <c:v>278.15889410335126</c:v>
                </c:pt>
                <c:pt idx="7558">
                  <c:v>114.34978155452313</c:v>
                </c:pt>
                <c:pt idx="7559">
                  <c:v>-167.53898187321124</c:v>
                </c:pt>
                <c:pt idx="7560">
                  <c:v>103.02766851741376</c:v>
                </c:pt>
                <c:pt idx="7561">
                  <c:v>292.65843633967938</c:v>
                </c:pt>
                <c:pt idx="7562">
                  <c:v>-387.84266992252765</c:v>
                </c:pt>
                <c:pt idx="7563">
                  <c:v>263.76780303980854</c:v>
                </c:pt>
                <c:pt idx="7564">
                  <c:v>-14.337504822429992</c:v>
                </c:pt>
                <c:pt idx="7565">
                  <c:v>-191.21525140446124</c:v>
                </c:pt>
                <c:pt idx="7566">
                  <c:v>-123.56278558414874</c:v>
                </c:pt>
                <c:pt idx="7567">
                  <c:v>377.63740972835126</c:v>
                </c:pt>
                <c:pt idx="7568">
                  <c:v>474.28810552913251</c:v>
                </c:pt>
                <c:pt idx="7569">
                  <c:v>155.58144049007001</c:v>
                </c:pt>
                <c:pt idx="7570">
                  <c:v>-190.36033197086749</c:v>
                </c:pt>
                <c:pt idx="7571">
                  <c:v>85.951405089679383</c:v>
                </c:pt>
                <c:pt idx="7572">
                  <c:v>485.52632574397626</c:v>
                </c:pt>
                <c:pt idx="7573">
                  <c:v>107.09114507991376</c:v>
                </c:pt>
                <c:pt idx="7574">
                  <c:v>382.72310308772626</c:v>
                </c:pt>
                <c:pt idx="7575">
                  <c:v>-41.920054871258117</c:v>
                </c:pt>
                <c:pt idx="7576">
                  <c:v>-67.058909851726867</c:v>
                </c:pt>
                <c:pt idx="7577">
                  <c:v>92.287556212726258</c:v>
                </c:pt>
                <c:pt idx="7578">
                  <c:v>482.10719732600751</c:v>
                </c:pt>
                <c:pt idx="7579">
                  <c:v>139.97615484553876</c:v>
                </c:pt>
                <c:pt idx="7580">
                  <c:v>152.42775396663251</c:v>
                </c:pt>
                <c:pt idx="7581">
                  <c:v>-122.21586175602374</c:v>
                </c:pt>
                <c:pt idx="7582">
                  <c:v>184.77290777522626</c:v>
                </c:pt>
                <c:pt idx="7583">
                  <c:v>164.84279302913251</c:v>
                </c:pt>
                <c:pt idx="7584">
                  <c:v>393.99367193538251</c:v>
                </c:pt>
                <c:pt idx="7585">
                  <c:v>-14.434611756023742</c:v>
                </c:pt>
                <c:pt idx="7586">
                  <c:v>73.479328673663758</c:v>
                </c:pt>
                <c:pt idx="7587">
                  <c:v>135.19780401546063</c:v>
                </c:pt>
                <c:pt idx="7588">
                  <c:v>41.220661681476258</c:v>
                </c:pt>
                <c:pt idx="7589">
                  <c:v>-28.173930603679992</c:v>
                </c:pt>
                <c:pt idx="7590">
                  <c:v>242.29085211116376</c:v>
                </c:pt>
                <c:pt idx="7591">
                  <c:v>265.03517584163251</c:v>
                </c:pt>
                <c:pt idx="7592">
                  <c:v>-132.28808160465655</c:v>
                </c:pt>
                <c:pt idx="7593">
                  <c:v>156.81276373225751</c:v>
                </c:pt>
                <c:pt idx="7594">
                  <c:v>278.09926275569501</c:v>
                </c:pt>
                <c:pt idx="7595">
                  <c:v>406.90419439632001</c:v>
                </c:pt>
                <c:pt idx="7596">
                  <c:v>-59.26754938980207</c:v>
                </c:pt>
                <c:pt idx="7597">
                  <c:v>110.15205816585126</c:v>
                </c:pt>
                <c:pt idx="7598">
                  <c:v>-53.981730896648742</c:v>
                </c:pt>
                <c:pt idx="7599">
                  <c:v>327.28480963069501</c:v>
                </c:pt>
                <c:pt idx="7600">
                  <c:v>-147.07555719059405</c:v>
                </c:pt>
                <c:pt idx="7601">
                  <c:v>-9.2942614142268667</c:v>
                </c:pt>
                <c:pt idx="7602">
                  <c:v>108.62678961116376</c:v>
                </c:pt>
                <c:pt idx="7603">
                  <c:v>408.23988775569501</c:v>
                </c:pt>
                <c:pt idx="7604">
                  <c:v>-5.6228441778987417</c:v>
                </c:pt>
                <c:pt idx="7605">
                  <c:v>-1.1925768439143667</c:v>
                </c:pt>
                <c:pt idx="7606">
                  <c:v>-24.768489319500304</c:v>
                </c:pt>
                <c:pt idx="7607">
                  <c:v>487.82423834163251</c:v>
                </c:pt>
                <c:pt idx="7608">
                  <c:v>-284.24926324528155</c:v>
                </c:pt>
                <c:pt idx="7609">
                  <c:v>-175.23060174625812</c:v>
                </c:pt>
                <c:pt idx="7610">
                  <c:v>354.15230230647626</c:v>
                </c:pt>
                <c:pt idx="7611">
                  <c:v>-52.140132385906554</c:v>
                </c:pt>
                <c:pt idx="7612">
                  <c:v>239.99361090022626</c:v>
                </c:pt>
                <c:pt idx="7613">
                  <c:v>-302.65793939274249</c:v>
                </c:pt>
                <c:pt idx="7614">
                  <c:v>263.12141851741376</c:v>
                </c:pt>
                <c:pt idx="7615">
                  <c:v>32.767200988116883</c:v>
                </c:pt>
                <c:pt idx="7616">
                  <c:v>179.15031866389813</c:v>
                </c:pt>
                <c:pt idx="7617">
                  <c:v>52.144367736163758</c:v>
                </c:pt>
                <c:pt idx="7618">
                  <c:v>71.849506896320008</c:v>
                </c:pt>
                <c:pt idx="7619">
                  <c:v>-313.43918939274249</c:v>
                </c:pt>
                <c:pt idx="7620">
                  <c:v>132.93611578303876</c:v>
                </c:pt>
                <c:pt idx="7621">
                  <c:v>-137.37621637028155</c:v>
                </c:pt>
                <c:pt idx="7622">
                  <c:v>-434.73569055241046</c:v>
                </c:pt>
                <c:pt idx="7623">
                  <c:v>263.29271368342938</c:v>
                </c:pt>
                <c:pt idx="7624">
                  <c:v>557.75697759944501</c:v>
                </c:pt>
                <c:pt idx="7625">
                  <c:v>-222.29423089664874</c:v>
                </c:pt>
                <c:pt idx="7626">
                  <c:v>345.28508428889813</c:v>
                </c:pt>
                <c:pt idx="7627">
                  <c:v>184.23018316585126</c:v>
                </c:pt>
                <c:pt idx="7628">
                  <c:v>240.04634527522626</c:v>
                </c:pt>
                <c:pt idx="7629">
                  <c:v>429.46709112483563</c:v>
                </c:pt>
                <c:pt idx="7630">
                  <c:v>6.8963208611637583</c:v>
                </c:pt>
                <c:pt idx="7631">
                  <c:v>-0.48514886539874169</c:v>
                </c:pt>
                <c:pt idx="7632">
                  <c:v>153.49245123225751</c:v>
                </c:pt>
                <c:pt idx="7633">
                  <c:v>-204.48649163883624</c:v>
                </c:pt>
                <c:pt idx="7634">
                  <c:v>-218.49143548649249</c:v>
                </c:pt>
                <c:pt idx="7635">
                  <c:v>-107.88453241032062</c:v>
                </c:pt>
                <c:pt idx="7636">
                  <c:v>-306.82067437809405</c:v>
                </c:pt>
                <c:pt idx="7637">
                  <c:v>-68.160350281414367</c:v>
                </c:pt>
                <c:pt idx="7638">
                  <c:v>-257.16587396305499</c:v>
                </c:pt>
                <c:pt idx="7639">
                  <c:v>52.500538390460633</c:v>
                </c:pt>
                <c:pt idx="7640">
                  <c:v>-190.5447344366878</c:v>
                </c:pt>
                <c:pt idx="7641">
                  <c:v>-169.26684137028155</c:v>
                </c:pt>
                <c:pt idx="7642">
                  <c:v>492.58113531428876</c:v>
                </c:pt>
                <c:pt idx="7643">
                  <c:v>-95.667994934734679</c:v>
                </c:pt>
                <c:pt idx="7644">
                  <c:v>-156.80958123844562</c:v>
                </c:pt>
                <c:pt idx="7645">
                  <c:v>-15.035716492351867</c:v>
                </c:pt>
                <c:pt idx="7646">
                  <c:v>-232.07001825016437</c:v>
                </c:pt>
                <c:pt idx="7647">
                  <c:v>-75.141108948406554</c:v>
                </c:pt>
                <c:pt idx="7648">
                  <c:v>-366.53348107975421</c:v>
                </c:pt>
                <c:pt idx="7649">
                  <c:v>-351.6628984991878</c:v>
                </c:pt>
                <c:pt idx="7650">
                  <c:v>32.484821837726258</c:v>
                </c:pt>
                <c:pt idx="7651">
                  <c:v>235.45229009944501</c:v>
                </c:pt>
                <c:pt idx="7652">
                  <c:v>-91.000712830242492</c:v>
                </c:pt>
                <c:pt idx="7653">
                  <c:v>-368.65415521305499</c:v>
                </c:pt>
                <c:pt idx="7654">
                  <c:v>42.217365783038758</c:v>
                </c:pt>
                <c:pt idx="7655">
                  <c:v>-231.88927789371905</c:v>
                </c:pt>
                <c:pt idx="7656">
                  <c:v>-72.204463440594054</c:v>
                </c:pt>
                <c:pt idx="7657">
                  <c:v>-17.098430115398742</c:v>
                </c:pt>
                <c:pt idx="7658">
                  <c:v>80.152882140460633</c:v>
                </c:pt>
                <c:pt idx="7659">
                  <c:v>-113.93625970524249</c:v>
                </c:pt>
                <c:pt idx="7660">
                  <c:v>-34.519847351726867</c:v>
                </c:pt>
                <c:pt idx="7661">
                  <c:v>-69.073466736492492</c:v>
                </c:pt>
                <c:pt idx="7662">
                  <c:v>-101.51432367008624</c:v>
                </c:pt>
                <c:pt idx="7663">
                  <c:v>-94.044383484539367</c:v>
                </c:pt>
                <c:pt idx="7664">
                  <c:v>-124.64466424625812</c:v>
                </c:pt>
                <c:pt idx="7665">
                  <c:v>-113.48423333805499</c:v>
                </c:pt>
                <c:pt idx="7666">
                  <c:v>148.31178716975751</c:v>
                </c:pt>
                <c:pt idx="7667">
                  <c:v>-91.129313904461242</c:v>
                </c:pt>
                <c:pt idx="7668">
                  <c:v>-160.42504449528155</c:v>
                </c:pt>
                <c:pt idx="7669">
                  <c:v>-82.415172058758117</c:v>
                </c:pt>
                <c:pt idx="7670">
                  <c:v>46.189533751788758</c:v>
                </c:pt>
                <c:pt idx="7671">
                  <c:v>371.30217413264813</c:v>
                </c:pt>
                <c:pt idx="7672">
                  <c:v>-69.116923767742492</c:v>
                </c:pt>
                <c:pt idx="7673">
                  <c:v>-313.42287774723468</c:v>
                </c:pt>
                <c:pt idx="7674">
                  <c:v>-30.618876892742492</c:v>
                </c:pt>
                <c:pt idx="7675">
                  <c:v>299.08836798030438</c:v>
                </c:pt>
                <c:pt idx="7676">
                  <c:v>340.70908721949604</c:v>
                </c:pt>
                <c:pt idx="7677">
                  <c:v>-205.15848870914874</c:v>
                </c:pt>
                <c:pt idx="7678">
                  <c:v>-205.35973687809405</c:v>
                </c:pt>
                <c:pt idx="7679">
                  <c:v>-71.164134461101867</c:v>
                </c:pt>
                <c:pt idx="7680">
                  <c:v>106.48274664241376</c:v>
                </c:pt>
                <c:pt idx="7681">
                  <c:v>123.01240972835126</c:v>
                </c:pt>
                <c:pt idx="7682">
                  <c:v>-183.8576006476253</c:v>
                </c:pt>
                <c:pt idx="7683">
                  <c:v>-28.529796082195617</c:v>
                </c:pt>
                <c:pt idx="7684">
                  <c:v>367.07127813655438</c:v>
                </c:pt>
                <c:pt idx="7685">
                  <c:v>157.70103887874188</c:v>
                </c:pt>
                <c:pt idx="7686">
                  <c:v>-281.01276727360187</c:v>
                </c:pt>
                <c:pt idx="7687">
                  <c:v>-182.31879754703937</c:v>
                </c:pt>
                <c:pt idx="7688">
                  <c:v>76.168964904132508</c:v>
                </c:pt>
                <c:pt idx="7689">
                  <c:v>106.67497686702313</c:v>
                </c:pt>
                <c:pt idx="7690">
                  <c:v>455.31575445491376</c:v>
                </c:pt>
                <c:pt idx="7691">
                  <c:v>98.616169493976258</c:v>
                </c:pt>
                <c:pt idx="7692">
                  <c:v>112.94652227717938</c:v>
                </c:pt>
                <c:pt idx="7693">
                  <c:v>-183.97758050602374</c:v>
                </c:pt>
                <c:pt idx="7694">
                  <c:v>245.47987799007001</c:v>
                </c:pt>
                <c:pt idx="7695">
                  <c:v>180.70640997249188</c:v>
                </c:pt>
                <c:pt idx="7696">
                  <c:v>-241.82895990055499</c:v>
                </c:pt>
                <c:pt idx="7697">
                  <c:v>-119.85840936344562</c:v>
                </c:pt>
                <c:pt idx="7698">
                  <c:v>181.08012823421063</c:v>
                </c:pt>
                <c:pt idx="7699">
                  <c:v>-105.9788164679378</c:v>
                </c:pt>
                <c:pt idx="7700">
                  <c:v>490.05257086116376</c:v>
                </c:pt>
                <c:pt idx="7701">
                  <c:v>-372.46691461246905</c:v>
                </c:pt>
                <c:pt idx="7702">
                  <c:v>246.69539312678876</c:v>
                </c:pt>
                <c:pt idx="7703">
                  <c:v>695.41762213069501</c:v>
                </c:pt>
                <c:pt idx="7704">
                  <c:v>268.72044805842938</c:v>
                </c:pt>
                <c:pt idx="7705">
                  <c:v>152.40742925960126</c:v>
                </c:pt>
                <c:pt idx="7706">
                  <c:v>29.452778380695008</c:v>
                </c:pt>
                <c:pt idx="7707">
                  <c:v>37.491154235187196</c:v>
                </c:pt>
                <c:pt idx="7708">
                  <c:v>-129.36344476383624</c:v>
                </c:pt>
                <c:pt idx="7709">
                  <c:v>-173.76398797672687</c:v>
                </c:pt>
                <c:pt idx="7710">
                  <c:v>-144.50269647282062</c:v>
                </c:pt>
                <c:pt idx="7711">
                  <c:v>532.48158697444501</c:v>
                </c:pt>
                <c:pt idx="7712">
                  <c:v>103.75047735530438</c:v>
                </c:pt>
                <c:pt idx="7713">
                  <c:v>196.48640875178876</c:v>
                </c:pt>
                <c:pt idx="7714">
                  <c:v>366.8559025135844</c:v>
                </c:pt>
                <c:pt idx="7715">
                  <c:v>137.89778570491376</c:v>
                </c:pt>
                <c:pt idx="7716">
                  <c:v>335.24367193538251</c:v>
                </c:pt>
                <c:pt idx="7717">
                  <c:v>-38.404979187664367</c:v>
                </c:pt>
                <c:pt idx="7718">
                  <c:v>427.05244879085126</c:v>
                </c:pt>
                <c:pt idx="7719">
                  <c:v>546.36134771663251</c:v>
                </c:pt>
                <c:pt idx="7720">
                  <c:v>-143.66605706852374</c:v>
                </c:pt>
                <c:pt idx="7721">
                  <c:v>305.65761236507001</c:v>
                </c:pt>
                <c:pt idx="7722">
                  <c:v>33.585560363116883</c:v>
                </c:pt>
                <c:pt idx="7723">
                  <c:v>430.85033087092938</c:v>
                </c:pt>
                <c:pt idx="7724">
                  <c:v>255.00087408382001</c:v>
                </c:pt>
                <c:pt idx="7725">
                  <c:v>-4.8889574591487417</c:v>
                </c:pt>
                <c:pt idx="7726">
                  <c:v>218.09999517757001</c:v>
                </c:pt>
                <c:pt idx="7727">
                  <c:v>275.49632696467938</c:v>
                </c:pt>
                <c:pt idx="7728">
                  <c:v>-151.9144854132503</c:v>
                </c:pt>
                <c:pt idx="7729">
                  <c:v>142.00288824397626</c:v>
                </c:pt>
                <c:pt idx="7730">
                  <c:v>24.231709044757508</c:v>
                </c:pt>
                <c:pt idx="7731">
                  <c:v>344.75944952327313</c:v>
                </c:pt>
                <c:pt idx="7732">
                  <c:v>209.85451177913251</c:v>
                </c:pt>
                <c:pt idx="7733">
                  <c:v>-336.60594506901202</c:v>
                </c:pt>
                <c:pt idx="7734">
                  <c:v>117.03413824397626</c:v>
                </c:pt>
                <c:pt idx="7735">
                  <c:v>-70.603282410320617</c:v>
                </c:pt>
                <c:pt idx="7736">
                  <c:v>-224.34058709782062</c:v>
                </c:pt>
                <c:pt idx="7737">
                  <c:v>-96.697749573406554</c:v>
                </c:pt>
                <c:pt idx="7738">
                  <c:v>-160.58393426578937</c:v>
                </c:pt>
                <c:pt idx="7739">
                  <c:v>190.13948492366376</c:v>
                </c:pt>
                <c:pt idx="7740">
                  <c:v>504.95106939632001</c:v>
                </c:pt>
                <c:pt idx="7741">
                  <c:v>438.60228399592938</c:v>
                </c:pt>
                <c:pt idx="7742">
                  <c:v>484.34016851741376</c:v>
                </c:pt>
                <c:pt idx="7743">
                  <c:v>259.79838995296063</c:v>
                </c:pt>
                <c:pt idx="7744">
                  <c:v>-87.449946839031554</c:v>
                </c:pt>
                <c:pt idx="7745">
                  <c:v>94.536060851398133</c:v>
                </c:pt>
                <c:pt idx="7746">
                  <c:v>161.95546392757001</c:v>
                </c:pt>
                <c:pt idx="7747">
                  <c:v>-73.090373474773742</c:v>
                </c:pt>
                <c:pt idx="7748">
                  <c:v>4.2286437335633309E-2</c:v>
                </c:pt>
                <c:pt idx="7749">
                  <c:v>-163.92440362614093</c:v>
                </c:pt>
                <c:pt idx="7750">
                  <c:v>-242.09060235660968</c:v>
                </c:pt>
                <c:pt idx="7751">
                  <c:v>-99.924327332195617</c:v>
                </c:pt>
                <c:pt idx="7752">
                  <c:v>319.67859538467815</c:v>
                </c:pt>
                <c:pt idx="7753">
                  <c:v>-164.10908075016437</c:v>
                </c:pt>
                <c:pt idx="7754">
                  <c:v>-322.21573968571124</c:v>
                </c:pt>
                <c:pt idx="7755">
                  <c:v>212.91023687678876</c:v>
                </c:pt>
                <c:pt idx="7756">
                  <c:v>35.249409240070008</c:v>
                </c:pt>
                <c:pt idx="7757">
                  <c:v>-385.0735430304378</c:v>
                </c:pt>
                <c:pt idx="7758">
                  <c:v>177.58812383967938</c:v>
                </c:pt>
                <c:pt idx="7759">
                  <c:v>-152.04781671207843</c:v>
                </c:pt>
                <c:pt idx="7760">
                  <c:v>43.522816222491883</c:v>
                </c:pt>
                <c:pt idx="7761">
                  <c:v>-247.22895379703937</c:v>
                </c:pt>
                <c:pt idx="7762">
                  <c:v>-121.20081659000812</c:v>
                </c:pt>
                <c:pt idx="7763">
                  <c:v>301.43193487483563</c:v>
                </c:pt>
                <c:pt idx="7764">
                  <c:v>-399.71792169254718</c:v>
                </c:pt>
                <c:pt idx="7765">
                  <c:v>112.10316900569501</c:v>
                </c:pt>
                <c:pt idx="7766">
                  <c:v>-18.181621033367492</c:v>
                </c:pt>
                <c:pt idx="7767">
                  <c:v>-245.85006280582843</c:v>
                </c:pt>
                <c:pt idx="7768">
                  <c:v>284.90727667171063</c:v>
                </c:pt>
                <c:pt idx="7769">
                  <c:v>104.26790289241376</c:v>
                </c:pt>
                <c:pt idx="7770">
                  <c:v>285.56105474788251</c:v>
                </c:pt>
                <c:pt idx="7771">
                  <c:v>84.995289367023133</c:v>
                </c:pt>
                <c:pt idx="7772">
                  <c:v>19.741261046710633</c:v>
                </c:pt>
                <c:pt idx="7773">
                  <c:v>-6.4094042364924917</c:v>
                </c:pt>
                <c:pt idx="7774">
                  <c:v>-197.28235955875812</c:v>
                </c:pt>
                <c:pt idx="7775">
                  <c:v>-358.29125543278155</c:v>
                </c:pt>
                <c:pt idx="7776">
                  <c:v>235.95784429866376</c:v>
                </c:pt>
                <c:pt idx="7777">
                  <c:v>-189.10456414860187</c:v>
                </c:pt>
                <c:pt idx="7778">
                  <c:v>-120.67447992008624</c:v>
                </c:pt>
                <c:pt idx="7779">
                  <c:v>219.63704351741376</c:v>
                </c:pt>
                <c:pt idx="7780">
                  <c:v>-38.290629822429992</c:v>
                </c:pt>
                <c:pt idx="7781">
                  <c:v>139.91289190608563</c:v>
                </c:pt>
                <c:pt idx="7782">
                  <c:v>508.28480963069501</c:v>
                </c:pt>
                <c:pt idx="7783">
                  <c:v>166.13588384944501</c:v>
                </c:pt>
                <c:pt idx="7784">
                  <c:v>243.78520635921063</c:v>
                </c:pt>
                <c:pt idx="7785">
                  <c:v>90.415607970538758</c:v>
                </c:pt>
                <c:pt idx="7786">
                  <c:v>-336.99000116032062</c:v>
                </c:pt>
                <c:pt idx="7787">
                  <c:v>367.75255255061688</c:v>
                </c:pt>
                <c:pt idx="7788">
                  <c:v>328.85097174007001</c:v>
                </c:pt>
                <c:pt idx="7789">
                  <c:v>38.007069152179383</c:v>
                </c:pt>
                <c:pt idx="7790">
                  <c:v>-15.556652923448382</c:v>
                </c:pt>
                <c:pt idx="7791">
                  <c:v>-15.556652923448382</c:v>
                </c:pt>
                <c:pt idx="7792">
                  <c:v>-15.556652923448382</c:v>
                </c:pt>
                <c:pt idx="7793">
                  <c:v>-15.556652923448382</c:v>
                </c:pt>
                <c:pt idx="7794">
                  <c:v>-15.556652923448382</c:v>
                </c:pt>
                <c:pt idx="7795">
                  <c:v>-15.556652923448382</c:v>
                </c:pt>
                <c:pt idx="7796">
                  <c:v>-147.21322198551593</c:v>
                </c:pt>
                <c:pt idx="7797">
                  <c:v>382.04079107600751</c:v>
                </c:pt>
                <c:pt idx="7798">
                  <c:v>-110.98871942203937</c:v>
                </c:pt>
                <c:pt idx="7799">
                  <c:v>193.25844244319501</c:v>
                </c:pt>
                <c:pt idx="7800">
                  <c:v>-149.41614862125812</c:v>
                </c:pt>
                <c:pt idx="7801">
                  <c:v>46.537617247882508</c:v>
                </c:pt>
                <c:pt idx="7802">
                  <c:v>-8.3250841681331167</c:v>
                </c:pt>
                <c:pt idx="7803">
                  <c:v>120.76363043147626</c:v>
                </c:pt>
                <c:pt idx="7804">
                  <c:v>52.150074523273133</c:v>
                </c:pt>
                <c:pt idx="7805">
                  <c:v>-150.08460565250812</c:v>
                </c:pt>
                <c:pt idx="7806">
                  <c:v>-76.505839783367492</c:v>
                </c:pt>
                <c:pt idx="7807">
                  <c:v>68.025532286945008</c:v>
                </c:pt>
                <c:pt idx="7808">
                  <c:v>231.07384161311688</c:v>
                </c:pt>
                <c:pt idx="7809">
                  <c:v>42.055042784991883</c:v>
                </c:pt>
                <c:pt idx="7810">
                  <c:v>33.366535704913758</c:v>
                </c:pt>
                <c:pt idx="7811">
                  <c:v>330.99391607600751</c:v>
                </c:pt>
                <c:pt idx="7812">
                  <c:v>336.97838262874188</c:v>
                </c:pt>
                <c:pt idx="7813">
                  <c:v>79.898212951007508</c:v>
                </c:pt>
                <c:pt idx="7814">
                  <c:v>-196.20130487125812</c:v>
                </c:pt>
                <c:pt idx="7815">
                  <c:v>24.207813781085633</c:v>
                </c:pt>
                <c:pt idx="7816">
                  <c:v>-15.556652923448382</c:v>
                </c:pt>
                <c:pt idx="7817">
                  <c:v>-15.556652923448382</c:v>
                </c:pt>
                <c:pt idx="7818">
                  <c:v>-15.556652923448382</c:v>
                </c:pt>
                <c:pt idx="7819">
                  <c:v>-15.556652923448382</c:v>
                </c:pt>
                <c:pt idx="7820">
                  <c:v>-15.556652923448382</c:v>
                </c:pt>
                <c:pt idx="7821">
                  <c:v>-15.556652923448382</c:v>
                </c:pt>
                <c:pt idx="7822">
                  <c:v>-15.556652923448382</c:v>
                </c:pt>
                <c:pt idx="7823">
                  <c:v>-15.556652923448382</c:v>
                </c:pt>
                <c:pt idx="7824">
                  <c:v>-145.55216546696124</c:v>
                </c:pt>
                <c:pt idx="7825">
                  <c:v>-5.0958971564143667</c:v>
                </c:pt>
                <c:pt idx="7826">
                  <c:v>-90.320140320476867</c:v>
                </c:pt>
                <c:pt idx="7827">
                  <c:v>-151.17336602848468</c:v>
                </c:pt>
                <c:pt idx="7828">
                  <c:v>155.09788946467938</c:v>
                </c:pt>
                <c:pt idx="7829">
                  <c:v>-273.63395257633624</c:v>
                </c:pt>
                <c:pt idx="7830">
                  <c:v>-69.976176697429992</c:v>
                </c:pt>
                <c:pt idx="7831">
                  <c:v>45.568226378741883</c:v>
                </c:pt>
                <c:pt idx="7832">
                  <c:v>264.56096319514813</c:v>
                </c:pt>
                <c:pt idx="7833">
                  <c:v>217.01831706436565</c:v>
                </c:pt>
                <c:pt idx="7834">
                  <c:v>191.82078985530438</c:v>
                </c:pt>
                <c:pt idx="7835">
                  <c:v>195.43626837092938</c:v>
                </c:pt>
                <c:pt idx="7836">
                  <c:v>435.75490240413251</c:v>
                </c:pt>
                <c:pt idx="7837">
                  <c:v>-60.310161072429992</c:v>
                </c:pt>
                <c:pt idx="7838">
                  <c:v>82.434895079913758</c:v>
                </c:pt>
                <c:pt idx="7839">
                  <c:v>-25.280559021648742</c:v>
                </c:pt>
                <c:pt idx="7840">
                  <c:v>-168.97025628727374</c:v>
                </c:pt>
                <c:pt idx="7841">
                  <c:v>241.99428228694501</c:v>
                </c:pt>
                <c:pt idx="7842">
                  <c:v>265.52962164241376</c:v>
                </c:pt>
                <c:pt idx="7843">
                  <c:v>-220.48258538883624</c:v>
                </c:pt>
                <c:pt idx="7844">
                  <c:v>-225.19269891422687</c:v>
                </c:pt>
                <c:pt idx="7845">
                  <c:v>431.01601080257001</c:v>
                </c:pt>
                <c:pt idx="7846">
                  <c:v>288.73291667374065</c:v>
                </c:pt>
                <c:pt idx="7847">
                  <c:v>320.50627569514813</c:v>
                </c:pt>
                <c:pt idx="7848">
                  <c:v>-74.371364075359679</c:v>
                </c:pt>
                <c:pt idx="7849">
                  <c:v>88.002033751788758</c:v>
                </c:pt>
                <c:pt idx="7850">
                  <c:v>-198.2106279913753</c:v>
                </c:pt>
                <c:pt idx="7851">
                  <c:v>-107.24142022770343</c:v>
                </c:pt>
                <c:pt idx="7852">
                  <c:v>-294.9043535773128</c:v>
                </c:pt>
                <c:pt idx="7853">
                  <c:v>144.25209478694501</c:v>
                </c:pt>
                <c:pt idx="7854">
                  <c:v>243.40742925960126</c:v>
                </c:pt>
                <c:pt idx="7855">
                  <c:v>173.09352545100751</c:v>
                </c:pt>
                <c:pt idx="7856">
                  <c:v>-247.93193383854327</c:v>
                </c:pt>
                <c:pt idx="7857">
                  <c:v>-1.6630663458674917</c:v>
                </c:pt>
                <c:pt idx="7858">
                  <c:v>-321.22841211002765</c:v>
                </c:pt>
                <c:pt idx="7859">
                  <c:v>-67.389232117351867</c:v>
                </c:pt>
                <c:pt idx="7860">
                  <c:v>66.544849913898133</c:v>
                </c:pt>
                <c:pt idx="7861">
                  <c:v>-259.8856768195003</c:v>
                </c:pt>
                <c:pt idx="7862">
                  <c:v>365.46411784561565</c:v>
                </c:pt>
                <c:pt idx="7863">
                  <c:v>173.15022711116376</c:v>
                </c:pt>
                <c:pt idx="7864">
                  <c:v>241.32954840022626</c:v>
                </c:pt>
                <c:pt idx="7865">
                  <c:v>119.58931402522626</c:v>
                </c:pt>
                <c:pt idx="7866">
                  <c:v>-10.017039734539367</c:v>
                </c:pt>
                <c:pt idx="7867">
                  <c:v>-230.5884356085628</c:v>
                </c:pt>
                <c:pt idx="7868">
                  <c:v>-82.895854431804992</c:v>
                </c:pt>
                <c:pt idx="7869">
                  <c:v>-206.69567437809405</c:v>
                </c:pt>
                <c:pt idx="7870">
                  <c:v>-59.26754938980207</c:v>
                </c:pt>
                <c:pt idx="7871">
                  <c:v>-277.16920800846515</c:v>
                </c:pt>
                <c:pt idx="7872">
                  <c:v>-159.23180719059405</c:v>
                </c:pt>
                <c:pt idx="7873">
                  <c:v>554.96883062678876</c:v>
                </c:pt>
                <c:pt idx="7874">
                  <c:v>255.71767095882001</c:v>
                </c:pt>
                <c:pt idx="7875">
                  <c:v>-155.51005120914874</c:v>
                </c:pt>
                <c:pt idx="7876">
                  <c:v>-98.833934265789367</c:v>
                </c:pt>
                <c:pt idx="7877">
                  <c:v>-398.17518182438312</c:v>
                </c:pt>
                <c:pt idx="7878">
                  <c:v>261.58998541194501</c:v>
                </c:pt>
                <c:pt idx="7879">
                  <c:v>-123.52823968571124</c:v>
                </c:pt>
                <c:pt idx="7880">
                  <c:v>239.05333380061688</c:v>
                </c:pt>
                <c:pt idx="7881">
                  <c:v>212.68343023616376</c:v>
                </c:pt>
                <c:pt idx="7882">
                  <c:v>-241.78193231266437</c:v>
                </c:pt>
                <c:pt idx="7883">
                  <c:v>-303.2522768561214</c:v>
                </c:pt>
                <c:pt idx="7884">
                  <c:v>-141.45963617008624</c:v>
                </c:pt>
                <c:pt idx="7885">
                  <c:v>-90.966350037273742</c:v>
                </c:pt>
                <c:pt idx="7886">
                  <c:v>165.48378424007001</c:v>
                </c:pt>
                <c:pt idx="7887">
                  <c:v>214.20320562678876</c:v>
                </c:pt>
                <c:pt idx="7888">
                  <c:v>256.53816656428876</c:v>
                </c:pt>
                <c:pt idx="7889">
                  <c:v>-203.90021844547687</c:v>
                </c:pt>
                <c:pt idx="7890">
                  <c:v>61.606159728351258</c:v>
                </c:pt>
                <c:pt idx="7891">
                  <c:v>-246.43247552555499</c:v>
                </c:pt>
                <c:pt idx="7892">
                  <c:v>18.522877257648133</c:v>
                </c:pt>
                <c:pt idx="7893">
                  <c:v>99.378681701007508</c:v>
                </c:pt>
                <c:pt idx="7894">
                  <c:v>65.909565490070008</c:v>
                </c:pt>
                <c:pt idx="7895">
                  <c:v>-336.85071893375812</c:v>
                </c:pt>
                <c:pt idx="7896">
                  <c:v>50.718830626788758</c:v>
                </c:pt>
                <c:pt idx="7897">
                  <c:v>469.75935797053876</c:v>
                </c:pt>
                <c:pt idx="7898">
                  <c:v>-260.47211785953937</c:v>
                </c:pt>
                <c:pt idx="7899">
                  <c:v>123.97642950374188</c:v>
                </c:pt>
                <c:pt idx="7900">
                  <c:v>-389.4261049811214</c:v>
                </c:pt>
                <c:pt idx="7901">
                  <c:v>-38.589793640789367</c:v>
                </c:pt>
                <c:pt idx="7902">
                  <c:v>-289.53540368717609</c:v>
                </c:pt>
                <c:pt idx="7903">
                  <c:v>-52.144359070476867</c:v>
                </c:pt>
                <c:pt idx="7904">
                  <c:v>-226.92997308414874</c:v>
                </c:pt>
                <c:pt idx="7905">
                  <c:v>-261.74518914860187</c:v>
                </c:pt>
                <c:pt idx="7906">
                  <c:v>565.15834478694501</c:v>
                </c:pt>
                <c:pt idx="7907">
                  <c:v>-230.92872186344562</c:v>
                </c:pt>
                <c:pt idx="7908">
                  <c:v>-135.40168328922687</c:v>
                </c:pt>
                <c:pt idx="7909">
                  <c:v>-141.29210992496905</c:v>
                </c:pt>
                <c:pt idx="7910">
                  <c:v>123.36479620296063</c:v>
                </c:pt>
                <c:pt idx="7911">
                  <c:v>205.06599859553876</c:v>
                </c:pt>
                <c:pt idx="7912">
                  <c:v>-44.750560242351867</c:v>
                </c:pt>
                <c:pt idx="7913">
                  <c:v>-40.951549011883117</c:v>
                </c:pt>
                <c:pt idx="7914">
                  <c:v>436.80055670100751</c:v>
                </c:pt>
                <c:pt idx="7915">
                  <c:v>130.27574590999188</c:v>
                </c:pt>
                <c:pt idx="7916">
                  <c:v>-174.98801751774249</c:v>
                </c:pt>
                <c:pt idx="7917">
                  <c:v>37.474216979327821</c:v>
                </c:pt>
                <c:pt idx="7918">
                  <c:v>104.56959966975751</c:v>
                </c:pt>
                <c:pt idx="7919">
                  <c:v>217.13216070491376</c:v>
                </c:pt>
                <c:pt idx="7920">
                  <c:v>239.32338384944501</c:v>
                </c:pt>
                <c:pt idx="7921">
                  <c:v>353.86082891780438</c:v>
                </c:pt>
                <c:pt idx="7922">
                  <c:v>184.75935797053876</c:v>
                </c:pt>
                <c:pt idx="7923">
                  <c:v>749.43166021663251</c:v>
                </c:pt>
                <c:pt idx="7924">
                  <c:v>283.26656011897626</c:v>
                </c:pt>
                <c:pt idx="7925">
                  <c:v>539.79127935725751</c:v>
                </c:pt>
                <c:pt idx="7926">
                  <c:v>267.96745733577313</c:v>
                </c:pt>
                <c:pt idx="7927">
                  <c:v>101.31560186702313</c:v>
                </c:pt>
                <c:pt idx="7928">
                  <c:v>318.63420538264813</c:v>
                </c:pt>
                <c:pt idx="7929">
                  <c:v>96.367756408038758</c:v>
                </c:pt>
                <c:pt idx="7930">
                  <c:v>-298.3016924445003</c:v>
                </c:pt>
                <c:pt idx="7931">
                  <c:v>88.538044493976258</c:v>
                </c:pt>
                <c:pt idx="7932">
                  <c:v>636.38271002132001</c:v>
                </c:pt>
                <c:pt idx="7933">
                  <c:v>328.20265631038251</c:v>
                </c:pt>
                <c:pt idx="7934">
                  <c:v>177.30168585139813</c:v>
                </c:pt>
                <c:pt idx="7935">
                  <c:v>185.63740972835126</c:v>
                </c:pt>
                <c:pt idx="7936">
                  <c:v>83.024342101398133</c:v>
                </c:pt>
                <c:pt idx="7937">
                  <c:v>109.53210882503095</c:v>
                </c:pt>
                <c:pt idx="7938">
                  <c:v>210.18834356624188</c:v>
                </c:pt>
                <c:pt idx="7939">
                  <c:v>322.50993780452313</c:v>
                </c:pt>
                <c:pt idx="7940">
                  <c:v>346.61879400569501</c:v>
                </c:pt>
                <c:pt idx="7941">
                  <c:v>297.05165533382001</c:v>
                </c:pt>
                <c:pt idx="7942">
                  <c:v>-343.29825921696124</c:v>
                </c:pt>
                <c:pt idx="7943">
                  <c:v>160.92125372249188</c:v>
                </c:pt>
                <c:pt idx="7944">
                  <c:v>-126.04502435367999</c:v>
                </c:pt>
                <c:pt idx="7945">
                  <c:v>83.817829650226258</c:v>
                </c:pt>
                <c:pt idx="7946">
                  <c:v>-141.35325189274249</c:v>
                </c:pt>
                <c:pt idx="7947">
                  <c:v>716.59077886897626</c:v>
                </c:pt>
                <c:pt idx="7948">
                  <c:v>24.556538146320008</c:v>
                </c:pt>
                <c:pt idx="7949">
                  <c:v>189.12086920100751</c:v>
                </c:pt>
                <c:pt idx="7950">
                  <c:v>584.43971685725751</c:v>
                </c:pt>
                <c:pt idx="7951">
                  <c:v>-295.35456414860187</c:v>
                </c:pt>
                <c:pt idx="7952">
                  <c:v>-34.366466004070617</c:v>
                </c:pt>
                <c:pt idx="7953">
                  <c:v>500.29652838069501</c:v>
                </c:pt>
                <c:pt idx="7954">
                  <c:v>-343.18004937809405</c:v>
                </c:pt>
                <c:pt idx="7955">
                  <c:v>-288.34635492008624</c:v>
                </c:pt>
                <c:pt idx="7956">
                  <c:v>-157.49605889957843</c:v>
                </c:pt>
                <c:pt idx="7957">
                  <c:v>-78.209575134929992</c:v>
                </c:pt>
                <c:pt idx="7958">
                  <c:v>-15.556652923448382</c:v>
                </c:pt>
                <c:pt idx="7959">
                  <c:v>-15.556652923448382</c:v>
                </c:pt>
                <c:pt idx="7960">
                  <c:v>-15.556652923448382</c:v>
                </c:pt>
                <c:pt idx="7961">
                  <c:v>-15.556652923448382</c:v>
                </c:pt>
                <c:pt idx="7962">
                  <c:v>-15.556652923448382</c:v>
                </c:pt>
                <c:pt idx="7963">
                  <c:v>-15.556652923448382</c:v>
                </c:pt>
                <c:pt idx="7964">
                  <c:v>-480.97098489445148</c:v>
                </c:pt>
                <c:pt idx="7965">
                  <c:v>-115.8679766241878</c:v>
                </c:pt>
                <c:pt idx="7966">
                  <c:v>-21.978251892742492</c:v>
                </c:pt>
                <c:pt idx="7967">
                  <c:v>-117.03736444157062</c:v>
                </c:pt>
                <c:pt idx="7968">
                  <c:v>-308.31579156559405</c:v>
                </c:pt>
                <c:pt idx="7969">
                  <c:v>-176.62302728336749</c:v>
                </c:pt>
                <c:pt idx="7970">
                  <c:v>-79.571956116375304</c:v>
                </c:pt>
                <c:pt idx="7971">
                  <c:v>593.01125006038251</c:v>
                </c:pt>
                <c:pt idx="7972">
                  <c:v>172.40492681819501</c:v>
                </c:pt>
                <c:pt idx="7973">
                  <c:v>-341.72375054996905</c:v>
                </c:pt>
                <c:pt idx="7974">
                  <c:v>-107.39602227848468</c:v>
                </c:pt>
                <c:pt idx="7975">
                  <c:v>-53.233256775554992</c:v>
                </c:pt>
                <c:pt idx="7976">
                  <c:v>-103.41199823063312</c:v>
                </c:pt>
                <c:pt idx="7977">
                  <c:v>189.73393682796063</c:v>
                </c:pt>
                <c:pt idx="7978">
                  <c:v>53.750568908038758</c:v>
                </c:pt>
                <c:pt idx="7979">
                  <c:v>323.53972296077313</c:v>
                </c:pt>
                <c:pt idx="7980">
                  <c:v>64.200947326007508</c:v>
                </c:pt>
                <c:pt idx="7981">
                  <c:v>82.485645812335633</c:v>
                </c:pt>
                <c:pt idx="7982">
                  <c:v>218.81932501155438</c:v>
                </c:pt>
                <c:pt idx="7983">
                  <c:v>81.235218566241883</c:v>
                </c:pt>
                <c:pt idx="7984">
                  <c:v>-96.273021179851867</c:v>
                </c:pt>
                <c:pt idx="7985">
                  <c:v>559.68581060725751</c:v>
                </c:pt>
                <c:pt idx="7986">
                  <c:v>236.04051641780438</c:v>
                </c:pt>
                <c:pt idx="7987">
                  <c:v>598.39271978694501</c:v>
                </c:pt>
                <c:pt idx="7988">
                  <c:v>-59.26754938980207</c:v>
                </c:pt>
                <c:pt idx="7989">
                  <c:v>107.23245672542157</c:v>
                </c:pt>
                <c:pt idx="7990">
                  <c:v>-17.321605164226867</c:v>
                </c:pt>
                <c:pt idx="7991">
                  <c:v>226.73930792171063</c:v>
                </c:pt>
                <c:pt idx="7992">
                  <c:v>-44.064934888759353</c:v>
                </c:pt>
                <c:pt idx="7993">
                  <c:v>300.58430914241376</c:v>
                </c:pt>
                <c:pt idx="7994">
                  <c:v>71.960499327960633</c:v>
                </c:pt>
                <c:pt idx="7995">
                  <c:v>-203.81150384586749</c:v>
                </c:pt>
                <c:pt idx="7996">
                  <c:v>-208.13734002750812</c:v>
                </c:pt>
                <c:pt idx="7997">
                  <c:v>71.555225890460633</c:v>
                </c:pt>
                <c:pt idx="7998">
                  <c:v>22.062824767413758</c:v>
                </c:pt>
                <c:pt idx="7999">
                  <c:v>-18.394908386883117</c:v>
                </c:pt>
                <c:pt idx="8000">
                  <c:v>154.29857305842938</c:v>
                </c:pt>
                <c:pt idx="8001">
                  <c:v>-30.884959656414367</c:v>
                </c:pt>
                <c:pt idx="8002">
                  <c:v>221.96724371272626</c:v>
                </c:pt>
                <c:pt idx="8003">
                  <c:v>-89.786998230633117</c:v>
                </c:pt>
                <c:pt idx="8004">
                  <c:v>-1.5729174200862417</c:v>
                </c:pt>
                <c:pt idx="8005">
                  <c:v>430.08839849788251</c:v>
                </c:pt>
                <c:pt idx="8006">
                  <c:v>-127.35732598942218</c:v>
                </c:pt>
                <c:pt idx="8007">
                  <c:v>228.30049566585126</c:v>
                </c:pt>
                <c:pt idx="8008">
                  <c:v>-59.26754938980207</c:v>
                </c:pt>
                <c:pt idx="8009">
                  <c:v>159.34795049983563</c:v>
                </c:pt>
                <c:pt idx="8010">
                  <c:v>236.00142340022626</c:v>
                </c:pt>
                <c:pt idx="8011">
                  <c:v>-535.32585092228351</c:v>
                </c:pt>
                <c:pt idx="8012">
                  <c:v>-15.556652923448382</c:v>
                </c:pt>
                <c:pt idx="8013">
                  <c:v>-15.556652923448382</c:v>
                </c:pt>
                <c:pt idx="8014">
                  <c:v>-15.556652923448382</c:v>
                </c:pt>
                <c:pt idx="8015">
                  <c:v>-15.556652923448382</c:v>
                </c:pt>
                <c:pt idx="8016">
                  <c:v>-215.72500177067218</c:v>
                </c:pt>
                <c:pt idx="8017">
                  <c:v>62.913380187335633</c:v>
                </c:pt>
                <c:pt idx="8018">
                  <c:v>-15.556652923448382</c:v>
                </c:pt>
                <c:pt idx="8019">
                  <c:v>-15.556652923448382</c:v>
                </c:pt>
                <c:pt idx="8020">
                  <c:v>-15.556652923448382</c:v>
                </c:pt>
                <c:pt idx="8021">
                  <c:v>-15.556652923448382</c:v>
                </c:pt>
                <c:pt idx="8022">
                  <c:v>-15.556652923448382</c:v>
                </c:pt>
                <c:pt idx="8023">
                  <c:v>-15.556652923448382</c:v>
                </c:pt>
                <c:pt idx="8024">
                  <c:v>-15.556652923448382</c:v>
                </c:pt>
                <c:pt idx="8025">
                  <c:v>-15.556652923448382</c:v>
                </c:pt>
                <c:pt idx="8026">
                  <c:v>182.40547613460126</c:v>
                </c:pt>
                <c:pt idx="8027">
                  <c:v>274.76430181819501</c:v>
                </c:pt>
                <c:pt idx="8028">
                  <c:v>435.78578619319501</c:v>
                </c:pt>
                <c:pt idx="8029">
                  <c:v>494.93397955257001</c:v>
                </c:pt>
                <c:pt idx="8030">
                  <c:v>-275.54931207340655</c:v>
                </c:pt>
                <c:pt idx="8031">
                  <c:v>70.704639952960633</c:v>
                </c:pt>
                <c:pt idx="8032">
                  <c:v>-361.81115289371905</c:v>
                </c:pt>
                <c:pt idx="8033">
                  <c:v>-15.556652923448382</c:v>
                </c:pt>
                <c:pt idx="8034">
                  <c:v>-15.556652923448382</c:v>
                </c:pt>
                <c:pt idx="8035">
                  <c:v>-15.556652923448382</c:v>
                </c:pt>
                <c:pt idx="8036">
                  <c:v>-15.556652923448382</c:v>
                </c:pt>
                <c:pt idx="8037">
                  <c:v>-15.556652923448382</c:v>
                </c:pt>
                <c:pt idx="8038">
                  <c:v>-120.0903887335628</c:v>
                </c:pt>
                <c:pt idx="8039">
                  <c:v>-87.299968201336242</c:v>
                </c:pt>
                <c:pt idx="8040">
                  <c:v>-161.32824273746905</c:v>
                </c:pt>
                <c:pt idx="8041">
                  <c:v>251.89415411311688</c:v>
                </c:pt>
                <c:pt idx="8042">
                  <c:v>-115.16244073551593</c:v>
                </c:pt>
                <c:pt idx="8043">
                  <c:v>-156.83842034977374</c:v>
                </c:pt>
                <c:pt idx="8044">
                  <c:v>-254.57355828922687</c:v>
                </c:pt>
                <c:pt idx="8045">
                  <c:v>-88.302440125164367</c:v>
                </c:pt>
                <c:pt idx="8046">
                  <c:v>195.29088262874188</c:v>
                </c:pt>
                <c:pt idx="8047">
                  <c:v>128.47270635921063</c:v>
                </c:pt>
                <c:pt idx="8048">
                  <c:v>169.72035650569501</c:v>
                </c:pt>
                <c:pt idx="8049">
                  <c:v>323.37471441585126</c:v>
                </c:pt>
                <c:pt idx="8050">
                  <c:v>-293.19324060123859</c:v>
                </c:pt>
                <c:pt idx="8051">
                  <c:v>59.048573058429383</c:v>
                </c:pt>
                <c:pt idx="8052">
                  <c:v>174.28953985530438</c:v>
                </c:pt>
                <c:pt idx="8053">
                  <c:v>-18.096904236492492</c:v>
                </c:pt>
                <c:pt idx="8054">
                  <c:v>44.807789367023133</c:v>
                </c:pt>
                <c:pt idx="8055">
                  <c:v>-12.855998474773742</c:v>
                </c:pt>
                <c:pt idx="8056">
                  <c:v>-70.057719666179992</c:v>
                </c:pt>
                <c:pt idx="8057">
                  <c:v>-76.268474060711242</c:v>
                </c:pt>
                <c:pt idx="8058">
                  <c:v>41.806141417804383</c:v>
                </c:pt>
                <c:pt idx="8059">
                  <c:v>-59.26754938980207</c:v>
                </c:pt>
                <c:pt idx="8060">
                  <c:v>388.16743902522626</c:v>
                </c:pt>
                <c:pt idx="8061">
                  <c:v>766.48634771663251</c:v>
                </c:pt>
                <c:pt idx="8062">
                  <c:v>42.438023131671571</c:v>
                </c:pt>
                <c:pt idx="8063">
                  <c:v>155.88835577327313</c:v>
                </c:pt>
                <c:pt idx="8064">
                  <c:v>60.273975890460633</c:v>
                </c:pt>
                <c:pt idx="8065">
                  <c:v>276.54895671280315</c:v>
                </c:pt>
                <c:pt idx="8066">
                  <c:v>21.708302062335633</c:v>
                </c:pt>
                <c:pt idx="8067">
                  <c:v>-139.98971124332843</c:v>
                </c:pt>
                <c:pt idx="8068">
                  <c:v>-15.556652923448382</c:v>
                </c:pt>
                <c:pt idx="8069">
                  <c:v>-15.556652923448382</c:v>
                </c:pt>
                <c:pt idx="8070">
                  <c:v>-15.556652923448382</c:v>
                </c:pt>
                <c:pt idx="8071">
                  <c:v>-447.29555841129718</c:v>
                </c:pt>
                <c:pt idx="8072">
                  <c:v>233.32475714046063</c:v>
                </c:pt>
                <c:pt idx="8073">
                  <c:v>-195.99218316715655</c:v>
                </c:pt>
                <c:pt idx="8074">
                  <c:v>153.54103521663251</c:v>
                </c:pt>
                <c:pt idx="8075">
                  <c:v>374.56831793147626</c:v>
                </c:pt>
                <c:pt idx="8076">
                  <c:v>-126.60004754703937</c:v>
                </c:pt>
                <c:pt idx="8077">
                  <c:v>-199.86449762028155</c:v>
                </c:pt>
                <c:pt idx="8078">
                  <c:v>145.82783941585126</c:v>
                </c:pt>
                <c:pt idx="8079">
                  <c:v>-37.879939514812804</c:v>
                </c:pt>
                <c:pt idx="8080">
                  <c:v>-82.440196472820617</c:v>
                </c:pt>
                <c:pt idx="8081">
                  <c:v>-175.23044915836749</c:v>
                </c:pt>
                <c:pt idx="8082">
                  <c:v>19.677662413898133</c:v>
                </c:pt>
                <c:pt idx="8083">
                  <c:v>-30.156505066570617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'p31-ch-1107'!$D$1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rgbClr val="FF0000">
                  <a:alpha val="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cat>
            <c:numRef>
              <c:f>'p31-ch-1107'!$H$2:$H$8085</c:f>
              <c:numCache>
                <c:formatCode>h:mm:ss</c:formatCode>
                <c:ptCount val="8084"/>
                <c:pt idx="0">
                  <c:v>7.5231481481481471E-4</c:v>
                </c:pt>
                <c:pt idx="1">
                  <c:v>7.5231481481481471E-4</c:v>
                </c:pt>
                <c:pt idx="2">
                  <c:v>7.6388888888888893E-4</c:v>
                </c:pt>
                <c:pt idx="3">
                  <c:v>7.6388888888888893E-4</c:v>
                </c:pt>
                <c:pt idx="4">
                  <c:v>7.6388888888888893E-4</c:v>
                </c:pt>
                <c:pt idx="5">
                  <c:v>7.7546296296296304E-4</c:v>
                </c:pt>
                <c:pt idx="6">
                  <c:v>7.7546296296296304E-4</c:v>
                </c:pt>
                <c:pt idx="7">
                  <c:v>7.8703703703703705E-4</c:v>
                </c:pt>
                <c:pt idx="8">
                  <c:v>7.8703703703703705E-4</c:v>
                </c:pt>
                <c:pt idx="9">
                  <c:v>7.8703703703703705E-4</c:v>
                </c:pt>
                <c:pt idx="10">
                  <c:v>7.9861111111111105E-4</c:v>
                </c:pt>
                <c:pt idx="11">
                  <c:v>7.9861111111111105E-4</c:v>
                </c:pt>
                <c:pt idx="12">
                  <c:v>8.1018518518518516E-4</c:v>
                </c:pt>
                <c:pt idx="13">
                  <c:v>8.1018518518518516E-4</c:v>
                </c:pt>
                <c:pt idx="14">
                  <c:v>8.1018518518518516E-4</c:v>
                </c:pt>
                <c:pt idx="15">
                  <c:v>8.2175925925925917E-4</c:v>
                </c:pt>
                <c:pt idx="16">
                  <c:v>8.2175925925925917E-4</c:v>
                </c:pt>
                <c:pt idx="17">
                  <c:v>8.3333333333333339E-4</c:v>
                </c:pt>
                <c:pt idx="18">
                  <c:v>8.3333333333333339E-4</c:v>
                </c:pt>
                <c:pt idx="19">
                  <c:v>8.3333333333333339E-4</c:v>
                </c:pt>
                <c:pt idx="20">
                  <c:v>8.449074074074075E-4</c:v>
                </c:pt>
                <c:pt idx="21">
                  <c:v>8.449074074074075E-4</c:v>
                </c:pt>
                <c:pt idx="22">
                  <c:v>8.564814814814815E-4</c:v>
                </c:pt>
                <c:pt idx="23">
                  <c:v>8.564814814814815E-4</c:v>
                </c:pt>
                <c:pt idx="24">
                  <c:v>8.564814814814815E-4</c:v>
                </c:pt>
                <c:pt idx="25">
                  <c:v>8.6805555555555551E-4</c:v>
                </c:pt>
                <c:pt idx="26">
                  <c:v>8.6805555555555551E-4</c:v>
                </c:pt>
                <c:pt idx="27">
                  <c:v>8.7962962962962962E-4</c:v>
                </c:pt>
                <c:pt idx="28">
                  <c:v>8.7962962962962962E-4</c:v>
                </c:pt>
                <c:pt idx="29">
                  <c:v>8.7962962962962962E-4</c:v>
                </c:pt>
                <c:pt idx="30">
                  <c:v>8.9120370370370362E-4</c:v>
                </c:pt>
                <c:pt idx="31">
                  <c:v>8.9120370370370362E-4</c:v>
                </c:pt>
                <c:pt idx="32">
                  <c:v>9.0277777777777784E-4</c:v>
                </c:pt>
                <c:pt idx="33">
                  <c:v>9.0277777777777784E-4</c:v>
                </c:pt>
                <c:pt idx="34">
                  <c:v>9.0277777777777784E-4</c:v>
                </c:pt>
                <c:pt idx="35">
                  <c:v>9.1435185185185185E-4</c:v>
                </c:pt>
                <c:pt idx="36">
                  <c:v>9.1435185185185185E-4</c:v>
                </c:pt>
                <c:pt idx="37">
                  <c:v>9.2592592592592585E-4</c:v>
                </c:pt>
                <c:pt idx="38">
                  <c:v>9.2592592592592585E-4</c:v>
                </c:pt>
                <c:pt idx="39">
                  <c:v>9.2592592592592585E-4</c:v>
                </c:pt>
                <c:pt idx="40">
                  <c:v>9.3750000000000007E-4</c:v>
                </c:pt>
                <c:pt idx="41">
                  <c:v>9.3750000000000007E-4</c:v>
                </c:pt>
                <c:pt idx="42">
                  <c:v>9.4907407407407408E-4</c:v>
                </c:pt>
                <c:pt idx="43">
                  <c:v>9.4907407407407408E-4</c:v>
                </c:pt>
                <c:pt idx="44">
                  <c:v>9.4907407407407408E-4</c:v>
                </c:pt>
                <c:pt idx="45">
                  <c:v>9.6064814814814808E-4</c:v>
                </c:pt>
                <c:pt idx="46">
                  <c:v>9.6064814814814808E-4</c:v>
                </c:pt>
                <c:pt idx="47">
                  <c:v>9.7222222222222209E-4</c:v>
                </c:pt>
                <c:pt idx="48">
                  <c:v>9.7222222222222209E-4</c:v>
                </c:pt>
                <c:pt idx="49">
                  <c:v>9.7222222222222209E-4</c:v>
                </c:pt>
                <c:pt idx="50">
                  <c:v>9.8379629629629642E-4</c:v>
                </c:pt>
                <c:pt idx="51">
                  <c:v>9.8379629629629642E-4</c:v>
                </c:pt>
                <c:pt idx="52">
                  <c:v>9.9537037037037042E-4</c:v>
                </c:pt>
                <c:pt idx="53">
                  <c:v>9.9537037037037042E-4</c:v>
                </c:pt>
                <c:pt idx="54">
                  <c:v>9.9537037037037042E-4</c:v>
                </c:pt>
                <c:pt idx="55">
                  <c:v>1.0069444444444444E-3</c:v>
                </c:pt>
                <c:pt idx="56">
                  <c:v>1.0069444444444444E-3</c:v>
                </c:pt>
                <c:pt idx="57">
                  <c:v>1.0185185185185186E-3</c:v>
                </c:pt>
                <c:pt idx="58">
                  <c:v>1.0185185185185186E-3</c:v>
                </c:pt>
                <c:pt idx="59">
                  <c:v>1.0185185185185186E-3</c:v>
                </c:pt>
                <c:pt idx="60">
                  <c:v>1.0300925925925926E-3</c:v>
                </c:pt>
                <c:pt idx="61">
                  <c:v>1.0300925925925926E-3</c:v>
                </c:pt>
                <c:pt idx="62">
                  <c:v>1.0416666666666667E-3</c:v>
                </c:pt>
                <c:pt idx="63">
                  <c:v>1.0416666666666667E-3</c:v>
                </c:pt>
                <c:pt idx="64">
                  <c:v>1.0416666666666667E-3</c:v>
                </c:pt>
                <c:pt idx="65">
                  <c:v>1.0532407407407407E-3</c:v>
                </c:pt>
                <c:pt idx="66">
                  <c:v>1.0532407407407407E-3</c:v>
                </c:pt>
                <c:pt idx="67">
                  <c:v>1.0648148148148147E-3</c:v>
                </c:pt>
                <c:pt idx="68">
                  <c:v>1.0648148148148147E-3</c:v>
                </c:pt>
                <c:pt idx="69">
                  <c:v>1.0648148148148147E-3</c:v>
                </c:pt>
                <c:pt idx="70">
                  <c:v>1.0763888888888889E-3</c:v>
                </c:pt>
                <c:pt idx="71">
                  <c:v>1.0763888888888889E-3</c:v>
                </c:pt>
                <c:pt idx="72">
                  <c:v>1.0879629629629629E-3</c:v>
                </c:pt>
                <c:pt idx="73">
                  <c:v>1.0879629629629629E-3</c:v>
                </c:pt>
                <c:pt idx="74">
                  <c:v>1.0879629629629629E-3</c:v>
                </c:pt>
                <c:pt idx="75">
                  <c:v>1.0995370370370371E-3</c:v>
                </c:pt>
                <c:pt idx="76">
                  <c:v>1.0995370370370371E-3</c:v>
                </c:pt>
                <c:pt idx="77">
                  <c:v>1.1111111111111111E-3</c:v>
                </c:pt>
                <c:pt idx="78">
                  <c:v>1.1111111111111111E-3</c:v>
                </c:pt>
                <c:pt idx="79">
                  <c:v>1.1111111111111111E-3</c:v>
                </c:pt>
                <c:pt idx="80">
                  <c:v>1.1226851851851851E-3</c:v>
                </c:pt>
                <c:pt idx="81">
                  <c:v>1.1226851851851851E-3</c:v>
                </c:pt>
                <c:pt idx="82">
                  <c:v>1.1342592592592591E-3</c:v>
                </c:pt>
                <c:pt idx="83">
                  <c:v>1.1342592592592591E-3</c:v>
                </c:pt>
                <c:pt idx="84">
                  <c:v>1.1342592592592591E-3</c:v>
                </c:pt>
                <c:pt idx="85">
                  <c:v>1.1458333333333333E-3</c:v>
                </c:pt>
                <c:pt idx="86">
                  <c:v>1.1458333333333333E-3</c:v>
                </c:pt>
                <c:pt idx="87">
                  <c:v>1.1574074074074073E-3</c:v>
                </c:pt>
                <c:pt idx="88">
                  <c:v>1.1574074074074073E-3</c:v>
                </c:pt>
                <c:pt idx="89">
                  <c:v>1.1574074074074073E-3</c:v>
                </c:pt>
                <c:pt idx="90">
                  <c:v>1.1689814814814816E-3</c:v>
                </c:pt>
                <c:pt idx="91">
                  <c:v>1.1689814814814816E-3</c:v>
                </c:pt>
                <c:pt idx="92">
                  <c:v>1.1805555555555556E-3</c:v>
                </c:pt>
                <c:pt idx="93">
                  <c:v>1.1805555555555556E-3</c:v>
                </c:pt>
                <c:pt idx="94">
                  <c:v>1.1805555555555556E-3</c:v>
                </c:pt>
                <c:pt idx="95">
                  <c:v>1.1921296296296296E-3</c:v>
                </c:pt>
                <c:pt idx="96">
                  <c:v>1.1921296296296296E-3</c:v>
                </c:pt>
                <c:pt idx="97">
                  <c:v>1.2037037037037038E-3</c:v>
                </c:pt>
                <c:pt idx="98">
                  <c:v>1.2037037037037038E-3</c:v>
                </c:pt>
                <c:pt idx="99">
                  <c:v>1.2037037037037038E-3</c:v>
                </c:pt>
                <c:pt idx="100">
                  <c:v>1.2152777777777778E-3</c:v>
                </c:pt>
                <c:pt idx="101">
                  <c:v>1.2152777777777778E-3</c:v>
                </c:pt>
                <c:pt idx="102">
                  <c:v>1.2268518518518518E-3</c:v>
                </c:pt>
                <c:pt idx="103">
                  <c:v>1.2268518518518518E-3</c:v>
                </c:pt>
                <c:pt idx="104">
                  <c:v>1.2268518518518518E-3</c:v>
                </c:pt>
                <c:pt idx="105">
                  <c:v>1.2384259259259258E-3</c:v>
                </c:pt>
                <c:pt idx="106">
                  <c:v>1.2384259259259258E-3</c:v>
                </c:pt>
                <c:pt idx="107">
                  <c:v>1.25E-3</c:v>
                </c:pt>
                <c:pt idx="108">
                  <c:v>1.25E-3</c:v>
                </c:pt>
                <c:pt idx="109">
                  <c:v>1.25E-3</c:v>
                </c:pt>
                <c:pt idx="110">
                  <c:v>1.261574074074074E-3</c:v>
                </c:pt>
                <c:pt idx="111">
                  <c:v>1.261574074074074E-3</c:v>
                </c:pt>
                <c:pt idx="112">
                  <c:v>1.2731481481481483E-3</c:v>
                </c:pt>
                <c:pt idx="113">
                  <c:v>1.2731481481481483E-3</c:v>
                </c:pt>
                <c:pt idx="114">
                  <c:v>1.2731481481481483E-3</c:v>
                </c:pt>
                <c:pt idx="115">
                  <c:v>1.2847222222222223E-3</c:v>
                </c:pt>
                <c:pt idx="116">
                  <c:v>1.2847222222222223E-3</c:v>
                </c:pt>
                <c:pt idx="117">
                  <c:v>1.2962962962962963E-3</c:v>
                </c:pt>
                <c:pt idx="118">
                  <c:v>1.2962962962962963E-3</c:v>
                </c:pt>
                <c:pt idx="119">
                  <c:v>1.2962962962962963E-3</c:v>
                </c:pt>
                <c:pt idx="120">
                  <c:v>1.3078703703703705E-3</c:v>
                </c:pt>
                <c:pt idx="121">
                  <c:v>1.3078703703703705E-3</c:v>
                </c:pt>
                <c:pt idx="122">
                  <c:v>1.3194444444444443E-3</c:v>
                </c:pt>
                <c:pt idx="123">
                  <c:v>1.3194444444444443E-3</c:v>
                </c:pt>
                <c:pt idx="124">
                  <c:v>1.3194444444444443E-3</c:v>
                </c:pt>
                <c:pt idx="125">
                  <c:v>1.3310185185185185E-3</c:v>
                </c:pt>
                <c:pt idx="126">
                  <c:v>1.3310185185185185E-3</c:v>
                </c:pt>
                <c:pt idx="127">
                  <c:v>1.3425925925925925E-3</c:v>
                </c:pt>
                <c:pt idx="128">
                  <c:v>1.3425925925925925E-3</c:v>
                </c:pt>
                <c:pt idx="129">
                  <c:v>1.3425925925925925E-3</c:v>
                </c:pt>
                <c:pt idx="130">
                  <c:v>1.3541666666666667E-3</c:v>
                </c:pt>
                <c:pt idx="131">
                  <c:v>1.3541666666666667E-3</c:v>
                </c:pt>
                <c:pt idx="132">
                  <c:v>1.3657407407407409E-3</c:v>
                </c:pt>
                <c:pt idx="133">
                  <c:v>1.3657407407407409E-3</c:v>
                </c:pt>
                <c:pt idx="134">
                  <c:v>1.3657407407407409E-3</c:v>
                </c:pt>
                <c:pt idx="135">
                  <c:v>1.3773148148148147E-3</c:v>
                </c:pt>
                <c:pt idx="136">
                  <c:v>1.3773148148148147E-3</c:v>
                </c:pt>
                <c:pt idx="137">
                  <c:v>1.3888888888888889E-3</c:v>
                </c:pt>
                <c:pt idx="138">
                  <c:v>1.3888888888888889E-3</c:v>
                </c:pt>
                <c:pt idx="139">
                  <c:v>1.3888888888888889E-3</c:v>
                </c:pt>
                <c:pt idx="140">
                  <c:v>1.4004629629629629E-3</c:v>
                </c:pt>
                <c:pt idx="141">
                  <c:v>1.4004629629629629E-3</c:v>
                </c:pt>
                <c:pt idx="142">
                  <c:v>1.4120370370370369E-3</c:v>
                </c:pt>
                <c:pt idx="143">
                  <c:v>1.4120370370370369E-3</c:v>
                </c:pt>
                <c:pt idx="144">
                  <c:v>1.4120370370370369E-3</c:v>
                </c:pt>
                <c:pt idx="145">
                  <c:v>1.423611111111111E-3</c:v>
                </c:pt>
                <c:pt idx="146">
                  <c:v>1.423611111111111E-3</c:v>
                </c:pt>
                <c:pt idx="147">
                  <c:v>1.4351851851851854E-3</c:v>
                </c:pt>
                <c:pt idx="148">
                  <c:v>1.4351851851851854E-3</c:v>
                </c:pt>
                <c:pt idx="149">
                  <c:v>1.4351851851851854E-3</c:v>
                </c:pt>
                <c:pt idx="150">
                  <c:v>1.4467592592592594E-3</c:v>
                </c:pt>
                <c:pt idx="151">
                  <c:v>1.4467592592592594E-3</c:v>
                </c:pt>
                <c:pt idx="152">
                  <c:v>1.4583333333333334E-3</c:v>
                </c:pt>
                <c:pt idx="153">
                  <c:v>1.4583333333333334E-3</c:v>
                </c:pt>
                <c:pt idx="154">
                  <c:v>1.4583333333333334E-3</c:v>
                </c:pt>
                <c:pt idx="155">
                  <c:v>1.4699074074074074E-3</c:v>
                </c:pt>
                <c:pt idx="156">
                  <c:v>1.4699074074074074E-3</c:v>
                </c:pt>
                <c:pt idx="157">
                  <c:v>1.4814814814814814E-3</c:v>
                </c:pt>
                <c:pt idx="158">
                  <c:v>1.4814814814814814E-3</c:v>
                </c:pt>
                <c:pt idx="159">
                  <c:v>1.4814814814814814E-3</c:v>
                </c:pt>
                <c:pt idx="160">
                  <c:v>1.4930555555555556E-3</c:v>
                </c:pt>
                <c:pt idx="161">
                  <c:v>1.4930555555555556E-3</c:v>
                </c:pt>
                <c:pt idx="162">
                  <c:v>1.5046296296296294E-3</c:v>
                </c:pt>
                <c:pt idx="163">
                  <c:v>1.5046296296296294E-3</c:v>
                </c:pt>
                <c:pt idx="164">
                  <c:v>1.5046296296296294E-3</c:v>
                </c:pt>
                <c:pt idx="165">
                  <c:v>1.5162037037037036E-3</c:v>
                </c:pt>
                <c:pt idx="166">
                  <c:v>1.5162037037037036E-3</c:v>
                </c:pt>
                <c:pt idx="167">
                  <c:v>1.5277777777777779E-3</c:v>
                </c:pt>
                <c:pt idx="168">
                  <c:v>1.5277777777777779E-3</c:v>
                </c:pt>
                <c:pt idx="169">
                  <c:v>1.5277777777777779E-3</c:v>
                </c:pt>
                <c:pt idx="170">
                  <c:v>1.5393518518518519E-3</c:v>
                </c:pt>
                <c:pt idx="171">
                  <c:v>1.5393518518518519E-3</c:v>
                </c:pt>
                <c:pt idx="172">
                  <c:v>1.5509259259259261E-3</c:v>
                </c:pt>
                <c:pt idx="173">
                  <c:v>1.5509259259259261E-3</c:v>
                </c:pt>
                <c:pt idx="174">
                  <c:v>1.5509259259259261E-3</c:v>
                </c:pt>
                <c:pt idx="175">
                  <c:v>1.5624999999999999E-3</c:v>
                </c:pt>
                <c:pt idx="176">
                  <c:v>1.5624999999999999E-3</c:v>
                </c:pt>
                <c:pt idx="177">
                  <c:v>1.5740740740740741E-3</c:v>
                </c:pt>
                <c:pt idx="178">
                  <c:v>1.5740740740740741E-3</c:v>
                </c:pt>
                <c:pt idx="179">
                  <c:v>1.5740740740740741E-3</c:v>
                </c:pt>
                <c:pt idx="180">
                  <c:v>1.5856481481481479E-3</c:v>
                </c:pt>
                <c:pt idx="181">
                  <c:v>1.5856481481481479E-3</c:v>
                </c:pt>
                <c:pt idx="182">
                  <c:v>1.5972222222222221E-3</c:v>
                </c:pt>
                <c:pt idx="183">
                  <c:v>1.5972222222222221E-3</c:v>
                </c:pt>
                <c:pt idx="184">
                  <c:v>1.5972222222222221E-3</c:v>
                </c:pt>
                <c:pt idx="185">
                  <c:v>1.6087962962962963E-3</c:v>
                </c:pt>
                <c:pt idx="186">
                  <c:v>1.6087962962962963E-3</c:v>
                </c:pt>
                <c:pt idx="187">
                  <c:v>1.6203703703703703E-3</c:v>
                </c:pt>
                <c:pt idx="188">
                  <c:v>1.6203703703703703E-3</c:v>
                </c:pt>
                <c:pt idx="189">
                  <c:v>1.6203703703703703E-3</c:v>
                </c:pt>
                <c:pt idx="190">
                  <c:v>1.6319444444444445E-3</c:v>
                </c:pt>
                <c:pt idx="191">
                  <c:v>1.6319444444444445E-3</c:v>
                </c:pt>
                <c:pt idx="192">
                  <c:v>1.6435185185185183E-3</c:v>
                </c:pt>
                <c:pt idx="193">
                  <c:v>1.6435185185185183E-3</c:v>
                </c:pt>
                <c:pt idx="194">
                  <c:v>1.6435185185185183E-3</c:v>
                </c:pt>
                <c:pt idx="195">
                  <c:v>1.6550925925925926E-3</c:v>
                </c:pt>
                <c:pt idx="196">
                  <c:v>1.6550925925925926E-3</c:v>
                </c:pt>
                <c:pt idx="197">
                  <c:v>1.6666666666666668E-3</c:v>
                </c:pt>
                <c:pt idx="198">
                  <c:v>1.6666666666666668E-3</c:v>
                </c:pt>
                <c:pt idx="199">
                  <c:v>1.6666666666666668E-3</c:v>
                </c:pt>
                <c:pt idx="200">
                  <c:v>1.6782407407407406E-3</c:v>
                </c:pt>
                <c:pt idx="201">
                  <c:v>1.6782407407407406E-3</c:v>
                </c:pt>
                <c:pt idx="202">
                  <c:v>1.689814814814815E-3</c:v>
                </c:pt>
                <c:pt idx="203">
                  <c:v>1.689814814814815E-3</c:v>
                </c:pt>
                <c:pt idx="204">
                  <c:v>1.689814814814815E-3</c:v>
                </c:pt>
                <c:pt idx="205">
                  <c:v>1.7013888888888892E-3</c:v>
                </c:pt>
                <c:pt idx="206">
                  <c:v>1.7013888888888892E-3</c:v>
                </c:pt>
                <c:pt idx="207">
                  <c:v>1.712962962962963E-3</c:v>
                </c:pt>
                <c:pt idx="208">
                  <c:v>1.712962962962963E-3</c:v>
                </c:pt>
                <c:pt idx="209">
                  <c:v>1.712962962962963E-3</c:v>
                </c:pt>
                <c:pt idx="210">
                  <c:v>1.7245370370370372E-3</c:v>
                </c:pt>
                <c:pt idx="211">
                  <c:v>1.7245370370370372E-3</c:v>
                </c:pt>
                <c:pt idx="212">
                  <c:v>1.736111111111111E-3</c:v>
                </c:pt>
                <c:pt idx="213">
                  <c:v>1.736111111111111E-3</c:v>
                </c:pt>
                <c:pt idx="214">
                  <c:v>1.736111111111111E-3</c:v>
                </c:pt>
                <c:pt idx="215">
                  <c:v>1.7476851851851852E-3</c:v>
                </c:pt>
                <c:pt idx="216">
                  <c:v>1.7476851851851852E-3</c:v>
                </c:pt>
                <c:pt idx="217">
                  <c:v>1.7592592592592592E-3</c:v>
                </c:pt>
                <c:pt idx="218">
                  <c:v>1.7592592592592592E-3</c:v>
                </c:pt>
                <c:pt idx="219">
                  <c:v>1.7592592592592592E-3</c:v>
                </c:pt>
                <c:pt idx="220">
                  <c:v>1.7708333333333332E-3</c:v>
                </c:pt>
                <c:pt idx="221">
                  <c:v>1.7708333333333332E-3</c:v>
                </c:pt>
                <c:pt idx="222">
                  <c:v>1.7824074074074072E-3</c:v>
                </c:pt>
                <c:pt idx="223">
                  <c:v>1.7824074074074072E-3</c:v>
                </c:pt>
                <c:pt idx="224">
                  <c:v>1.7824074074074072E-3</c:v>
                </c:pt>
                <c:pt idx="225">
                  <c:v>1.7939814814814815E-3</c:v>
                </c:pt>
                <c:pt idx="226">
                  <c:v>1.7939814814814815E-3</c:v>
                </c:pt>
                <c:pt idx="227">
                  <c:v>1.8055555555555557E-3</c:v>
                </c:pt>
                <c:pt idx="228">
                  <c:v>1.8055555555555557E-3</c:v>
                </c:pt>
                <c:pt idx="229">
                  <c:v>1.8055555555555557E-3</c:v>
                </c:pt>
                <c:pt idx="230">
                  <c:v>1.8171296296296297E-3</c:v>
                </c:pt>
                <c:pt idx="231">
                  <c:v>1.8171296296296297E-3</c:v>
                </c:pt>
                <c:pt idx="232">
                  <c:v>1.8287037037037037E-3</c:v>
                </c:pt>
                <c:pt idx="233">
                  <c:v>1.8287037037037037E-3</c:v>
                </c:pt>
                <c:pt idx="234">
                  <c:v>1.8287037037037037E-3</c:v>
                </c:pt>
                <c:pt idx="235">
                  <c:v>1.8402777777777777E-3</c:v>
                </c:pt>
                <c:pt idx="236">
                  <c:v>1.8402777777777777E-3</c:v>
                </c:pt>
                <c:pt idx="237">
                  <c:v>1.8518518518518517E-3</c:v>
                </c:pt>
                <c:pt idx="238">
                  <c:v>1.8518518518518517E-3</c:v>
                </c:pt>
                <c:pt idx="239">
                  <c:v>1.8518518518518517E-3</c:v>
                </c:pt>
                <c:pt idx="240">
                  <c:v>1.8634259259259261E-3</c:v>
                </c:pt>
                <c:pt idx="241">
                  <c:v>1.8634259259259261E-3</c:v>
                </c:pt>
                <c:pt idx="242">
                  <c:v>1.8750000000000001E-3</c:v>
                </c:pt>
                <c:pt idx="243">
                  <c:v>1.8750000000000001E-3</c:v>
                </c:pt>
                <c:pt idx="244">
                  <c:v>1.8750000000000001E-3</c:v>
                </c:pt>
                <c:pt idx="245">
                  <c:v>1.8865740740740742E-3</c:v>
                </c:pt>
                <c:pt idx="246">
                  <c:v>1.8865740740740742E-3</c:v>
                </c:pt>
                <c:pt idx="247">
                  <c:v>1.8981481481481482E-3</c:v>
                </c:pt>
                <c:pt idx="248">
                  <c:v>1.8981481481481482E-3</c:v>
                </c:pt>
                <c:pt idx="249">
                  <c:v>1.8981481481481482E-3</c:v>
                </c:pt>
                <c:pt idx="250">
                  <c:v>1.9097222222222222E-3</c:v>
                </c:pt>
                <c:pt idx="251">
                  <c:v>1.9097222222222222E-3</c:v>
                </c:pt>
                <c:pt idx="252">
                  <c:v>1.9212962962962962E-3</c:v>
                </c:pt>
                <c:pt idx="253">
                  <c:v>1.9212962962962962E-3</c:v>
                </c:pt>
                <c:pt idx="254">
                  <c:v>1.9212962962962962E-3</c:v>
                </c:pt>
                <c:pt idx="255">
                  <c:v>1.9328703703703704E-3</c:v>
                </c:pt>
                <c:pt idx="256">
                  <c:v>1.9328703703703704E-3</c:v>
                </c:pt>
                <c:pt idx="257">
                  <c:v>1.9444444444444442E-3</c:v>
                </c:pt>
                <c:pt idx="258">
                  <c:v>1.9444444444444442E-3</c:v>
                </c:pt>
                <c:pt idx="259">
                  <c:v>1.9444444444444442E-3</c:v>
                </c:pt>
                <c:pt idx="260">
                  <c:v>1.9560185185185184E-3</c:v>
                </c:pt>
                <c:pt idx="261">
                  <c:v>1.9560185185185184E-3</c:v>
                </c:pt>
                <c:pt idx="262">
                  <c:v>1.9675925925925928E-3</c:v>
                </c:pt>
                <c:pt idx="263">
                  <c:v>1.9675925925925928E-3</c:v>
                </c:pt>
                <c:pt idx="264">
                  <c:v>1.9675925925925928E-3</c:v>
                </c:pt>
                <c:pt idx="265">
                  <c:v>1.9791666666666668E-3</c:v>
                </c:pt>
                <c:pt idx="266">
                  <c:v>1.9791666666666668E-3</c:v>
                </c:pt>
                <c:pt idx="267">
                  <c:v>1.9907407407407408E-3</c:v>
                </c:pt>
                <c:pt idx="268">
                  <c:v>1.9907407407407408E-3</c:v>
                </c:pt>
                <c:pt idx="269">
                  <c:v>1.9907407407407408E-3</c:v>
                </c:pt>
                <c:pt idx="270">
                  <c:v>2.0023148148148148E-3</c:v>
                </c:pt>
                <c:pt idx="271">
                  <c:v>2.0023148148148148E-3</c:v>
                </c:pt>
                <c:pt idx="272">
                  <c:v>2.0138888888888888E-3</c:v>
                </c:pt>
                <c:pt idx="273">
                  <c:v>2.0138888888888888E-3</c:v>
                </c:pt>
                <c:pt idx="274">
                  <c:v>2.0138888888888888E-3</c:v>
                </c:pt>
                <c:pt idx="275">
                  <c:v>2.0254629629629629E-3</c:v>
                </c:pt>
                <c:pt idx="276">
                  <c:v>2.0254629629629629E-3</c:v>
                </c:pt>
                <c:pt idx="277">
                  <c:v>2.0370370370370373E-3</c:v>
                </c:pt>
                <c:pt idx="278">
                  <c:v>2.0370370370370373E-3</c:v>
                </c:pt>
                <c:pt idx="279">
                  <c:v>2.0370370370370373E-3</c:v>
                </c:pt>
                <c:pt idx="280">
                  <c:v>2.0486111111111113E-3</c:v>
                </c:pt>
                <c:pt idx="281">
                  <c:v>2.0486111111111113E-3</c:v>
                </c:pt>
                <c:pt idx="282">
                  <c:v>2.0601851851851853E-3</c:v>
                </c:pt>
                <c:pt idx="283">
                  <c:v>2.0601851851851853E-3</c:v>
                </c:pt>
                <c:pt idx="284">
                  <c:v>2.0601851851851853E-3</c:v>
                </c:pt>
                <c:pt idx="285">
                  <c:v>2.0717592592592593E-3</c:v>
                </c:pt>
                <c:pt idx="286">
                  <c:v>2.0717592592592593E-3</c:v>
                </c:pt>
                <c:pt idx="287">
                  <c:v>2.0833333333333333E-3</c:v>
                </c:pt>
                <c:pt idx="288">
                  <c:v>2.0833333333333333E-3</c:v>
                </c:pt>
                <c:pt idx="289">
                  <c:v>2.0833333333333333E-3</c:v>
                </c:pt>
                <c:pt idx="290">
                  <c:v>2.0949074074074073E-3</c:v>
                </c:pt>
                <c:pt idx="291">
                  <c:v>2.0949074074074073E-3</c:v>
                </c:pt>
                <c:pt idx="292">
                  <c:v>2.1064814814814813E-3</c:v>
                </c:pt>
                <c:pt idx="293">
                  <c:v>2.1064814814814813E-3</c:v>
                </c:pt>
                <c:pt idx="294">
                  <c:v>2.1064814814814813E-3</c:v>
                </c:pt>
                <c:pt idx="295">
                  <c:v>2.1180555555555553E-3</c:v>
                </c:pt>
                <c:pt idx="296">
                  <c:v>2.1180555555555553E-3</c:v>
                </c:pt>
                <c:pt idx="297">
                  <c:v>2.1296296296296298E-3</c:v>
                </c:pt>
                <c:pt idx="298">
                  <c:v>2.1296296296296298E-3</c:v>
                </c:pt>
                <c:pt idx="299">
                  <c:v>2.1296296296296298E-3</c:v>
                </c:pt>
                <c:pt idx="300">
                  <c:v>2.1412037037037038E-3</c:v>
                </c:pt>
                <c:pt idx="301">
                  <c:v>2.1412037037037038E-3</c:v>
                </c:pt>
                <c:pt idx="302">
                  <c:v>2.1527777777777778E-3</c:v>
                </c:pt>
                <c:pt idx="303">
                  <c:v>2.1527777777777778E-3</c:v>
                </c:pt>
                <c:pt idx="304">
                  <c:v>2.1527777777777778E-3</c:v>
                </c:pt>
                <c:pt idx="305">
                  <c:v>2.1643518518518518E-3</c:v>
                </c:pt>
                <c:pt idx="306">
                  <c:v>2.1643518518518518E-3</c:v>
                </c:pt>
                <c:pt idx="307">
                  <c:v>2.1759259259259258E-3</c:v>
                </c:pt>
                <c:pt idx="308">
                  <c:v>2.1759259259259258E-3</c:v>
                </c:pt>
                <c:pt idx="309">
                  <c:v>2.1759259259259258E-3</c:v>
                </c:pt>
                <c:pt idx="310">
                  <c:v>2.1874999999999998E-3</c:v>
                </c:pt>
                <c:pt idx="311">
                  <c:v>2.1874999999999998E-3</c:v>
                </c:pt>
                <c:pt idx="312">
                  <c:v>2.1990740740740742E-3</c:v>
                </c:pt>
                <c:pt idx="313">
                  <c:v>2.1990740740740742E-3</c:v>
                </c:pt>
                <c:pt idx="314">
                  <c:v>2.1990740740740742E-3</c:v>
                </c:pt>
                <c:pt idx="315">
                  <c:v>2.2106481481481478E-3</c:v>
                </c:pt>
                <c:pt idx="316">
                  <c:v>2.2106481481481478E-3</c:v>
                </c:pt>
                <c:pt idx="317">
                  <c:v>2.2222222222222222E-3</c:v>
                </c:pt>
                <c:pt idx="318">
                  <c:v>2.2222222222222222E-3</c:v>
                </c:pt>
                <c:pt idx="319">
                  <c:v>2.2222222222222222E-3</c:v>
                </c:pt>
                <c:pt idx="320">
                  <c:v>2.2337962962962967E-3</c:v>
                </c:pt>
                <c:pt idx="321">
                  <c:v>2.2337962962962967E-3</c:v>
                </c:pt>
                <c:pt idx="322">
                  <c:v>2.2453703703703702E-3</c:v>
                </c:pt>
                <c:pt idx="323">
                  <c:v>2.2453703703703702E-3</c:v>
                </c:pt>
                <c:pt idx="324">
                  <c:v>2.2453703703703702E-3</c:v>
                </c:pt>
                <c:pt idx="325">
                  <c:v>2.2569444444444447E-3</c:v>
                </c:pt>
                <c:pt idx="326">
                  <c:v>2.2569444444444447E-3</c:v>
                </c:pt>
                <c:pt idx="327">
                  <c:v>2.2685185185185182E-3</c:v>
                </c:pt>
                <c:pt idx="328">
                  <c:v>2.2685185185185182E-3</c:v>
                </c:pt>
                <c:pt idx="329">
                  <c:v>2.2685185185185182E-3</c:v>
                </c:pt>
                <c:pt idx="330">
                  <c:v>2.2800925925925927E-3</c:v>
                </c:pt>
                <c:pt idx="331">
                  <c:v>2.2800925925925927E-3</c:v>
                </c:pt>
                <c:pt idx="332">
                  <c:v>2.2916666666666667E-3</c:v>
                </c:pt>
                <c:pt idx="333">
                  <c:v>2.2916666666666667E-3</c:v>
                </c:pt>
                <c:pt idx="334">
                  <c:v>2.2916666666666667E-3</c:v>
                </c:pt>
                <c:pt idx="335">
                  <c:v>2.3032407407407407E-3</c:v>
                </c:pt>
                <c:pt idx="336">
                  <c:v>2.3032407407407407E-3</c:v>
                </c:pt>
                <c:pt idx="337">
                  <c:v>2.3148148148148151E-3</c:v>
                </c:pt>
                <c:pt idx="338">
                  <c:v>2.3148148148148151E-3</c:v>
                </c:pt>
                <c:pt idx="339">
                  <c:v>2.3148148148148151E-3</c:v>
                </c:pt>
                <c:pt idx="340">
                  <c:v>2.3263888888888887E-3</c:v>
                </c:pt>
                <c:pt idx="341">
                  <c:v>2.3263888888888887E-3</c:v>
                </c:pt>
                <c:pt idx="342">
                  <c:v>2.3379629629629631E-3</c:v>
                </c:pt>
                <c:pt idx="343">
                  <c:v>2.3379629629629631E-3</c:v>
                </c:pt>
                <c:pt idx="344">
                  <c:v>2.3379629629629631E-3</c:v>
                </c:pt>
                <c:pt idx="345">
                  <c:v>2.3495370370370371E-3</c:v>
                </c:pt>
                <c:pt idx="346">
                  <c:v>2.3495370370370371E-3</c:v>
                </c:pt>
                <c:pt idx="347">
                  <c:v>2.3611111111111111E-3</c:v>
                </c:pt>
                <c:pt idx="348">
                  <c:v>2.3611111111111111E-3</c:v>
                </c:pt>
                <c:pt idx="349">
                  <c:v>2.3611111111111111E-3</c:v>
                </c:pt>
                <c:pt idx="350">
                  <c:v>2.3726851851851851E-3</c:v>
                </c:pt>
                <c:pt idx="351">
                  <c:v>2.3726851851851851E-3</c:v>
                </c:pt>
                <c:pt idx="352">
                  <c:v>2.3842592592592591E-3</c:v>
                </c:pt>
                <c:pt idx="353">
                  <c:v>2.3842592592592591E-3</c:v>
                </c:pt>
                <c:pt idx="354">
                  <c:v>2.3842592592592591E-3</c:v>
                </c:pt>
                <c:pt idx="355">
                  <c:v>2.3958333333333336E-3</c:v>
                </c:pt>
                <c:pt idx="356">
                  <c:v>2.3958333333333336E-3</c:v>
                </c:pt>
                <c:pt idx="357">
                  <c:v>2.4074074074074076E-3</c:v>
                </c:pt>
                <c:pt idx="358">
                  <c:v>2.4074074074074076E-3</c:v>
                </c:pt>
                <c:pt idx="359">
                  <c:v>2.4074074074074076E-3</c:v>
                </c:pt>
                <c:pt idx="360">
                  <c:v>2.4189814814814816E-3</c:v>
                </c:pt>
                <c:pt idx="361">
                  <c:v>2.4189814814814816E-3</c:v>
                </c:pt>
                <c:pt idx="362">
                  <c:v>2.4305555555555556E-3</c:v>
                </c:pt>
                <c:pt idx="363">
                  <c:v>2.4305555555555556E-3</c:v>
                </c:pt>
                <c:pt idx="364">
                  <c:v>2.4305555555555556E-3</c:v>
                </c:pt>
                <c:pt idx="365">
                  <c:v>2.4421296296296296E-3</c:v>
                </c:pt>
                <c:pt idx="366">
                  <c:v>2.4421296296296296E-3</c:v>
                </c:pt>
                <c:pt idx="367">
                  <c:v>2.4537037037037036E-3</c:v>
                </c:pt>
                <c:pt idx="368">
                  <c:v>2.4537037037037036E-3</c:v>
                </c:pt>
                <c:pt idx="369">
                  <c:v>2.4537037037037036E-3</c:v>
                </c:pt>
                <c:pt idx="370">
                  <c:v>2.4652777777777776E-3</c:v>
                </c:pt>
                <c:pt idx="371">
                  <c:v>2.4652777777777776E-3</c:v>
                </c:pt>
                <c:pt idx="372">
                  <c:v>2.4768518518518516E-3</c:v>
                </c:pt>
                <c:pt idx="373">
                  <c:v>2.4768518518518516E-3</c:v>
                </c:pt>
                <c:pt idx="374">
                  <c:v>2.4768518518518516E-3</c:v>
                </c:pt>
                <c:pt idx="375">
                  <c:v>2.488425925925926E-3</c:v>
                </c:pt>
                <c:pt idx="376">
                  <c:v>2.488425925925926E-3</c:v>
                </c:pt>
                <c:pt idx="377">
                  <c:v>2.5000000000000001E-3</c:v>
                </c:pt>
                <c:pt idx="378">
                  <c:v>2.5000000000000001E-3</c:v>
                </c:pt>
                <c:pt idx="379">
                  <c:v>2.5000000000000001E-3</c:v>
                </c:pt>
                <c:pt idx="380">
                  <c:v>2.5115740740740741E-3</c:v>
                </c:pt>
                <c:pt idx="381">
                  <c:v>2.5115740740740741E-3</c:v>
                </c:pt>
                <c:pt idx="382">
                  <c:v>2.5231481481481481E-3</c:v>
                </c:pt>
                <c:pt idx="383">
                  <c:v>2.5231481481481481E-3</c:v>
                </c:pt>
                <c:pt idx="384">
                  <c:v>2.5231481481481481E-3</c:v>
                </c:pt>
                <c:pt idx="385">
                  <c:v>2.5347222222222221E-3</c:v>
                </c:pt>
                <c:pt idx="386">
                  <c:v>2.5347222222222221E-3</c:v>
                </c:pt>
                <c:pt idx="387">
                  <c:v>2.5462962962962961E-3</c:v>
                </c:pt>
                <c:pt idx="388">
                  <c:v>2.5462962962962961E-3</c:v>
                </c:pt>
                <c:pt idx="389">
                  <c:v>2.5462962962962961E-3</c:v>
                </c:pt>
                <c:pt idx="390">
                  <c:v>2.5578703703703705E-3</c:v>
                </c:pt>
                <c:pt idx="391">
                  <c:v>2.5578703703703705E-3</c:v>
                </c:pt>
                <c:pt idx="392">
                  <c:v>2.5694444444444445E-3</c:v>
                </c:pt>
                <c:pt idx="393">
                  <c:v>2.5694444444444445E-3</c:v>
                </c:pt>
                <c:pt idx="394">
                  <c:v>2.5694444444444445E-3</c:v>
                </c:pt>
                <c:pt idx="395">
                  <c:v>2.5810185185185185E-3</c:v>
                </c:pt>
                <c:pt idx="396">
                  <c:v>2.5810185185185185E-3</c:v>
                </c:pt>
                <c:pt idx="397">
                  <c:v>2.5925925925925925E-3</c:v>
                </c:pt>
                <c:pt idx="398">
                  <c:v>2.5925925925925925E-3</c:v>
                </c:pt>
                <c:pt idx="399">
                  <c:v>2.5925925925925925E-3</c:v>
                </c:pt>
                <c:pt idx="400">
                  <c:v>2.6041666666666665E-3</c:v>
                </c:pt>
                <c:pt idx="401">
                  <c:v>2.6041666666666665E-3</c:v>
                </c:pt>
                <c:pt idx="402">
                  <c:v>2.615740740740741E-3</c:v>
                </c:pt>
                <c:pt idx="403">
                  <c:v>2.615740740740741E-3</c:v>
                </c:pt>
                <c:pt idx="404">
                  <c:v>2.615740740740741E-3</c:v>
                </c:pt>
                <c:pt idx="405">
                  <c:v>2.627314814814815E-3</c:v>
                </c:pt>
                <c:pt idx="406">
                  <c:v>2.627314814814815E-3</c:v>
                </c:pt>
                <c:pt idx="407">
                  <c:v>2.6388888888888885E-3</c:v>
                </c:pt>
                <c:pt idx="408">
                  <c:v>2.6388888888888885E-3</c:v>
                </c:pt>
                <c:pt idx="409">
                  <c:v>2.6388888888888885E-3</c:v>
                </c:pt>
                <c:pt idx="410">
                  <c:v>2.6504629629629625E-3</c:v>
                </c:pt>
                <c:pt idx="411">
                  <c:v>2.6504629629629625E-3</c:v>
                </c:pt>
                <c:pt idx="412">
                  <c:v>2.6620370370370374E-3</c:v>
                </c:pt>
                <c:pt idx="413">
                  <c:v>2.6620370370370374E-3</c:v>
                </c:pt>
                <c:pt idx="414">
                  <c:v>2.6620370370370374E-3</c:v>
                </c:pt>
                <c:pt idx="415">
                  <c:v>2.673611111111111E-3</c:v>
                </c:pt>
                <c:pt idx="416">
                  <c:v>2.673611111111111E-3</c:v>
                </c:pt>
                <c:pt idx="417">
                  <c:v>2.685185185185185E-3</c:v>
                </c:pt>
                <c:pt idx="418">
                  <c:v>2.685185185185185E-3</c:v>
                </c:pt>
                <c:pt idx="419">
                  <c:v>2.685185185185185E-3</c:v>
                </c:pt>
                <c:pt idx="420">
                  <c:v>2.6967592592592594E-3</c:v>
                </c:pt>
                <c:pt idx="421">
                  <c:v>2.6967592592592594E-3</c:v>
                </c:pt>
                <c:pt idx="422">
                  <c:v>2.7083333333333334E-3</c:v>
                </c:pt>
                <c:pt idx="423">
                  <c:v>2.7083333333333334E-3</c:v>
                </c:pt>
                <c:pt idx="424">
                  <c:v>2.7083333333333334E-3</c:v>
                </c:pt>
                <c:pt idx="425">
                  <c:v>2.7199074074074074E-3</c:v>
                </c:pt>
                <c:pt idx="426">
                  <c:v>2.7199074074074074E-3</c:v>
                </c:pt>
                <c:pt idx="427">
                  <c:v>2.7314814814814819E-3</c:v>
                </c:pt>
                <c:pt idx="428">
                  <c:v>2.7314814814814819E-3</c:v>
                </c:pt>
                <c:pt idx="429">
                  <c:v>2.7314814814814819E-3</c:v>
                </c:pt>
                <c:pt idx="430">
                  <c:v>2.7430555555555559E-3</c:v>
                </c:pt>
                <c:pt idx="431">
                  <c:v>2.7430555555555559E-3</c:v>
                </c:pt>
                <c:pt idx="432">
                  <c:v>2.7546296296296294E-3</c:v>
                </c:pt>
                <c:pt idx="433">
                  <c:v>2.7546296296296294E-3</c:v>
                </c:pt>
                <c:pt idx="434">
                  <c:v>2.7546296296296294E-3</c:v>
                </c:pt>
                <c:pt idx="435">
                  <c:v>2.7662037037037034E-3</c:v>
                </c:pt>
                <c:pt idx="436">
                  <c:v>2.7662037037037034E-3</c:v>
                </c:pt>
                <c:pt idx="437">
                  <c:v>2.7777777777777779E-3</c:v>
                </c:pt>
                <c:pt idx="438">
                  <c:v>2.7777777777777779E-3</c:v>
                </c:pt>
                <c:pt idx="439">
                  <c:v>2.7777777777777779E-3</c:v>
                </c:pt>
                <c:pt idx="440">
                  <c:v>2.7893518518518519E-3</c:v>
                </c:pt>
                <c:pt idx="441">
                  <c:v>2.7893518518518519E-3</c:v>
                </c:pt>
                <c:pt idx="442">
                  <c:v>2.8009259259259259E-3</c:v>
                </c:pt>
                <c:pt idx="443">
                  <c:v>2.8009259259259259E-3</c:v>
                </c:pt>
                <c:pt idx="444">
                  <c:v>2.8009259259259259E-3</c:v>
                </c:pt>
                <c:pt idx="445">
                  <c:v>2.8124999999999995E-3</c:v>
                </c:pt>
                <c:pt idx="446">
                  <c:v>2.8124999999999995E-3</c:v>
                </c:pt>
                <c:pt idx="447">
                  <c:v>2.8240740740740739E-3</c:v>
                </c:pt>
                <c:pt idx="448">
                  <c:v>2.8240740740740739E-3</c:v>
                </c:pt>
                <c:pt idx="449">
                  <c:v>2.8240740740740739E-3</c:v>
                </c:pt>
                <c:pt idx="450">
                  <c:v>2.8356481481481479E-3</c:v>
                </c:pt>
                <c:pt idx="451">
                  <c:v>2.8356481481481479E-3</c:v>
                </c:pt>
                <c:pt idx="452">
                  <c:v>2.8472222222222219E-3</c:v>
                </c:pt>
                <c:pt idx="453">
                  <c:v>2.8472222222222219E-3</c:v>
                </c:pt>
                <c:pt idx="454">
                  <c:v>2.8472222222222219E-3</c:v>
                </c:pt>
                <c:pt idx="455">
                  <c:v>2.8587962962962963E-3</c:v>
                </c:pt>
                <c:pt idx="456">
                  <c:v>2.8587962962962963E-3</c:v>
                </c:pt>
                <c:pt idx="457">
                  <c:v>2.8703703703703708E-3</c:v>
                </c:pt>
                <c:pt idx="458">
                  <c:v>2.8703703703703708E-3</c:v>
                </c:pt>
                <c:pt idx="459">
                  <c:v>2.8703703703703708E-3</c:v>
                </c:pt>
                <c:pt idx="460">
                  <c:v>2.8819444444444444E-3</c:v>
                </c:pt>
                <c:pt idx="461">
                  <c:v>2.8819444444444444E-3</c:v>
                </c:pt>
                <c:pt idx="462">
                  <c:v>2.8935185185185188E-3</c:v>
                </c:pt>
                <c:pt idx="463">
                  <c:v>2.8935185185185188E-3</c:v>
                </c:pt>
                <c:pt idx="464">
                  <c:v>2.8935185185185188E-3</c:v>
                </c:pt>
                <c:pt idx="465">
                  <c:v>2.9050925925925928E-3</c:v>
                </c:pt>
                <c:pt idx="466">
                  <c:v>2.9050925925925928E-3</c:v>
                </c:pt>
                <c:pt idx="467">
                  <c:v>2.9166666666666668E-3</c:v>
                </c:pt>
                <c:pt idx="468">
                  <c:v>2.9166666666666668E-3</c:v>
                </c:pt>
                <c:pt idx="469">
                  <c:v>2.9166666666666668E-3</c:v>
                </c:pt>
                <c:pt idx="470">
                  <c:v>2.9282407407407412E-3</c:v>
                </c:pt>
                <c:pt idx="471">
                  <c:v>2.9282407407407412E-3</c:v>
                </c:pt>
                <c:pt idx="472">
                  <c:v>2.9398148148148148E-3</c:v>
                </c:pt>
                <c:pt idx="473">
                  <c:v>2.9398148148148148E-3</c:v>
                </c:pt>
                <c:pt idx="474">
                  <c:v>2.9398148148148148E-3</c:v>
                </c:pt>
                <c:pt idx="475">
                  <c:v>2.9513888888888888E-3</c:v>
                </c:pt>
                <c:pt idx="476">
                  <c:v>2.9513888888888888E-3</c:v>
                </c:pt>
                <c:pt idx="477">
                  <c:v>2.9629629629629628E-3</c:v>
                </c:pt>
                <c:pt idx="478">
                  <c:v>2.9629629629629628E-3</c:v>
                </c:pt>
                <c:pt idx="479">
                  <c:v>2.9629629629629628E-3</c:v>
                </c:pt>
                <c:pt idx="480">
                  <c:v>2.9745370370370373E-3</c:v>
                </c:pt>
                <c:pt idx="481">
                  <c:v>2.9745370370370373E-3</c:v>
                </c:pt>
                <c:pt idx="482">
                  <c:v>2.9861111111111113E-3</c:v>
                </c:pt>
                <c:pt idx="483">
                  <c:v>2.9861111111111113E-3</c:v>
                </c:pt>
                <c:pt idx="484">
                  <c:v>2.9861111111111113E-3</c:v>
                </c:pt>
                <c:pt idx="485">
                  <c:v>2.9976851851851848E-3</c:v>
                </c:pt>
                <c:pt idx="486">
                  <c:v>2.9976851851851848E-3</c:v>
                </c:pt>
                <c:pt idx="487">
                  <c:v>3.0092592592592588E-3</c:v>
                </c:pt>
                <c:pt idx="488">
                  <c:v>3.0092592592592588E-3</c:v>
                </c:pt>
                <c:pt idx="489">
                  <c:v>3.0092592592592588E-3</c:v>
                </c:pt>
                <c:pt idx="490">
                  <c:v>3.0208333333333333E-3</c:v>
                </c:pt>
                <c:pt idx="491">
                  <c:v>3.0208333333333333E-3</c:v>
                </c:pt>
                <c:pt idx="492">
                  <c:v>3.0324074074074073E-3</c:v>
                </c:pt>
                <c:pt idx="493">
                  <c:v>3.0324074074074073E-3</c:v>
                </c:pt>
                <c:pt idx="494">
                  <c:v>3.0324074074074073E-3</c:v>
                </c:pt>
                <c:pt idx="495">
                  <c:v>3.0439814814814821E-3</c:v>
                </c:pt>
                <c:pt idx="496">
                  <c:v>3.0439814814814821E-3</c:v>
                </c:pt>
                <c:pt idx="497">
                  <c:v>3.0555555555555557E-3</c:v>
                </c:pt>
                <c:pt idx="498">
                  <c:v>3.0555555555555557E-3</c:v>
                </c:pt>
                <c:pt idx="499">
                  <c:v>3.0555555555555557E-3</c:v>
                </c:pt>
                <c:pt idx="500">
                  <c:v>3.0671296296296297E-3</c:v>
                </c:pt>
                <c:pt idx="501">
                  <c:v>3.0671296296296297E-3</c:v>
                </c:pt>
                <c:pt idx="502">
                  <c:v>3.0787037037037037E-3</c:v>
                </c:pt>
                <c:pt idx="503">
                  <c:v>3.0787037037037037E-3</c:v>
                </c:pt>
                <c:pt idx="504">
                  <c:v>3.0787037037037037E-3</c:v>
                </c:pt>
                <c:pt idx="505">
                  <c:v>3.0902777777777782E-3</c:v>
                </c:pt>
                <c:pt idx="506">
                  <c:v>3.0902777777777782E-3</c:v>
                </c:pt>
                <c:pt idx="507">
                  <c:v>3.1018518518518522E-3</c:v>
                </c:pt>
                <c:pt idx="508">
                  <c:v>3.1018518518518522E-3</c:v>
                </c:pt>
                <c:pt idx="509">
                  <c:v>3.1018518518518522E-3</c:v>
                </c:pt>
                <c:pt idx="510">
                  <c:v>3.1134259259259257E-3</c:v>
                </c:pt>
                <c:pt idx="511">
                  <c:v>3.1134259259259257E-3</c:v>
                </c:pt>
                <c:pt idx="512">
                  <c:v>3.1249999999999997E-3</c:v>
                </c:pt>
                <c:pt idx="513">
                  <c:v>3.1249999999999997E-3</c:v>
                </c:pt>
                <c:pt idx="514">
                  <c:v>3.1249999999999997E-3</c:v>
                </c:pt>
                <c:pt idx="515">
                  <c:v>3.1365740740740742E-3</c:v>
                </c:pt>
                <c:pt idx="516">
                  <c:v>3.1365740740740742E-3</c:v>
                </c:pt>
                <c:pt idx="517">
                  <c:v>3.1481481481481482E-3</c:v>
                </c:pt>
                <c:pt idx="518">
                  <c:v>3.1481481481481482E-3</c:v>
                </c:pt>
                <c:pt idx="519">
                  <c:v>3.1481481481481482E-3</c:v>
                </c:pt>
                <c:pt idx="520">
                  <c:v>3.1597222222222222E-3</c:v>
                </c:pt>
                <c:pt idx="521">
                  <c:v>3.1597222222222222E-3</c:v>
                </c:pt>
                <c:pt idx="522">
                  <c:v>3.1712962962962958E-3</c:v>
                </c:pt>
                <c:pt idx="523">
                  <c:v>3.1712962962962958E-3</c:v>
                </c:pt>
                <c:pt idx="524">
                  <c:v>3.1712962962962958E-3</c:v>
                </c:pt>
                <c:pt idx="525">
                  <c:v>3.1828703703703702E-3</c:v>
                </c:pt>
                <c:pt idx="526">
                  <c:v>3.1828703703703702E-3</c:v>
                </c:pt>
                <c:pt idx="527">
                  <c:v>3.1944444444444442E-3</c:v>
                </c:pt>
                <c:pt idx="528">
                  <c:v>3.1944444444444442E-3</c:v>
                </c:pt>
                <c:pt idx="529">
                  <c:v>3.1944444444444442E-3</c:v>
                </c:pt>
                <c:pt idx="530">
                  <c:v>3.2060185185185191E-3</c:v>
                </c:pt>
                <c:pt idx="531">
                  <c:v>3.2060185185185191E-3</c:v>
                </c:pt>
                <c:pt idx="532">
                  <c:v>3.2175925925925926E-3</c:v>
                </c:pt>
                <c:pt idx="533">
                  <c:v>3.2175925925925926E-3</c:v>
                </c:pt>
                <c:pt idx="534">
                  <c:v>3.2175925925925926E-3</c:v>
                </c:pt>
                <c:pt idx="535">
                  <c:v>3.2291666666666666E-3</c:v>
                </c:pt>
                <c:pt idx="536">
                  <c:v>3.2291666666666666E-3</c:v>
                </c:pt>
                <c:pt idx="537">
                  <c:v>3.2407407407407406E-3</c:v>
                </c:pt>
                <c:pt idx="538">
                  <c:v>3.2407407407407406E-3</c:v>
                </c:pt>
                <c:pt idx="539">
                  <c:v>3.2407407407407406E-3</c:v>
                </c:pt>
                <c:pt idx="540">
                  <c:v>3.2523148148148151E-3</c:v>
                </c:pt>
                <c:pt idx="541">
                  <c:v>3.2523148148148151E-3</c:v>
                </c:pt>
                <c:pt idx="542">
                  <c:v>3.2638888888888891E-3</c:v>
                </c:pt>
                <c:pt idx="543">
                  <c:v>3.2638888888888891E-3</c:v>
                </c:pt>
                <c:pt idx="544">
                  <c:v>3.2638888888888891E-3</c:v>
                </c:pt>
                <c:pt idx="545">
                  <c:v>3.2754629629629631E-3</c:v>
                </c:pt>
                <c:pt idx="546">
                  <c:v>3.2754629629629631E-3</c:v>
                </c:pt>
                <c:pt idx="547">
                  <c:v>3.2870370370370367E-3</c:v>
                </c:pt>
                <c:pt idx="548">
                  <c:v>3.2870370370370367E-3</c:v>
                </c:pt>
                <c:pt idx="549">
                  <c:v>3.2870370370370367E-3</c:v>
                </c:pt>
                <c:pt idx="550">
                  <c:v>3.2986111111111111E-3</c:v>
                </c:pt>
                <c:pt idx="551">
                  <c:v>3.2986111111111111E-3</c:v>
                </c:pt>
                <c:pt idx="552">
                  <c:v>3.3101851851851851E-3</c:v>
                </c:pt>
                <c:pt idx="553">
                  <c:v>3.3101851851851851E-3</c:v>
                </c:pt>
                <c:pt idx="554">
                  <c:v>3.3101851851851851E-3</c:v>
                </c:pt>
                <c:pt idx="555">
                  <c:v>3.3217592592592591E-3</c:v>
                </c:pt>
                <c:pt idx="556">
                  <c:v>3.3217592592592591E-3</c:v>
                </c:pt>
                <c:pt idx="557">
                  <c:v>3.3333333333333335E-3</c:v>
                </c:pt>
                <c:pt idx="558">
                  <c:v>3.3333333333333335E-3</c:v>
                </c:pt>
                <c:pt idx="559">
                  <c:v>3.3333333333333335E-3</c:v>
                </c:pt>
                <c:pt idx="560">
                  <c:v>3.3449074074074071E-3</c:v>
                </c:pt>
                <c:pt idx="561">
                  <c:v>3.3449074074074071E-3</c:v>
                </c:pt>
                <c:pt idx="562">
                  <c:v>3.3564814814814811E-3</c:v>
                </c:pt>
                <c:pt idx="563">
                  <c:v>3.3564814814814811E-3</c:v>
                </c:pt>
                <c:pt idx="564">
                  <c:v>3.3564814814814811E-3</c:v>
                </c:pt>
                <c:pt idx="565">
                  <c:v>3.3680555555555551E-3</c:v>
                </c:pt>
                <c:pt idx="566">
                  <c:v>3.3680555555555551E-3</c:v>
                </c:pt>
                <c:pt idx="567">
                  <c:v>3.37962962962963E-3</c:v>
                </c:pt>
                <c:pt idx="568">
                  <c:v>3.37962962962963E-3</c:v>
                </c:pt>
                <c:pt idx="569">
                  <c:v>3.37962962962963E-3</c:v>
                </c:pt>
                <c:pt idx="570">
                  <c:v>3.3912037037037036E-3</c:v>
                </c:pt>
                <c:pt idx="571">
                  <c:v>3.3912037037037036E-3</c:v>
                </c:pt>
                <c:pt idx="572">
                  <c:v>3.4027777777777784E-3</c:v>
                </c:pt>
                <c:pt idx="573">
                  <c:v>3.4027777777777784E-3</c:v>
                </c:pt>
                <c:pt idx="574">
                  <c:v>3.4027777777777784E-3</c:v>
                </c:pt>
                <c:pt idx="575">
                  <c:v>3.414351851851852E-3</c:v>
                </c:pt>
                <c:pt idx="576">
                  <c:v>3.414351851851852E-3</c:v>
                </c:pt>
                <c:pt idx="577">
                  <c:v>3.425925925925926E-3</c:v>
                </c:pt>
                <c:pt idx="578">
                  <c:v>3.425925925925926E-3</c:v>
                </c:pt>
                <c:pt idx="579">
                  <c:v>3.425925925925926E-3</c:v>
                </c:pt>
                <c:pt idx="580">
                  <c:v>3.4375E-3</c:v>
                </c:pt>
                <c:pt idx="581">
                  <c:v>3.4375E-3</c:v>
                </c:pt>
                <c:pt idx="582">
                  <c:v>3.4490740740740745E-3</c:v>
                </c:pt>
                <c:pt idx="583">
                  <c:v>3.4490740740740745E-3</c:v>
                </c:pt>
                <c:pt idx="584">
                  <c:v>3.4490740740740745E-3</c:v>
                </c:pt>
                <c:pt idx="585">
                  <c:v>3.4606481481481485E-3</c:v>
                </c:pt>
                <c:pt idx="586">
                  <c:v>3.4606481481481485E-3</c:v>
                </c:pt>
                <c:pt idx="587">
                  <c:v>3.472222222222222E-3</c:v>
                </c:pt>
                <c:pt idx="588">
                  <c:v>3.472222222222222E-3</c:v>
                </c:pt>
                <c:pt idx="589">
                  <c:v>3.472222222222222E-3</c:v>
                </c:pt>
                <c:pt idx="590">
                  <c:v>3.483796296296296E-3</c:v>
                </c:pt>
                <c:pt idx="591">
                  <c:v>3.483796296296296E-3</c:v>
                </c:pt>
                <c:pt idx="592">
                  <c:v>3.4953703703703705E-3</c:v>
                </c:pt>
                <c:pt idx="593">
                  <c:v>3.4953703703703705E-3</c:v>
                </c:pt>
                <c:pt idx="594">
                  <c:v>3.4953703703703705E-3</c:v>
                </c:pt>
                <c:pt idx="595">
                  <c:v>3.5069444444444445E-3</c:v>
                </c:pt>
                <c:pt idx="596">
                  <c:v>3.5069444444444445E-3</c:v>
                </c:pt>
                <c:pt idx="597">
                  <c:v>3.5185185185185185E-3</c:v>
                </c:pt>
                <c:pt idx="598">
                  <c:v>3.5185185185185185E-3</c:v>
                </c:pt>
                <c:pt idx="599">
                  <c:v>3.5185185185185185E-3</c:v>
                </c:pt>
                <c:pt idx="600">
                  <c:v>3.530092592592592E-3</c:v>
                </c:pt>
                <c:pt idx="601">
                  <c:v>3.530092592592592E-3</c:v>
                </c:pt>
                <c:pt idx="602">
                  <c:v>3.5416666666666665E-3</c:v>
                </c:pt>
                <c:pt idx="603">
                  <c:v>3.5416666666666665E-3</c:v>
                </c:pt>
                <c:pt idx="604">
                  <c:v>3.5416666666666665E-3</c:v>
                </c:pt>
                <c:pt idx="605">
                  <c:v>3.5532407407407405E-3</c:v>
                </c:pt>
                <c:pt idx="606">
                  <c:v>3.5532407407407405E-3</c:v>
                </c:pt>
                <c:pt idx="607">
                  <c:v>3.5648148148148154E-3</c:v>
                </c:pt>
                <c:pt idx="608">
                  <c:v>3.5648148148148154E-3</c:v>
                </c:pt>
                <c:pt idx="609">
                  <c:v>3.5648148148148154E-3</c:v>
                </c:pt>
                <c:pt idx="610">
                  <c:v>3.5763888888888894E-3</c:v>
                </c:pt>
                <c:pt idx="611">
                  <c:v>3.5763888888888894E-3</c:v>
                </c:pt>
                <c:pt idx="612">
                  <c:v>3.5879629629629629E-3</c:v>
                </c:pt>
                <c:pt idx="613">
                  <c:v>3.5879629629629629E-3</c:v>
                </c:pt>
                <c:pt idx="614">
                  <c:v>3.5879629629629629E-3</c:v>
                </c:pt>
                <c:pt idx="615">
                  <c:v>3.5995370370370369E-3</c:v>
                </c:pt>
                <c:pt idx="616">
                  <c:v>3.5995370370370369E-3</c:v>
                </c:pt>
                <c:pt idx="617">
                  <c:v>3.6111111111111114E-3</c:v>
                </c:pt>
                <c:pt idx="618">
                  <c:v>3.6111111111111114E-3</c:v>
                </c:pt>
                <c:pt idx="619">
                  <c:v>3.6111111111111114E-3</c:v>
                </c:pt>
                <c:pt idx="620">
                  <c:v>3.6226851851851854E-3</c:v>
                </c:pt>
                <c:pt idx="621">
                  <c:v>3.6226851851851854E-3</c:v>
                </c:pt>
                <c:pt idx="622">
                  <c:v>3.6342592592592594E-3</c:v>
                </c:pt>
                <c:pt idx="623">
                  <c:v>3.6342592592592594E-3</c:v>
                </c:pt>
                <c:pt idx="624">
                  <c:v>3.6342592592592594E-3</c:v>
                </c:pt>
                <c:pt idx="625">
                  <c:v>3.645833333333333E-3</c:v>
                </c:pt>
                <c:pt idx="626">
                  <c:v>3.645833333333333E-3</c:v>
                </c:pt>
                <c:pt idx="627">
                  <c:v>3.6574074074074074E-3</c:v>
                </c:pt>
                <c:pt idx="628">
                  <c:v>3.6574074074074074E-3</c:v>
                </c:pt>
                <c:pt idx="629">
                  <c:v>3.6574074074074074E-3</c:v>
                </c:pt>
                <c:pt idx="630">
                  <c:v>3.6689814814814814E-3</c:v>
                </c:pt>
                <c:pt idx="631">
                  <c:v>3.6689814814814814E-3</c:v>
                </c:pt>
                <c:pt idx="632">
                  <c:v>3.6805555555555554E-3</c:v>
                </c:pt>
                <c:pt idx="633">
                  <c:v>3.6805555555555554E-3</c:v>
                </c:pt>
                <c:pt idx="634">
                  <c:v>3.6805555555555554E-3</c:v>
                </c:pt>
                <c:pt idx="635">
                  <c:v>3.6921296296296298E-3</c:v>
                </c:pt>
                <c:pt idx="636">
                  <c:v>3.6921296296296298E-3</c:v>
                </c:pt>
                <c:pt idx="637">
                  <c:v>3.7037037037037034E-3</c:v>
                </c:pt>
                <c:pt idx="638">
                  <c:v>3.7037037037037034E-3</c:v>
                </c:pt>
                <c:pt idx="639">
                  <c:v>3.7037037037037034E-3</c:v>
                </c:pt>
                <c:pt idx="640">
                  <c:v>3.7152777777777774E-3</c:v>
                </c:pt>
                <c:pt idx="641">
                  <c:v>3.7152777777777774E-3</c:v>
                </c:pt>
                <c:pt idx="642">
                  <c:v>3.7268518518518514E-3</c:v>
                </c:pt>
                <c:pt idx="643">
                  <c:v>3.7268518518518514E-3</c:v>
                </c:pt>
                <c:pt idx="644">
                  <c:v>3.7268518518518514E-3</c:v>
                </c:pt>
                <c:pt idx="645">
                  <c:v>3.7384259259259263E-3</c:v>
                </c:pt>
                <c:pt idx="646">
                  <c:v>3.7384259259259263E-3</c:v>
                </c:pt>
                <c:pt idx="647">
                  <c:v>3.7500000000000003E-3</c:v>
                </c:pt>
                <c:pt idx="648">
                  <c:v>3.7500000000000003E-3</c:v>
                </c:pt>
                <c:pt idx="649">
                  <c:v>3.7500000000000003E-3</c:v>
                </c:pt>
                <c:pt idx="650">
                  <c:v>3.7615740740740739E-3</c:v>
                </c:pt>
                <c:pt idx="651">
                  <c:v>3.7615740740740739E-3</c:v>
                </c:pt>
                <c:pt idx="652">
                  <c:v>3.7731481481481483E-3</c:v>
                </c:pt>
                <c:pt idx="653">
                  <c:v>3.7731481481481483E-3</c:v>
                </c:pt>
                <c:pt idx="654">
                  <c:v>3.7731481481481483E-3</c:v>
                </c:pt>
                <c:pt idx="655">
                  <c:v>3.7847222222222223E-3</c:v>
                </c:pt>
                <c:pt idx="656">
                  <c:v>3.7847222222222223E-3</c:v>
                </c:pt>
                <c:pt idx="657">
                  <c:v>3.7962962962962963E-3</c:v>
                </c:pt>
                <c:pt idx="658">
                  <c:v>3.7962962962962963E-3</c:v>
                </c:pt>
                <c:pt idx="659">
                  <c:v>3.7962962962962963E-3</c:v>
                </c:pt>
                <c:pt idx="660">
                  <c:v>3.8078703703703707E-3</c:v>
                </c:pt>
                <c:pt idx="661">
                  <c:v>3.8078703703703707E-3</c:v>
                </c:pt>
                <c:pt idx="662">
                  <c:v>3.8194444444444443E-3</c:v>
                </c:pt>
                <c:pt idx="663">
                  <c:v>3.8194444444444443E-3</c:v>
                </c:pt>
                <c:pt idx="664">
                  <c:v>3.8194444444444443E-3</c:v>
                </c:pt>
                <c:pt idx="665">
                  <c:v>3.8310185185185183E-3</c:v>
                </c:pt>
                <c:pt idx="666">
                  <c:v>3.8310185185185183E-3</c:v>
                </c:pt>
                <c:pt idx="667">
                  <c:v>3.8425925925925923E-3</c:v>
                </c:pt>
                <c:pt idx="668">
                  <c:v>3.8425925925925923E-3</c:v>
                </c:pt>
                <c:pt idx="669">
                  <c:v>3.8425925925925923E-3</c:v>
                </c:pt>
                <c:pt idx="670">
                  <c:v>3.8541666666666668E-3</c:v>
                </c:pt>
                <c:pt idx="671">
                  <c:v>3.8541666666666668E-3</c:v>
                </c:pt>
                <c:pt idx="672">
                  <c:v>3.8657407407407408E-3</c:v>
                </c:pt>
                <c:pt idx="673">
                  <c:v>3.8657407407407408E-3</c:v>
                </c:pt>
                <c:pt idx="674">
                  <c:v>3.8657407407407408E-3</c:v>
                </c:pt>
                <c:pt idx="675">
                  <c:v>3.8773148148148143E-3</c:v>
                </c:pt>
                <c:pt idx="676">
                  <c:v>3.8773148148148143E-3</c:v>
                </c:pt>
                <c:pt idx="677">
                  <c:v>3.8888888888888883E-3</c:v>
                </c:pt>
                <c:pt idx="678">
                  <c:v>3.8888888888888883E-3</c:v>
                </c:pt>
                <c:pt idx="679">
                  <c:v>3.8888888888888883E-3</c:v>
                </c:pt>
                <c:pt idx="680">
                  <c:v>3.9004629629629632E-3</c:v>
                </c:pt>
                <c:pt idx="681">
                  <c:v>3.9004629629629632E-3</c:v>
                </c:pt>
                <c:pt idx="682">
                  <c:v>3.9120370370370368E-3</c:v>
                </c:pt>
                <c:pt idx="683">
                  <c:v>3.9120370370370368E-3</c:v>
                </c:pt>
                <c:pt idx="684">
                  <c:v>3.9120370370370368E-3</c:v>
                </c:pt>
                <c:pt idx="685">
                  <c:v>3.9236111111111112E-3</c:v>
                </c:pt>
                <c:pt idx="686">
                  <c:v>3.9236111111111112E-3</c:v>
                </c:pt>
                <c:pt idx="687">
                  <c:v>3.9351851851851857E-3</c:v>
                </c:pt>
                <c:pt idx="688">
                  <c:v>3.9351851851851857E-3</c:v>
                </c:pt>
                <c:pt idx="689">
                  <c:v>3.9351851851851857E-3</c:v>
                </c:pt>
                <c:pt idx="690">
                  <c:v>3.9467592592592592E-3</c:v>
                </c:pt>
                <c:pt idx="691">
                  <c:v>3.9467592592592592E-3</c:v>
                </c:pt>
                <c:pt idx="692">
                  <c:v>3.9583333333333337E-3</c:v>
                </c:pt>
                <c:pt idx="693">
                  <c:v>3.9583333333333337E-3</c:v>
                </c:pt>
                <c:pt idx="694">
                  <c:v>3.9583333333333337E-3</c:v>
                </c:pt>
                <c:pt idx="695">
                  <c:v>3.9699074074074072E-3</c:v>
                </c:pt>
                <c:pt idx="696">
                  <c:v>3.9699074074074072E-3</c:v>
                </c:pt>
                <c:pt idx="697">
                  <c:v>3.9814814814814817E-3</c:v>
                </c:pt>
                <c:pt idx="698">
                  <c:v>3.9814814814814817E-3</c:v>
                </c:pt>
                <c:pt idx="699">
                  <c:v>3.9814814814814817E-3</c:v>
                </c:pt>
                <c:pt idx="700">
                  <c:v>3.9930555555555561E-3</c:v>
                </c:pt>
                <c:pt idx="701">
                  <c:v>3.9930555555555561E-3</c:v>
                </c:pt>
                <c:pt idx="702">
                  <c:v>4.0046296296296297E-3</c:v>
                </c:pt>
                <c:pt idx="703">
                  <c:v>4.0046296296296297E-3</c:v>
                </c:pt>
                <c:pt idx="704">
                  <c:v>4.0046296296296297E-3</c:v>
                </c:pt>
                <c:pt idx="705">
                  <c:v>4.0162037037037033E-3</c:v>
                </c:pt>
                <c:pt idx="706">
                  <c:v>4.0162037037037033E-3</c:v>
                </c:pt>
                <c:pt idx="707">
                  <c:v>4.0277777777777777E-3</c:v>
                </c:pt>
                <c:pt idx="708">
                  <c:v>4.0277777777777777E-3</c:v>
                </c:pt>
                <c:pt idx="709">
                  <c:v>4.0277777777777777E-3</c:v>
                </c:pt>
                <c:pt idx="710">
                  <c:v>4.0393518518518521E-3</c:v>
                </c:pt>
                <c:pt idx="711">
                  <c:v>4.0393518518518521E-3</c:v>
                </c:pt>
                <c:pt idx="712">
                  <c:v>4.0509259259259257E-3</c:v>
                </c:pt>
                <c:pt idx="713">
                  <c:v>4.0509259259259257E-3</c:v>
                </c:pt>
                <c:pt idx="714">
                  <c:v>4.0509259259259257E-3</c:v>
                </c:pt>
                <c:pt idx="715">
                  <c:v>4.0624999999999993E-3</c:v>
                </c:pt>
                <c:pt idx="716">
                  <c:v>4.0624999999999993E-3</c:v>
                </c:pt>
                <c:pt idx="717">
                  <c:v>4.0740740740740746E-3</c:v>
                </c:pt>
                <c:pt idx="718">
                  <c:v>4.0740740740740746E-3</c:v>
                </c:pt>
                <c:pt idx="719">
                  <c:v>4.0740740740740746E-3</c:v>
                </c:pt>
                <c:pt idx="720">
                  <c:v>4.0856481481481481E-3</c:v>
                </c:pt>
                <c:pt idx="721">
                  <c:v>4.0856481481481481E-3</c:v>
                </c:pt>
                <c:pt idx="722">
                  <c:v>4.0972222222222226E-3</c:v>
                </c:pt>
                <c:pt idx="723">
                  <c:v>4.0972222222222226E-3</c:v>
                </c:pt>
                <c:pt idx="724">
                  <c:v>4.0972222222222226E-3</c:v>
                </c:pt>
                <c:pt idx="725">
                  <c:v>4.108796296296297E-3</c:v>
                </c:pt>
                <c:pt idx="726">
                  <c:v>4.108796296296297E-3</c:v>
                </c:pt>
                <c:pt idx="727">
                  <c:v>4.1203703703703706E-3</c:v>
                </c:pt>
                <c:pt idx="728">
                  <c:v>4.1203703703703706E-3</c:v>
                </c:pt>
                <c:pt idx="729">
                  <c:v>4.1203703703703706E-3</c:v>
                </c:pt>
                <c:pt idx="730">
                  <c:v>4.1319444444444442E-3</c:v>
                </c:pt>
                <c:pt idx="731">
                  <c:v>4.1319444444444442E-3</c:v>
                </c:pt>
                <c:pt idx="732">
                  <c:v>4.1435185185185186E-3</c:v>
                </c:pt>
                <c:pt idx="733">
                  <c:v>4.1435185185185186E-3</c:v>
                </c:pt>
                <c:pt idx="734">
                  <c:v>4.1435185185185186E-3</c:v>
                </c:pt>
                <c:pt idx="735">
                  <c:v>4.155092592592593E-3</c:v>
                </c:pt>
                <c:pt idx="736">
                  <c:v>4.155092592592593E-3</c:v>
                </c:pt>
                <c:pt idx="737">
                  <c:v>4.1666666666666666E-3</c:v>
                </c:pt>
                <c:pt idx="738">
                  <c:v>4.1666666666666666E-3</c:v>
                </c:pt>
                <c:pt idx="739">
                  <c:v>4.1666666666666666E-3</c:v>
                </c:pt>
                <c:pt idx="740">
                  <c:v>4.1782407407407402E-3</c:v>
                </c:pt>
                <c:pt idx="741">
                  <c:v>4.1782407407407402E-3</c:v>
                </c:pt>
                <c:pt idx="742">
                  <c:v>4.1898148148148146E-3</c:v>
                </c:pt>
                <c:pt idx="743">
                  <c:v>4.1898148148148146E-3</c:v>
                </c:pt>
                <c:pt idx="744">
                  <c:v>4.1898148148148146E-3</c:v>
                </c:pt>
                <c:pt idx="745">
                  <c:v>4.2013888888888891E-3</c:v>
                </c:pt>
                <c:pt idx="746">
                  <c:v>4.2013888888888891E-3</c:v>
                </c:pt>
                <c:pt idx="747">
                  <c:v>4.2129629629629626E-3</c:v>
                </c:pt>
                <c:pt idx="748">
                  <c:v>4.2129629629629626E-3</c:v>
                </c:pt>
                <c:pt idx="749">
                  <c:v>4.2129629629629626E-3</c:v>
                </c:pt>
                <c:pt idx="750">
                  <c:v>4.2245370370370371E-3</c:v>
                </c:pt>
                <c:pt idx="751">
                  <c:v>4.2245370370370371E-3</c:v>
                </c:pt>
                <c:pt idx="752">
                  <c:v>4.2361111111111106E-3</c:v>
                </c:pt>
                <c:pt idx="753">
                  <c:v>4.2361111111111106E-3</c:v>
                </c:pt>
                <c:pt idx="754">
                  <c:v>4.2361111111111106E-3</c:v>
                </c:pt>
                <c:pt idx="755">
                  <c:v>4.2476851851851851E-3</c:v>
                </c:pt>
                <c:pt idx="756">
                  <c:v>4.2476851851851851E-3</c:v>
                </c:pt>
                <c:pt idx="757">
                  <c:v>4.2592592592592595E-3</c:v>
                </c:pt>
                <c:pt idx="758">
                  <c:v>4.2592592592592595E-3</c:v>
                </c:pt>
                <c:pt idx="759">
                  <c:v>4.2592592592592595E-3</c:v>
                </c:pt>
                <c:pt idx="760">
                  <c:v>4.2708333333333339E-3</c:v>
                </c:pt>
                <c:pt idx="761">
                  <c:v>4.2708333333333339E-3</c:v>
                </c:pt>
                <c:pt idx="762">
                  <c:v>4.2824074074074075E-3</c:v>
                </c:pt>
                <c:pt idx="763">
                  <c:v>4.2824074074074075E-3</c:v>
                </c:pt>
                <c:pt idx="764">
                  <c:v>4.2824074074074075E-3</c:v>
                </c:pt>
                <c:pt idx="765">
                  <c:v>4.2939814814814811E-3</c:v>
                </c:pt>
                <c:pt idx="766">
                  <c:v>4.2939814814814811E-3</c:v>
                </c:pt>
                <c:pt idx="767">
                  <c:v>4.3055555555555555E-3</c:v>
                </c:pt>
                <c:pt idx="768">
                  <c:v>4.3055555555555555E-3</c:v>
                </c:pt>
                <c:pt idx="769">
                  <c:v>4.3055555555555555E-3</c:v>
                </c:pt>
                <c:pt idx="770">
                  <c:v>4.31712962962963E-3</c:v>
                </c:pt>
                <c:pt idx="771">
                  <c:v>4.31712962962963E-3</c:v>
                </c:pt>
                <c:pt idx="772">
                  <c:v>4.3287037037037035E-3</c:v>
                </c:pt>
                <c:pt idx="773">
                  <c:v>4.3287037037037035E-3</c:v>
                </c:pt>
                <c:pt idx="774">
                  <c:v>4.3287037037037035E-3</c:v>
                </c:pt>
                <c:pt idx="775">
                  <c:v>4.340277777777778E-3</c:v>
                </c:pt>
                <c:pt idx="776">
                  <c:v>4.340277777777778E-3</c:v>
                </c:pt>
                <c:pt idx="777">
                  <c:v>4.3518518518518515E-3</c:v>
                </c:pt>
                <c:pt idx="778">
                  <c:v>4.3518518518518515E-3</c:v>
                </c:pt>
                <c:pt idx="779">
                  <c:v>4.3518518518518515E-3</c:v>
                </c:pt>
                <c:pt idx="780">
                  <c:v>4.363425925925926E-3</c:v>
                </c:pt>
                <c:pt idx="781">
                  <c:v>4.363425925925926E-3</c:v>
                </c:pt>
                <c:pt idx="782">
                  <c:v>4.3749999999999995E-3</c:v>
                </c:pt>
                <c:pt idx="783">
                  <c:v>4.3749999999999995E-3</c:v>
                </c:pt>
                <c:pt idx="784">
                  <c:v>4.3749999999999995E-3</c:v>
                </c:pt>
                <c:pt idx="785">
                  <c:v>4.386574074074074E-3</c:v>
                </c:pt>
                <c:pt idx="786">
                  <c:v>4.386574074074074E-3</c:v>
                </c:pt>
                <c:pt idx="787">
                  <c:v>4.3981481481481484E-3</c:v>
                </c:pt>
                <c:pt idx="788">
                  <c:v>4.3981481481481484E-3</c:v>
                </c:pt>
                <c:pt idx="789">
                  <c:v>4.3981481481481484E-3</c:v>
                </c:pt>
                <c:pt idx="790">
                  <c:v>4.409722222222222E-3</c:v>
                </c:pt>
                <c:pt idx="791">
                  <c:v>4.409722222222222E-3</c:v>
                </c:pt>
                <c:pt idx="792">
                  <c:v>4.4212962962962956E-3</c:v>
                </c:pt>
                <c:pt idx="793">
                  <c:v>4.4212962962962956E-3</c:v>
                </c:pt>
                <c:pt idx="794">
                  <c:v>4.4212962962962956E-3</c:v>
                </c:pt>
                <c:pt idx="795">
                  <c:v>4.4328703703703709E-3</c:v>
                </c:pt>
                <c:pt idx="796">
                  <c:v>4.4328703703703709E-3</c:v>
                </c:pt>
                <c:pt idx="797">
                  <c:v>4.4444444444444444E-3</c:v>
                </c:pt>
                <c:pt idx="798">
                  <c:v>4.4444444444444444E-3</c:v>
                </c:pt>
                <c:pt idx="799">
                  <c:v>4.4444444444444444E-3</c:v>
                </c:pt>
                <c:pt idx="800">
                  <c:v>4.4560185185185189E-3</c:v>
                </c:pt>
                <c:pt idx="801">
                  <c:v>4.4560185185185189E-3</c:v>
                </c:pt>
                <c:pt idx="802">
                  <c:v>4.4675925925925933E-3</c:v>
                </c:pt>
                <c:pt idx="803">
                  <c:v>4.4675925925925933E-3</c:v>
                </c:pt>
                <c:pt idx="804">
                  <c:v>4.4675925925925933E-3</c:v>
                </c:pt>
                <c:pt idx="805">
                  <c:v>4.4791666666666669E-3</c:v>
                </c:pt>
                <c:pt idx="806">
                  <c:v>4.4791666666666669E-3</c:v>
                </c:pt>
                <c:pt idx="807">
                  <c:v>4.4907407407407405E-3</c:v>
                </c:pt>
                <c:pt idx="808">
                  <c:v>4.4907407407407405E-3</c:v>
                </c:pt>
                <c:pt idx="809">
                  <c:v>4.4907407407407405E-3</c:v>
                </c:pt>
                <c:pt idx="810">
                  <c:v>4.5023148148148149E-3</c:v>
                </c:pt>
                <c:pt idx="811">
                  <c:v>4.5023148148148149E-3</c:v>
                </c:pt>
                <c:pt idx="812">
                  <c:v>4.5138888888888893E-3</c:v>
                </c:pt>
                <c:pt idx="813">
                  <c:v>4.5138888888888893E-3</c:v>
                </c:pt>
                <c:pt idx="814">
                  <c:v>4.5138888888888893E-3</c:v>
                </c:pt>
                <c:pt idx="815">
                  <c:v>4.5254629629629629E-3</c:v>
                </c:pt>
                <c:pt idx="816">
                  <c:v>4.5254629629629629E-3</c:v>
                </c:pt>
                <c:pt idx="817">
                  <c:v>4.5370370370370365E-3</c:v>
                </c:pt>
                <c:pt idx="818">
                  <c:v>4.5370370370370365E-3</c:v>
                </c:pt>
                <c:pt idx="819">
                  <c:v>4.5370370370370365E-3</c:v>
                </c:pt>
                <c:pt idx="820">
                  <c:v>4.5486111111111109E-3</c:v>
                </c:pt>
                <c:pt idx="821">
                  <c:v>4.5486111111111109E-3</c:v>
                </c:pt>
                <c:pt idx="822">
                  <c:v>4.5601851851851853E-3</c:v>
                </c:pt>
                <c:pt idx="823">
                  <c:v>4.5601851851851853E-3</c:v>
                </c:pt>
                <c:pt idx="824">
                  <c:v>4.5601851851851853E-3</c:v>
                </c:pt>
                <c:pt idx="825">
                  <c:v>4.5717592592592589E-3</c:v>
                </c:pt>
                <c:pt idx="826">
                  <c:v>4.5717592592592589E-3</c:v>
                </c:pt>
                <c:pt idx="827">
                  <c:v>4.5833333333333334E-3</c:v>
                </c:pt>
                <c:pt idx="828">
                  <c:v>4.5833333333333334E-3</c:v>
                </c:pt>
                <c:pt idx="829">
                  <c:v>4.5833333333333334E-3</c:v>
                </c:pt>
                <c:pt idx="830">
                  <c:v>4.5949074074074078E-3</c:v>
                </c:pt>
                <c:pt idx="831">
                  <c:v>4.5949074074074078E-3</c:v>
                </c:pt>
                <c:pt idx="832">
                  <c:v>4.6064814814814814E-3</c:v>
                </c:pt>
                <c:pt idx="833">
                  <c:v>4.6064814814814814E-3</c:v>
                </c:pt>
                <c:pt idx="834">
                  <c:v>4.6064814814814814E-3</c:v>
                </c:pt>
                <c:pt idx="835">
                  <c:v>4.6180555555555558E-3</c:v>
                </c:pt>
                <c:pt idx="836">
                  <c:v>4.6180555555555558E-3</c:v>
                </c:pt>
                <c:pt idx="837">
                  <c:v>4.6296296296296302E-3</c:v>
                </c:pt>
                <c:pt idx="838">
                  <c:v>4.6296296296296302E-3</c:v>
                </c:pt>
                <c:pt idx="839">
                  <c:v>4.6296296296296302E-3</c:v>
                </c:pt>
                <c:pt idx="840">
                  <c:v>4.6412037037037038E-3</c:v>
                </c:pt>
                <c:pt idx="841">
                  <c:v>4.6412037037037038E-3</c:v>
                </c:pt>
                <c:pt idx="842">
                  <c:v>4.6527777777777774E-3</c:v>
                </c:pt>
                <c:pt idx="843">
                  <c:v>4.6527777777777774E-3</c:v>
                </c:pt>
                <c:pt idx="844">
                  <c:v>4.6527777777777774E-3</c:v>
                </c:pt>
                <c:pt idx="845">
                  <c:v>4.6643518518518518E-3</c:v>
                </c:pt>
                <c:pt idx="846">
                  <c:v>4.6643518518518518E-3</c:v>
                </c:pt>
                <c:pt idx="847">
                  <c:v>4.6759259259259263E-3</c:v>
                </c:pt>
                <c:pt idx="848">
                  <c:v>4.6759259259259263E-3</c:v>
                </c:pt>
                <c:pt idx="849">
                  <c:v>4.6759259259259263E-3</c:v>
                </c:pt>
                <c:pt idx="850">
                  <c:v>4.6874999999999998E-3</c:v>
                </c:pt>
                <c:pt idx="851">
                  <c:v>4.6874999999999998E-3</c:v>
                </c:pt>
                <c:pt idx="852">
                  <c:v>4.6990740740740743E-3</c:v>
                </c:pt>
                <c:pt idx="853">
                  <c:v>4.6990740740740743E-3</c:v>
                </c:pt>
                <c:pt idx="854">
                  <c:v>4.6990740740740743E-3</c:v>
                </c:pt>
                <c:pt idx="855">
                  <c:v>4.7106481481481478E-3</c:v>
                </c:pt>
                <c:pt idx="856">
                  <c:v>4.7106481481481478E-3</c:v>
                </c:pt>
                <c:pt idx="857">
                  <c:v>4.7222222222222223E-3</c:v>
                </c:pt>
                <c:pt idx="858">
                  <c:v>4.7222222222222223E-3</c:v>
                </c:pt>
                <c:pt idx="859">
                  <c:v>4.7222222222222223E-3</c:v>
                </c:pt>
                <c:pt idx="860">
                  <c:v>4.7337962962962958E-3</c:v>
                </c:pt>
                <c:pt idx="861">
                  <c:v>4.7337962962962958E-3</c:v>
                </c:pt>
                <c:pt idx="862">
                  <c:v>4.7453703703703703E-3</c:v>
                </c:pt>
                <c:pt idx="863">
                  <c:v>4.7453703703703703E-3</c:v>
                </c:pt>
                <c:pt idx="864">
                  <c:v>4.7453703703703703E-3</c:v>
                </c:pt>
                <c:pt idx="865">
                  <c:v>4.7569444444444447E-3</c:v>
                </c:pt>
                <c:pt idx="866">
                  <c:v>4.7569444444444447E-3</c:v>
                </c:pt>
                <c:pt idx="867">
                  <c:v>4.7685185185185183E-3</c:v>
                </c:pt>
                <c:pt idx="868">
                  <c:v>4.7685185185185183E-3</c:v>
                </c:pt>
                <c:pt idx="869">
                  <c:v>4.7685185185185183E-3</c:v>
                </c:pt>
                <c:pt idx="870">
                  <c:v>4.7800925925925919E-3</c:v>
                </c:pt>
                <c:pt idx="871">
                  <c:v>4.7800925925925919E-3</c:v>
                </c:pt>
                <c:pt idx="872">
                  <c:v>4.7916666666666672E-3</c:v>
                </c:pt>
                <c:pt idx="873">
                  <c:v>4.7916666666666672E-3</c:v>
                </c:pt>
                <c:pt idx="874">
                  <c:v>4.7916666666666672E-3</c:v>
                </c:pt>
                <c:pt idx="875">
                  <c:v>4.8032407407407407E-3</c:v>
                </c:pt>
                <c:pt idx="876">
                  <c:v>4.8032407407407407E-3</c:v>
                </c:pt>
                <c:pt idx="877">
                  <c:v>4.8148148148148152E-3</c:v>
                </c:pt>
                <c:pt idx="878">
                  <c:v>4.8148148148148152E-3</c:v>
                </c:pt>
                <c:pt idx="879">
                  <c:v>4.8148148148148152E-3</c:v>
                </c:pt>
                <c:pt idx="880">
                  <c:v>4.8263888888888887E-3</c:v>
                </c:pt>
                <c:pt idx="881">
                  <c:v>4.8263888888888887E-3</c:v>
                </c:pt>
                <c:pt idx="882">
                  <c:v>4.8379629629629632E-3</c:v>
                </c:pt>
                <c:pt idx="883">
                  <c:v>4.8379629629629632E-3</c:v>
                </c:pt>
                <c:pt idx="884">
                  <c:v>4.8379629629629632E-3</c:v>
                </c:pt>
                <c:pt idx="885">
                  <c:v>4.8495370370370368E-3</c:v>
                </c:pt>
                <c:pt idx="886">
                  <c:v>4.8495370370370368E-3</c:v>
                </c:pt>
                <c:pt idx="887">
                  <c:v>4.8611111111111112E-3</c:v>
                </c:pt>
                <c:pt idx="888">
                  <c:v>4.8611111111111112E-3</c:v>
                </c:pt>
                <c:pt idx="889">
                  <c:v>4.8611111111111112E-3</c:v>
                </c:pt>
                <c:pt idx="890">
                  <c:v>4.8726851851851856E-3</c:v>
                </c:pt>
                <c:pt idx="891">
                  <c:v>4.8726851851851856E-3</c:v>
                </c:pt>
                <c:pt idx="892">
                  <c:v>4.8842592592592592E-3</c:v>
                </c:pt>
                <c:pt idx="893">
                  <c:v>4.8842592592592592E-3</c:v>
                </c:pt>
                <c:pt idx="894">
                  <c:v>4.8842592592592592E-3</c:v>
                </c:pt>
                <c:pt idx="895">
                  <c:v>4.8958333333333328E-3</c:v>
                </c:pt>
                <c:pt idx="896">
                  <c:v>4.8958333333333328E-3</c:v>
                </c:pt>
                <c:pt idx="897">
                  <c:v>4.9074074074074072E-3</c:v>
                </c:pt>
                <c:pt idx="898">
                  <c:v>4.9074074074074072E-3</c:v>
                </c:pt>
                <c:pt idx="899">
                  <c:v>4.9074074074074072E-3</c:v>
                </c:pt>
                <c:pt idx="900">
                  <c:v>4.9189814814814816E-3</c:v>
                </c:pt>
                <c:pt idx="901">
                  <c:v>4.9189814814814816E-3</c:v>
                </c:pt>
                <c:pt idx="902">
                  <c:v>4.9305555555555552E-3</c:v>
                </c:pt>
                <c:pt idx="903">
                  <c:v>4.9305555555555552E-3</c:v>
                </c:pt>
                <c:pt idx="904">
                  <c:v>4.9305555555555552E-3</c:v>
                </c:pt>
                <c:pt idx="905">
                  <c:v>4.9421296296296288E-3</c:v>
                </c:pt>
                <c:pt idx="906">
                  <c:v>4.9421296296296288E-3</c:v>
                </c:pt>
                <c:pt idx="907">
                  <c:v>4.9537037037037041E-3</c:v>
                </c:pt>
                <c:pt idx="908">
                  <c:v>4.9537037037037041E-3</c:v>
                </c:pt>
                <c:pt idx="909">
                  <c:v>4.9537037037037041E-3</c:v>
                </c:pt>
                <c:pt idx="910">
                  <c:v>4.9652777777777777E-3</c:v>
                </c:pt>
                <c:pt idx="911">
                  <c:v>4.9652777777777777E-3</c:v>
                </c:pt>
                <c:pt idx="912">
                  <c:v>4.9768518518518521E-3</c:v>
                </c:pt>
                <c:pt idx="913">
                  <c:v>4.9768518518518521E-3</c:v>
                </c:pt>
                <c:pt idx="914">
                  <c:v>4.9768518518518521E-3</c:v>
                </c:pt>
                <c:pt idx="915">
                  <c:v>4.9884259259259265E-3</c:v>
                </c:pt>
                <c:pt idx="916">
                  <c:v>4.9884259259259265E-3</c:v>
                </c:pt>
                <c:pt idx="917">
                  <c:v>5.0000000000000001E-3</c:v>
                </c:pt>
                <c:pt idx="918">
                  <c:v>5.0000000000000001E-3</c:v>
                </c:pt>
                <c:pt idx="919">
                  <c:v>5.0000000000000001E-3</c:v>
                </c:pt>
                <c:pt idx="920">
                  <c:v>5.0115740740740737E-3</c:v>
                </c:pt>
                <c:pt idx="921">
                  <c:v>5.0115740740740737E-3</c:v>
                </c:pt>
                <c:pt idx="922">
                  <c:v>5.0231481481481481E-3</c:v>
                </c:pt>
                <c:pt idx="923">
                  <c:v>5.0231481481481481E-3</c:v>
                </c:pt>
                <c:pt idx="924">
                  <c:v>5.0231481481481481E-3</c:v>
                </c:pt>
                <c:pt idx="925">
                  <c:v>5.0347222222222225E-3</c:v>
                </c:pt>
                <c:pt idx="926">
                  <c:v>5.0347222222222225E-3</c:v>
                </c:pt>
                <c:pt idx="927">
                  <c:v>5.0462962962962961E-3</c:v>
                </c:pt>
                <c:pt idx="928">
                  <c:v>5.0462962962962961E-3</c:v>
                </c:pt>
                <c:pt idx="929">
                  <c:v>5.0462962962962961E-3</c:v>
                </c:pt>
                <c:pt idx="930">
                  <c:v>5.0578703703703706E-3</c:v>
                </c:pt>
                <c:pt idx="931">
                  <c:v>5.0578703703703706E-3</c:v>
                </c:pt>
                <c:pt idx="932">
                  <c:v>5.0694444444444441E-3</c:v>
                </c:pt>
                <c:pt idx="933">
                  <c:v>5.0694444444444441E-3</c:v>
                </c:pt>
                <c:pt idx="934">
                  <c:v>5.0694444444444441E-3</c:v>
                </c:pt>
                <c:pt idx="935">
                  <c:v>5.0810185185185186E-3</c:v>
                </c:pt>
                <c:pt idx="936">
                  <c:v>5.0810185185185186E-3</c:v>
                </c:pt>
                <c:pt idx="937">
                  <c:v>5.0925925925925921E-3</c:v>
                </c:pt>
                <c:pt idx="938">
                  <c:v>5.0925925925925921E-3</c:v>
                </c:pt>
                <c:pt idx="939">
                  <c:v>5.0925925925925921E-3</c:v>
                </c:pt>
                <c:pt idx="940">
                  <c:v>5.1041666666666666E-3</c:v>
                </c:pt>
                <c:pt idx="941">
                  <c:v>5.1041666666666666E-3</c:v>
                </c:pt>
                <c:pt idx="942">
                  <c:v>5.115740740740741E-3</c:v>
                </c:pt>
                <c:pt idx="943">
                  <c:v>5.115740740740741E-3</c:v>
                </c:pt>
                <c:pt idx="944">
                  <c:v>5.115740740740741E-3</c:v>
                </c:pt>
                <c:pt idx="945">
                  <c:v>5.1273148148148146E-3</c:v>
                </c:pt>
                <c:pt idx="946">
                  <c:v>5.1273148148148146E-3</c:v>
                </c:pt>
                <c:pt idx="947">
                  <c:v>5.138888888888889E-3</c:v>
                </c:pt>
                <c:pt idx="948">
                  <c:v>5.138888888888889E-3</c:v>
                </c:pt>
                <c:pt idx="949">
                  <c:v>5.138888888888889E-3</c:v>
                </c:pt>
                <c:pt idx="950">
                  <c:v>5.1504629629629635E-3</c:v>
                </c:pt>
                <c:pt idx="951">
                  <c:v>5.1504629629629635E-3</c:v>
                </c:pt>
                <c:pt idx="952">
                  <c:v>5.162037037037037E-3</c:v>
                </c:pt>
                <c:pt idx="953">
                  <c:v>5.162037037037037E-3</c:v>
                </c:pt>
                <c:pt idx="954">
                  <c:v>5.162037037037037E-3</c:v>
                </c:pt>
                <c:pt idx="955">
                  <c:v>5.1736111111111115E-3</c:v>
                </c:pt>
                <c:pt idx="956">
                  <c:v>5.1736111111111115E-3</c:v>
                </c:pt>
                <c:pt idx="957">
                  <c:v>5.185185185185185E-3</c:v>
                </c:pt>
                <c:pt idx="958">
                  <c:v>5.185185185185185E-3</c:v>
                </c:pt>
                <c:pt idx="959">
                  <c:v>5.185185185185185E-3</c:v>
                </c:pt>
                <c:pt idx="960">
                  <c:v>5.1967592592592595E-3</c:v>
                </c:pt>
                <c:pt idx="961">
                  <c:v>5.1967592592592595E-3</c:v>
                </c:pt>
                <c:pt idx="962">
                  <c:v>5.208333333333333E-3</c:v>
                </c:pt>
                <c:pt idx="963">
                  <c:v>5.208333333333333E-3</c:v>
                </c:pt>
                <c:pt idx="964">
                  <c:v>5.208333333333333E-3</c:v>
                </c:pt>
                <c:pt idx="965">
                  <c:v>5.2199074074074066E-3</c:v>
                </c:pt>
                <c:pt idx="966">
                  <c:v>5.2199074074074066E-3</c:v>
                </c:pt>
                <c:pt idx="967">
                  <c:v>5.2314814814814819E-3</c:v>
                </c:pt>
                <c:pt idx="968">
                  <c:v>5.2314814814814819E-3</c:v>
                </c:pt>
                <c:pt idx="969">
                  <c:v>5.2314814814814819E-3</c:v>
                </c:pt>
                <c:pt idx="970">
                  <c:v>5.2430555555555555E-3</c:v>
                </c:pt>
                <c:pt idx="971">
                  <c:v>5.2430555555555555E-3</c:v>
                </c:pt>
                <c:pt idx="972">
                  <c:v>5.2546296296296299E-3</c:v>
                </c:pt>
                <c:pt idx="973">
                  <c:v>5.2546296296296299E-3</c:v>
                </c:pt>
                <c:pt idx="974">
                  <c:v>5.2546296296296299E-3</c:v>
                </c:pt>
                <c:pt idx="975">
                  <c:v>5.2662037037037035E-3</c:v>
                </c:pt>
                <c:pt idx="976">
                  <c:v>5.2662037037037035E-3</c:v>
                </c:pt>
                <c:pt idx="977">
                  <c:v>5.2777777777777771E-3</c:v>
                </c:pt>
                <c:pt idx="978">
                  <c:v>5.2777777777777771E-3</c:v>
                </c:pt>
                <c:pt idx="979">
                  <c:v>5.2777777777777771E-3</c:v>
                </c:pt>
                <c:pt idx="980">
                  <c:v>5.2893518518518515E-3</c:v>
                </c:pt>
                <c:pt idx="981">
                  <c:v>5.2893518518518515E-3</c:v>
                </c:pt>
                <c:pt idx="982">
                  <c:v>5.3009259259259251E-3</c:v>
                </c:pt>
                <c:pt idx="983">
                  <c:v>5.3009259259259251E-3</c:v>
                </c:pt>
                <c:pt idx="984">
                  <c:v>5.3009259259259251E-3</c:v>
                </c:pt>
                <c:pt idx="985">
                  <c:v>5.3125000000000004E-3</c:v>
                </c:pt>
                <c:pt idx="986">
                  <c:v>5.3125000000000004E-3</c:v>
                </c:pt>
                <c:pt idx="987">
                  <c:v>5.3240740740740748E-3</c:v>
                </c:pt>
                <c:pt idx="988">
                  <c:v>5.3240740740740748E-3</c:v>
                </c:pt>
                <c:pt idx="989">
                  <c:v>5.3240740740740748E-3</c:v>
                </c:pt>
                <c:pt idx="990">
                  <c:v>5.3356481481481484E-3</c:v>
                </c:pt>
                <c:pt idx="991">
                  <c:v>5.3356481481481484E-3</c:v>
                </c:pt>
                <c:pt idx="992">
                  <c:v>5.347222222222222E-3</c:v>
                </c:pt>
                <c:pt idx="993">
                  <c:v>5.347222222222222E-3</c:v>
                </c:pt>
                <c:pt idx="994">
                  <c:v>5.347222222222222E-3</c:v>
                </c:pt>
                <c:pt idx="995">
                  <c:v>5.3587962962962964E-3</c:v>
                </c:pt>
                <c:pt idx="996">
                  <c:v>5.3587962962962964E-3</c:v>
                </c:pt>
                <c:pt idx="997">
                  <c:v>5.37037037037037E-3</c:v>
                </c:pt>
                <c:pt idx="998">
                  <c:v>5.37037037037037E-3</c:v>
                </c:pt>
                <c:pt idx="999">
                  <c:v>5.37037037037037E-3</c:v>
                </c:pt>
                <c:pt idx="1000">
                  <c:v>5.3819444444444453E-3</c:v>
                </c:pt>
                <c:pt idx="1001">
                  <c:v>5.3819444444444453E-3</c:v>
                </c:pt>
                <c:pt idx="1002">
                  <c:v>5.3935185185185188E-3</c:v>
                </c:pt>
                <c:pt idx="1003">
                  <c:v>5.3935185185185188E-3</c:v>
                </c:pt>
                <c:pt idx="1004">
                  <c:v>5.3935185185185188E-3</c:v>
                </c:pt>
                <c:pt idx="1005">
                  <c:v>5.4050925925925924E-3</c:v>
                </c:pt>
                <c:pt idx="1006">
                  <c:v>5.4050925925925924E-3</c:v>
                </c:pt>
                <c:pt idx="1007">
                  <c:v>5.4166666666666669E-3</c:v>
                </c:pt>
                <c:pt idx="1008">
                  <c:v>5.4166666666666669E-3</c:v>
                </c:pt>
                <c:pt idx="1009">
                  <c:v>5.4166666666666669E-3</c:v>
                </c:pt>
                <c:pt idx="1010">
                  <c:v>5.4282407407407404E-3</c:v>
                </c:pt>
                <c:pt idx="1011">
                  <c:v>5.4282407407407404E-3</c:v>
                </c:pt>
                <c:pt idx="1012">
                  <c:v>5.4398148148148149E-3</c:v>
                </c:pt>
                <c:pt idx="1013">
                  <c:v>5.4398148148148149E-3</c:v>
                </c:pt>
                <c:pt idx="1014">
                  <c:v>5.4398148148148149E-3</c:v>
                </c:pt>
                <c:pt idx="1015">
                  <c:v>5.4513888888888884E-3</c:v>
                </c:pt>
                <c:pt idx="1016">
                  <c:v>5.4513888888888884E-3</c:v>
                </c:pt>
                <c:pt idx="1017">
                  <c:v>5.4629629629629637E-3</c:v>
                </c:pt>
                <c:pt idx="1018">
                  <c:v>5.4629629629629637E-3</c:v>
                </c:pt>
                <c:pt idx="1019">
                  <c:v>5.4629629629629637E-3</c:v>
                </c:pt>
                <c:pt idx="1020">
                  <c:v>5.4745370370370373E-3</c:v>
                </c:pt>
                <c:pt idx="1021">
                  <c:v>5.4745370370370373E-3</c:v>
                </c:pt>
                <c:pt idx="1022">
                  <c:v>5.4861111111111117E-3</c:v>
                </c:pt>
                <c:pt idx="1023">
                  <c:v>5.4861111111111117E-3</c:v>
                </c:pt>
                <c:pt idx="1024">
                  <c:v>5.4861111111111117E-3</c:v>
                </c:pt>
                <c:pt idx="1025">
                  <c:v>5.4976851851851853E-3</c:v>
                </c:pt>
                <c:pt idx="1026">
                  <c:v>5.4976851851851853E-3</c:v>
                </c:pt>
                <c:pt idx="1027">
                  <c:v>5.5092592592592589E-3</c:v>
                </c:pt>
                <c:pt idx="1028">
                  <c:v>5.5092592592592589E-3</c:v>
                </c:pt>
                <c:pt idx="1029">
                  <c:v>5.5092592592592589E-3</c:v>
                </c:pt>
                <c:pt idx="1030">
                  <c:v>5.5208333333333333E-3</c:v>
                </c:pt>
                <c:pt idx="1031">
                  <c:v>5.5208333333333333E-3</c:v>
                </c:pt>
                <c:pt idx="1032">
                  <c:v>5.5324074074074069E-3</c:v>
                </c:pt>
                <c:pt idx="1033">
                  <c:v>5.5324074074074069E-3</c:v>
                </c:pt>
                <c:pt idx="1034">
                  <c:v>5.5324074074074069E-3</c:v>
                </c:pt>
                <c:pt idx="1035">
                  <c:v>5.5439814814814822E-3</c:v>
                </c:pt>
                <c:pt idx="1036">
                  <c:v>5.5439814814814822E-3</c:v>
                </c:pt>
                <c:pt idx="1037">
                  <c:v>5.5555555555555558E-3</c:v>
                </c:pt>
                <c:pt idx="1038">
                  <c:v>5.5555555555555558E-3</c:v>
                </c:pt>
                <c:pt idx="1039">
                  <c:v>5.5555555555555558E-3</c:v>
                </c:pt>
                <c:pt idx="1040">
                  <c:v>5.5671296296296302E-3</c:v>
                </c:pt>
                <c:pt idx="1041">
                  <c:v>5.5671296296296302E-3</c:v>
                </c:pt>
                <c:pt idx="1042">
                  <c:v>5.5787037037037038E-3</c:v>
                </c:pt>
                <c:pt idx="1043">
                  <c:v>5.5787037037037038E-3</c:v>
                </c:pt>
                <c:pt idx="1044">
                  <c:v>5.5787037037037038E-3</c:v>
                </c:pt>
                <c:pt idx="1045">
                  <c:v>5.5902777777777782E-3</c:v>
                </c:pt>
                <c:pt idx="1046">
                  <c:v>5.5902777777777782E-3</c:v>
                </c:pt>
                <c:pt idx="1047">
                  <c:v>5.6018518518518518E-3</c:v>
                </c:pt>
                <c:pt idx="1048">
                  <c:v>5.6018518518518518E-3</c:v>
                </c:pt>
                <c:pt idx="1049">
                  <c:v>5.6018518518518518E-3</c:v>
                </c:pt>
                <c:pt idx="1050">
                  <c:v>5.6134259259259271E-3</c:v>
                </c:pt>
                <c:pt idx="1051">
                  <c:v>5.6134259259259271E-3</c:v>
                </c:pt>
                <c:pt idx="1052">
                  <c:v>5.6249999999999989E-3</c:v>
                </c:pt>
                <c:pt idx="1053">
                  <c:v>5.6249999999999989E-3</c:v>
                </c:pt>
                <c:pt idx="1054">
                  <c:v>5.6249999999999989E-3</c:v>
                </c:pt>
                <c:pt idx="1055">
                  <c:v>5.6365740740740742E-3</c:v>
                </c:pt>
                <c:pt idx="1056">
                  <c:v>5.6365740740740742E-3</c:v>
                </c:pt>
                <c:pt idx="1057">
                  <c:v>5.6481481481481478E-3</c:v>
                </c:pt>
                <c:pt idx="1058">
                  <c:v>5.6481481481481478E-3</c:v>
                </c:pt>
                <c:pt idx="1059">
                  <c:v>5.6481481481481478E-3</c:v>
                </c:pt>
                <c:pt idx="1060">
                  <c:v>5.6597222222222222E-3</c:v>
                </c:pt>
                <c:pt idx="1061">
                  <c:v>5.6597222222222222E-3</c:v>
                </c:pt>
                <c:pt idx="1062">
                  <c:v>5.6712962962962958E-3</c:v>
                </c:pt>
                <c:pt idx="1063">
                  <c:v>5.6712962962962958E-3</c:v>
                </c:pt>
                <c:pt idx="1064">
                  <c:v>5.6712962962962958E-3</c:v>
                </c:pt>
                <c:pt idx="1065">
                  <c:v>5.6828703703703702E-3</c:v>
                </c:pt>
                <c:pt idx="1066">
                  <c:v>5.6828703703703702E-3</c:v>
                </c:pt>
                <c:pt idx="1067">
                  <c:v>5.6944444444444438E-3</c:v>
                </c:pt>
                <c:pt idx="1068">
                  <c:v>5.6944444444444438E-3</c:v>
                </c:pt>
                <c:pt idx="1069">
                  <c:v>5.6944444444444438E-3</c:v>
                </c:pt>
                <c:pt idx="1070">
                  <c:v>5.7060185185185191E-3</c:v>
                </c:pt>
                <c:pt idx="1071">
                  <c:v>5.7060185185185191E-3</c:v>
                </c:pt>
                <c:pt idx="1072">
                  <c:v>5.7175925925925927E-3</c:v>
                </c:pt>
                <c:pt idx="1073">
                  <c:v>5.7175925925925927E-3</c:v>
                </c:pt>
                <c:pt idx="1074">
                  <c:v>5.7175925925925927E-3</c:v>
                </c:pt>
                <c:pt idx="1075">
                  <c:v>5.7291666666666671E-3</c:v>
                </c:pt>
                <c:pt idx="1076">
                  <c:v>5.7291666666666671E-3</c:v>
                </c:pt>
                <c:pt idx="1077">
                  <c:v>5.7407407407407416E-3</c:v>
                </c:pt>
                <c:pt idx="1078">
                  <c:v>5.7407407407407416E-3</c:v>
                </c:pt>
                <c:pt idx="1079">
                  <c:v>5.7407407407407416E-3</c:v>
                </c:pt>
                <c:pt idx="1080">
                  <c:v>5.7523148148148143E-3</c:v>
                </c:pt>
                <c:pt idx="1081">
                  <c:v>5.7523148148148143E-3</c:v>
                </c:pt>
                <c:pt idx="1082">
                  <c:v>5.7638888888888887E-3</c:v>
                </c:pt>
                <c:pt idx="1083">
                  <c:v>5.7638888888888887E-3</c:v>
                </c:pt>
                <c:pt idx="1084">
                  <c:v>5.7638888888888887E-3</c:v>
                </c:pt>
                <c:pt idx="1085">
                  <c:v>5.7754629629629623E-3</c:v>
                </c:pt>
                <c:pt idx="1086">
                  <c:v>5.7754629629629623E-3</c:v>
                </c:pt>
                <c:pt idx="1087">
                  <c:v>5.7870370370370376E-3</c:v>
                </c:pt>
                <c:pt idx="1088">
                  <c:v>5.7870370370370376E-3</c:v>
                </c:pt>
                <c:pt idx="1089">
                  <c:v>5.7870370370370376E-3</c:v>
                </c:pt>
                <c:pt idx="1090">
                  <c:v>5.7986111111111112E-3</c:v>
                </c:pt>
                <c:pt idx="1091">
                  <c:v>5.7986111111111112E-3</c:v>
                </c:pt>
                <c:pt idx="1092">
                  <c:v>5.8101851851851856E-3</c:v>
                </c:pt>
                <c:pt idx="1093">
                  <c:v>5.8101851851851856E-3</c:v>
                </c:pt>
                <c:pt idx="1094">
                  <c:v>5.8101851851851856E-3</c:v>
                </c:pt>
                <c:pt idx="1095">
                  <c:v>5.8217592592592592E-3</c:v>
                </c:pt>
                <c:pt idx="1096">
                  <c:v>5.8217592592592592E-3</c:v>
                </c:pt>
                <c:pt idx="1097">
                  <c:v>5.8333333333333336E-3</c:v>
                </c:pt>
                <c:pt idx="1098">
                  <c:v>5.8333333333333336E-3</c:v>
                </c:pt>
                <c:pt idx="1099">
                  <c:v>5.8333333333333336E-3</c:v>
                </c:pt>
                <c:pt idx="1100">
                  <c:v>5.8449074074074072E-3</c:v>
                </c:pt>
                <c:pt idx="1101">
                  <c:v>5.8449074074074072E-3</c:v>
                </c:pt>
                <c:pt idx="1102">
                  <c:v>5.8564814814814825E-3</c:v>
                </c:pt>
                <c:pt idx="1103">
                  <c:v>5.8564814814814825E-3</c:v>
                </c:pt>
                <c:pt idx="1104">
                  <c:v>5.8564814814814825E-3</c:v>
                </c:pt>
                <c:pt idx="1105">
                  <c:v>5.8680555555555543E-3</c:v>
                </c:pt>
                <c:pt idx="1106">
                  <c:v>5.8680555555555543E-3</c:v>
                </c:pt>
                <c:pt idx="1107">
                  <c:v>5.8796296296296296E-3</c:v>
                </c:pt>
                <c:pt idx="1108">
                  <c:v>5.8796296296296296E-3</c:v>
                </c:pt>
                <c:pt idx="1109">
                  <c:v>5.8796296296296296E-3</c:v>
                </c:pt>
                <c:pt idx="1110">
                  <c:v>5.8912037037037032E-3</c:v>
                </c:pt>
                <c:pt idx="1111">
                  <c:v>5.8912037037037032E-3</c:v>
                </c:pt>
                <c:pt idx="1112">
                  <c:v>5.9027777777777776E-3</c:v>
                </c:pt>
                <c:pt idx="1113">
                  <c:v>5.9027777777777776E-3</c:v>
                </c:pt>
                <c:pt idx="1114">
                  <c:v>5.9027777777777776E-3</c:v>
                </c:pt>
                <c:pt idx="1115">
                  <c:v>5.9143518518518521E-3</c:v>
                </c:pt>
                <c:pt idx="1116">
                  <c:v>5.9143518518518521E-3</c:v>
                </c:pt>
                <c:pt idx="1117">
                  <c:v>5.9259259259259256E-3</c:v>
                </c:pt>
                <c:pt idx="1118">
                  <c:v>5.9259259259259256E-3</c:v>
                </c:pt>
                <c:pt idx="1119">
                  <c:v>5.9259259259259256E-3</c:v>
                </c:pt>
                <c:pt idx="1120">
                  <c:v>5.9375000000000009E-3</c:v>
                </c:pt>
                <c:pt idx="1121">
                  <c:v>5.9375000000000009E-3</c:v>
                </c:pt>
                <c:pt idx="1122">
                  <c:v>5.9490740740740745E-3</c:v>
                </c:pt>
                <c:pt idx="1123">
                  <c:v>5.9490740740740745E-3</c:v>
                </c:pt>
                <c:pt idx="1124">
                  <c:v>5.9490740740740745E-3</c:v>
                </c:pt>
                <c:pt idx="1125">
                  <c:v>5.9606481481481489E-3</c:v>
                </c:pt>
                <c:pt idx="1126">
                  <c:v>5.9606481481481489E-3</c:v>
                </c:pt>
                <c:pt idx="1127">
                  <c:v>5.9722222222222225E-3</c:v>
                </c:pt>
                <c:pt idx="1128">
                  <c:v>5.9722222222222225E-3</c:v>
                </c:pt>
                <c:pt idx="1129">
                  <c:v>5.9722222222222225E-3</c:v>
                </c:pt>
                <c:pt idx="1130">
                  <c:v>5.9837962962962961E-3</c:v>
                </c:pt>
                <c:pt idx="1131">
                  <c:v>5.9837962962962961E-3</c:v>
                </c:pt>
                <c:pt idx="1132">
                  <c:v>5.9953703703703697E-3</c:v>
                </c:pt>
                <c:pt idx="1133">
                  <c:v>5.9953703703703697E-3</c:v>
                </c:pt>
                <c:pt idx="1134">
                  <c:v>5.9953703703703697E-3</c:v>
                </c:pt>
                <c:pt idx="1135">
                  <c:v>6.0069444444444441E-3</c:v>
                </c:pt>
                <c:pt idx="1136">
                  <c:v>6.0069444444444441E-3</c:v>
                </c:pt>
                <c:pt idx="1137">
                  <c:v>6.0185185185185177E-3</c:v>
                </c:pt>
                <c:pt idx="1138">
                  <c:v>6.0185185185185177E-3</c:v>
                </c:pt>
                <c:pt idx="1139">
                  <c:v>6.0185185185185177E-3</c:v>
                </c:pt>
                <c:pt idx="1140">
                  <c:v>6.030092592592593E-3</c:v>
                </c:pt>
                <c:pt idx="1141">
                  <c:v>6.030092592592593E-3</c:v>
                </c:pt>
                <c:pt idx="1142">
                  <c:v>6.0416666666666665E-3</c:v>
                </c:pt>
                <c:pt idx="1143">
                  <c:v>6.0416666666666665E-3</c:v>
                </c:pt>
                <c:pt idx="1144">
                  <c:v>6.0416666666666665E-3</c:v>
                </c:pt>
                <c:pt idx="1145">
                  <c:v>6.053240740740741E-3</c:v>
                </c:pt>
                <c:pt idx="1146">
                  <c:v>6.053240740740741E-3</c:v>
                </c:pt>
                <c:pt idx="1147">
                  <c:v>6.0648148148148145E-3</c:v>
                </c:pt>
                <c:pt idx="1148">
                  <c:v>6.0648148148148145E-3</c:v>
                </c:pt>
                <c:pt idx="1149">
                  <c:v>6.0648148148148145E-3</c:v>
                </c:pt>
                <c:pt idx="1150">
                  <c:v>6.076388888888889E-3</c:v>
                </c:pt>
                <c:pt idx="1151">
                  <c:v>6.076388888888889E-3</c:v>
                </c:pt>
                <c:pt idx="1152">
                  <c:v>6.0879629629629643E-3</c:v>
                </c:pt>
                <c:pt idx="1153">
                  <c:v>6.0879629629629643E-3</c:v>
                </c:pt>
                <c:pt idx="1154">
                  <c:v>6.0879629629629643E-3</c:v>
                </c:pt>
                <c:pt idx="1155">
                  <c:v>6.0995370370370361E-3</c:v>
                </c:pt>
                <c:pt idx="1156">
                  <c:v>6.0995370370370361E-3</c:v>
                </c:pt>
                <c:pt idx="1157">
                  <c:v>6.1111111111111114E-3</c:v>
                </c:pt>
                <c:pt idx="1158">
                  <c:v>6.1111111111111114E-3</c:v>
                </c:pt>
                <c:pt idx="1159">
                  <c:v>6.1111111111111114E-3</c:v>
                </c:pt>
                <c:pt idx="1160">
                  <c:v>6.122685185185185E-3</c:v>
                </c:pt>
                <c:pt idx="1161">
                  <c:v>6.122685185185185E-3</c:v>
                </c:pt>
                <c:pt idx="1162">
                  <c:v>6.1342592592592594E-3</c:v>
                </c:pt>
                <c:pt idx="1163">
                  <c:v>6.1342592592592594E-3</c:v>
                </c:pt>
                <c:pt idx="1164">
                  <c:v>6.1342592592592594E-3</c:v>
                </c:pt>
                <c:pt idx="1165">
                  <c:v>6.145833333333333E-3</c:v>
                </c:pt>
                <c:pt idx="1166">
                  <c:v>6.145833333333333E-3</c:v>
                </c:pt>
                <c:pt idx="1167">
                  <c:v>6.1574074074074074E-3</c:v>
                </c:pt>
                <c:pt idx="1168">
                  <c:v>6.1574074074074074E-3</c:v>
                </c:pt>
                <c:pt idx="1169">
                  <c:v>6.1574074074074074E-3</c:v>
                </c:pt>
                <c:pt idx="1170">
                  <c:v>6.168981481481481E-3</c:v>
                </c:pt>
                <c:pt idx="1171">
                  <c:v>6.168981481481481E-3</c:v>
                </c:pt>
                <c:pt idx="1172">
                  <c:v>6.1805555555555563E-3</c:v>
                </c:pt>
                <c:pt idx="1173">
                  <c:v>6.1805555555555563E-3</c:v>
                </c:pt>
                <c:pt idx="1174">
                  <c:v>6.1805555555555563E-3</c:v>
                </c:pt>
                <c:pt idx="1175">
                  <c:v>6.1921296296296299E-3</c:v>
                </c:pt>
                <c:pt idx="1176">
                  <c:v>6.1921296296296299E-3</c:v>
                </c:pt>
                <c:pt idx="1177">
                  <c:v>6.2037037037037043E-3</c:v>
                </c:pt>
                <c:pt idx="1178">
                  <c:v>6.2037037037037043E-3</c:v>
                </c:pt>
                <c:pt idx="1179">
                  <c:v>6.2037037037037043E-3</c:v>
                </c:pt>
                <c:pt idx="1180">
                  <c:v>6.215277777777777E-3</c:v>
                </c:pt>
                <c:pt idx="1181">
                  <c:v>6.215277777777777E-3</c:v>
                </c:pt>
                <c:pt idx="1182">
                  <c:v>6.2268518518518515E-3</c:v>
                </c:pt>
                <c:pt idx="1183">
                  <c:v>6.2268518518518515E-3</c:v>
                </c:pt>
                <c:pt idx="1184">
                  <c:v>6.2268518518518515E-3</c:v>
                </c:pt>
                <c:pt idx="1185">
                  <c:v>6.238425925925925E-3</c:v>
                </c:pt>
                <c:pt idx="1186">
                  <c:v>6.238425925925925E-3</c:v>
                </c:pt>
                <c:pt idx="1187">
                  <c:v>6.2499999999999995E-3</c:v>
                </c:pt>
                <c:pt idx="1188">
                  <c:v>6.2499999999999995E-3</c:v>
                </c:pt>
                <c:pt idx="1189">
                  <c:v>6.2499999999999995E-3</c:v>
                </c:pt>
                <c:pt idx="1190">
                  <c:v>6.2615740740740748E-3</c:v>
                </c:pt>
                <c:pt idx="1191">
                  <c:v>6.2615740740740748E-3</c:v>
                </c:pt>
                <c:pt idx="1192">
                  <c:v>6.2731481481481484E-3</c:v>
                </c:pt>
                <c:pt idx="1193">
                  <c:v>6.2731481481481484E-3</c:v>
                </c:pt>
                <c:pt idx="1194">
                  <c:v>6.2731481481481484E-3</c:v>
                </c:pt>
                <c:pt idx="1195">
                  <c:v>6.2847222222222228E-3</c:v>
                </c:pt>
                <c:pt idx="1196">
                  <c:v>6.2847222222222228E-3</c:v>
                </c:pt>
                <c:pt idx="1197">
                  <c:v>6.2962962962962964E-3</c:v>
                </c:pt>
                <c:pt idx="1198">
                  <c:v>6.2962962962962964E-3</c:v>
                </c:pt>
                <c:pt idx="1199">
                  <c:v>6.2962962962962964E-3</c:v>
                </c:pt>
                <c:pt idx="1200">
                  <c:v>6.3078703703703708E-3</c:v>
                </c:pt>
                <c:pt idx="1201">
                  <c:v>6.3078703703703708E-3</c:v>
                </c:pt>
                <c:pt idx="1202">
                  <c:v>6.3194444444444444E-3</c:v>
                </c:pt>
                <c:pt idx="1203">
                  <c:v>6.3194444444444444E-3</c:v>
                </c:pt>
                <c:pt idx="1204">
                  <c:v>6.3194444444444444E-3</c:v>
                </c:pt>
                <c:pt idx="1205">
                  <c:v>6.3310185185185197E-3</c:v>
                </c:pt>
                <c:pt idx="1206">
                  <c:v>6.3310185185185197E-3</c:v>
                </c:pt>
                <c:pt idx="1207">
                  <c:v>6.3425925925925915E-3</c:v>
                </c:pt>
                <c:pt idx="1208">
                  <c:v>6.3425925925925915E-3</c:v>
                </c:pt>
                <c:pt idx="1209">
                  <c:v>6.3425925925925915E-3</c:v>
                </c:pt>
                <c:pt idx="1210">
                  <c:v>6.3541666666666668E-3</c:v>
                </c:pt>
                <c:pt idx="1211">
                  <c:v>6.3541666666666668E-3</c:v>
                </c:pt>
                <c:pt idx="1212">
                  <c:v>6.3657407407407404E-3</c:v>
                </c:pt>
                <c:pt idx="1213">
                  <c:v>6.3657407407407404E-3</c:v>
                </c:pt>
                <c:pt idx="1214">
                  <c:v>6.3657407407407404E-3</c:v>
                </c:pt>
                <c:pt idx="1215">
                  <c:v>6.3773148148148148E-3</c:v>
                </c:pt>
                <c:pt idx="1216">
                  <c:v>6.3773148148148148E-3</c:v>
                </c:pt>
                <c:pt idx="1217">
                  <c:v>6.3888888888888884E-3</c:v>
                </c:pt>
                <c:pt idx="1218">
                  <c:v>6.3888888888888884E-3</c:v>
                </c:pt>
                <c:pt idx="1219">
                  <c:v>6.3888888888888884E-3</c:v>
                </c:pt>
                <c:pt idx="1220">
                  <c:v>6.4004629629629628E-3</c:v>
                </c:pt>
                <c:pt idx="1221">
                  <c:v>6.4004629629629628E-3</c:v>
                </c:pt>
                <c:pt idx="1222">
                  <c:v>6.4120370370370364E-3</c:v>
                </c:pt>
                <c:pt idx="1223">
                  <c:v>6.4120370370370364E-3</c:v>
                </c:pt>
                <c:pt idx="1224">
                  <c:v>6.4120370370370364E-3</c:v>
                </c:pt>
                <c:pt idx="1225">
                  <c:v>6.4236111111111117E-3</c:v>
                </c:pt>
                <c:pt idx="1226">
                  <c:v>6.4236111111111117E-3</c:v>
                </c:pt>
                <c:pt idx="1227">
                  <c:v>6.4351851851851861E-3</c:v>
                </c:pt>
                <c:pt idx="1228">
                  <c:v>6.4351851851851861E-3</c:v>
                </c:pt>
                <c:pt idx="1229">
                  <c:v>6.4351851851851861E-3</c:v>
                </c:pt>
                <c:pt idx="1230">
                  <c:v>6.4467592592592597E-3</c:v>
                </c:pt>
                <c:pt idx="1231">
                  <c:v>6.4467592592592597E-3</c:v>
                </c:pt>
                <c:pt idx="1232">
                  <c:v>6.4583333333333333E-3</c:v>
                </c:pt>
                <c:pt idx="1233">
                  <c:v>6.4583333333333333E-3</c:v>
                </c:pt>
                <c:pt idx="1234">
                  <c:v>6.4583333333333333E-3</c:v>
                </c:pt>
                <c:pt idx="1235">
                  <c:v>6.4699074074074069E-3</c:v>
                </c:pt>
                <c:pt idx="1236">
                  <c:v>6.4699074074074069E-3</c:v>
                </c:pt>
                <c:pt idx="1237">
                  <c:v>6.4814814814814813E-3</c:v>
                </c:pt>
                <c:pt idx="1238">
                  <c:v>6.4814814814814813E-3</c:v>
                </c:pt>
                <c:pt idx="1239">
                  <c:v>6.4814814814814813E-3</c:v>
                </c:pt>
                <c:pt idx="1240">
                  <c:v>6.4930555555555549E-3</c:v>
                </c:pt>
                <c:pt idx="1241">
                  <c:v>6.4930555555555549E-3</c:v>
                </c:pt>
                <c:pt idx="1242">
                  <c:v>6.5046296296296302E-3</c:v>
                </c:pt>
                <c:pt idx="1243">
                  <c:v>6.5046296296296302E-3</c:v>
                </c:pt>
                <c:pt idx="1244">
                  <c:v>6.5046296296296302E-3</c:v>
                </c:pt>
                <c:pt idx="1245">
                  <c:v>6.5162037037037037E-3</c:v>
                </c:pt>
                <c:pt idx="1246">
                  <c:v>6.5162037037037037E-3</c:v>
                </c:pt>
                <c:pt idx="1247">
                  <c:v>6.5277777777777782E-3</c:v>
                </c:pt>
                <c:pt idx="1248">
                  <c:v>6.5277777777777782E-3</c:v>
                </c:pt>
                <c:pt idx="1249">
                  <c:v>6.5277777777777782E-3</c:v>
                </c:pt>
                <c:pt idx="1250">
                  <c:v>6.5393518518518517E-3</c:v>
                </c:pt>
                <c:pt idx="1251">
                  <c:v>6.5393518518518517E-3</c:v>
                </c:pt>
                <c:pt idx="1252">
                  <c:v>6.5509259259259262E-3</c:v>
                </c:pt>
                <c:pt idx="1253">
                  <c:v>6.5509259259259262E-3</c:v>
                </c:pt>
                <c:pt idx="1254">
                  <c:v>6.5509259259259262E-3</c:v>
                </c:pt>
                <c:pt idx="1255">
                  <c:v>6.5624999999999998E-3</c:v>
                </c:pt>
                <c:pt idx="1256">
                  <c:v>6.5624999999999998E-3</c:v>
                </c:pt>
                <c:pt idx="1257">
                  <c:v>6.5740740740740733E-3</c:v>
                </c:pt>
                <c:pt idx="1258">
                  <c:v>6.5740740740740733E-3</c:v>
                </c:pt>
                <c:pt idx="1259">
                  <c:v>6.5740740740740733E-3</c:v>
                </c:pt>
                <c:pt idx="1260">
                  <c:v>6.5856481481481469E-3</c:v>
                </c:pt>
                <c:pt idx="1261">
                  <c:v>6.5856481481481469E-3</c:v>
                </c:pt>
                <c:pt idx="1262">
                  <c:v>6.5972222222222222E-3</c:v>
                </c:pt>
                <c:pt idx="1263">
                  <c:v>6.5972222222222222E-3</c:v>
                </c:pt>
                <c:pt idx="1264">
                  <c:v>6.5972222222222222E-3</c:v>
                </c:pt>
                <c:pt idx="1265">
                  <c:v>6.6087962962962966E-3</c:v>
                </c:pt>
                <c:pt idx="1266">
                  <c:v>6.6087962962962966E-3</c:v>
                </c:pt>
                <c:pt idx="1267">
                  <c:v>6.6203703703703702E-3</c:v>
                </c:pt>
                <c:pt idx="1268">
                  <c:v>6.6203703703703702E-3</c:v>
                </c:pt>
                <c:pt idx="1269">
                  <c:v>6.6203703703703702E-3</c:v>
                </c:pt>
                <c:pt idx="1270">
                  <c:v>6.6319444444444446E-3</c:v>
                </c:pt>
                <c:pt idx="1271">
                  <c:v>6.6319444444444446E-3</c:v>
                </c:pt>
                <c:pt idx="1272">
                  <c:v>6.6435185185185182E-3</c:v>
                </c:pt>
                <c:pt idx="1273">
                  <c:v>6.6435185185185182E-3</c:v>
                </c:pt>
                <c:pt idx="1274">
                  <c:v>6.6435185185185182E-3</c:v>
                </c:pt>
                <c:pt idx="1275">
                  <c:v>6.6550925925925935E-3</c:v>
                </c:pt>
                <c:pt idx="1276">
                  <c:v>6.6550925925925935E-3</c:v>
                </c:pt>
                <c:pt idx="1277">
                  <c:v>6.6666666666666671E-3</c:v>
                </c:pt>
                <c:pt idx="1278">
                  <c:v>6.6666666666666671E-3</c:v>
                </c:pt>
                <c:pt idx="1279">
                  <c:v>6.6666666666666671E-3</c:v>
                </c:pt>
                <c:pt idx="1280">
                  <c:v>6.6782407407407415E-3</c:v>
                </c:pt>
                <c:pt idx="1281">
                  <c:v>6.6782407407407415E-3</c:v>
                </c:pt>
                <c:pt idx="1282">
                  <c:v>6.6898148148148142E-3</c:v>
                </c:pt>
                <c:pt idx="1283">
                  <c:v>6.6898148148148142E-3</c:v>
                </c:pt>
                <c:pt idx="1284">
                  <c:v>6.6898148148148142E-3</c:v>
                </c:pt>
                <c:pt idx="1285">
                  <c:v>6.7013888888888887E-3</c:v>
                </c:pt>
                <c:pt idx="1286">
                  <c:v>6.7013888888888887E-3</c:v>
                </c:pt>
                <c:pt idx="1287">
                  <c:v>6.7129629629629622E-3</c:v>
                </c:pt>
                <c:pt idx="1288">
                  <c:v>6.7129629629629622E-3</c:v>
                </c:pt>
                <c:pt idx="1289">
                  <c:v>6.7129629629629622E-3</c:v>
                </c:pt>
                <c:pt idx="1290">
                  <c:v>6.7245370370370367E-3</c:v>
                </c:pt>
                <c:pt idx="1291">
                  <c:v>6.7245370370370367E-3</c:v>
                </c:pt>
                <c:pt idx="1292">
                  <c:v>6.7361111111111103E-3</c:v>
                </c:pt>
                <c:pt idx="1293">
                  <c:v>6.7361111111111103E-3</c:v>
                </c:pt>
                <c:pt idx="1294">
                  <c:v>6.7361111111111103E-3</c:v>
                </c:pt>
                <c:pt idx="1295">
                  <c:v>6.7476851851851856E-3</c:v>
                </c:pt>
                <c:pt idx="1296">
                  <c:v>6.7476851851851856E-3</c:v>
                </c:pt>
                <c:pt idx="1297">
                  <c:v>6.7592592592592591E-3</c:v>
                </c:pt>
                <c:pt idx="1298">
                  <c:v>6.7592592592592591E-3</c:v>
                </c:pt>
                <c:pt idx="1299">
                  <c:v>6.7592592592592591E-3</c:v>
                </c:pt>
                <c:pt idx="1300">
                  <c:v>6.7708333333333336E-3</c:v>
                </c:pt>
                <c:pt idx="1301">
                  <c:v>6.7708333333333336E-3</c:v>
                </c:pt>
                <c:pt idx="1302">
                  <c:v>6.782407407407408E-3</c:v>
                </c:pt>
                <c:pt idx="1303">
                  <c:v>6.782407407407408E-3</c:v>
                </c:pt>
                <c:pt idx="1304">
                  <c:v>6.782407407407408E-3</c:v>
                </c:pt>
                <c:pt idx="1305">
                  <c:v>6.7939814814814816E-3</c:v>
                </c:pt>
                <c:pt idx="1306">
                  <c:v>6.7939814814814816E-3</c:v>
                </c:pt>
                <c:pt idx="1307">
                  <c:v>6.8055555555555569E-3</c:v>
                </c:pt>
                <c:pt idx="1308">
                  <c:v>6.8055555555555569E-3</c:v>
                </c:pt>
                <c:pt idx="1309">
                  <c:v>6.8055555555555569E-3</c:v>
                </c:pt>
                <c:pt idx="1310">
                  <c:v>6.8171296296296287E-3</c:v>
                </c:pt>
                <c:pt idx="1311">
                  <c:v>6.8171296296296287E-3</c:v>
                </c:pt>
                <c:pt idx="1312">
                  <c:v>6.828703703703704E-3</c:v>
                </c:pt>
                <c:pt idx="1313">
                  <c:v>6.828703703703704E-3</c:v>
                </c:pt>
                <c:pt idx="1314">
                  <c:v>6.828703703703704E-3</c:v>
                </c:pt>
                <c:pt idx="1315">
                  <c:v>6.8402777777777776E-3</c:v>
                </c:pt>
                <c:pt idx="1316">
                  <c:v>6.8402777777777776E-3</c:v>
                </c:pt>
                <c:pt idx="1317">
                  <c:v>6.851851851851852E-3</c:v>
                </c:pt>
                <c:pt idx="1318">
                  <c:v>6.851851851851852E-3</c:v>
                </c:pt>
                <c:pt idx="1319">
                  <c:v>6.851851851851852E-3</c:v>
                </c:pt>
                <c:pt idx="1320">
                  <c:v>6.8634259259259256E-3</c:v>
                </c:pt>
                <c:pt idx="1321">
                  <c:v>6.8634259259259256E-3</c:v>
                </c:pt>
                <c:pt idx="1322">
                  <c:v>6.875E-3</c:v>
                </c:pt>
                <c:pt idx="1323">
                  <c:v>6.875E-3</c:v>
                </c:pt>
                <c:pt idx="1324">
                  <c:v>6.875E-3</c:v>
                </c:pt>
                <c:pt idx="1325">
                  <c:v>6.8865740740740736E-3</c:v>
                </c:pt>
                <c:pt idx="1326">
                  <c:v>6.8865740740740736E-3</c:v>
                </c:pt>
                <c:pt idx="1327">
                  <c:v>6.8981481481481489E-3</c:v>
                </c:pt>
                <c:pt idx="1328">
                  <c:v>6.8981481481481489E-3</c:v>
                </c:pt>
                <c:pt idx="1329">
                  <c:v>6.8981481481481489E-3</c:v>
                </c:pt>
                <c:pt idx="1330">
                  <c:v>6.9097222222222225E-3</c:v>
                </c:pt>
                <c:pt idx="1331">
                  <c:v>6.9097222222222225E-3</c:v>
                </c:pt>
                <c:pt idx="1332">
                  <c:v>6.9212962962962969E-3</c:v>
                </c:pt>
                <c:pt idx="1333">
                  <c:v>6.9212962962962969E-3</c:v>
                </c:pt>
                <c:pt idx="1334">
                  <c:v>6.9212962962962969E-3</c:v>
                </c:pt>
                <c:pt idx="1335">
                  <c:v>6.9328703703703696E-3</c:v>
                </c:pt>
                <c:pt idx="1336">
                  <c:v>6.9328703703703696E-3</c:v>
                </c:pt>
                <c:pt idx="1337">
                  <c:v>6.9444444444444441E-3</c:v>
                </c:pt>
                <c:pt idx="1338">
                  <c:v>6.9444444444444441E-3</c:v>
                </c:pt>
                <c:pt idx="1339">
                  <c:v>6.9444444444444441E-3</c:v>
                </c:pt>
                <c:pt idx="1340">
                  <c:v>6.9560185185185185E-3</c:v>
                </c:pt>
                <c:pt idx="1341">
                  <c:v>6.9560185185185185E-3</c:v>
                </c:pt>
                <c:pt idx="1342">
                  <c:v>6.9675925925925921E-3</c:v>
                </c:pt>
                <c:pt idx="1343">
                  <c:v>6.9675925925925921E-3</c:v>
                </c:pt>
                <c:pt idx="1344">
                  <c:v>6.9675925925925921E-3</c:v>
                </c:pt>
                <c:pt idx="1345">
                  <c:v>6.9791666666666674E-3</c:v>
                </c:pt>
                <c:pt idx="1346">
                  <c:v>6.9791666666666674E-3</c:v>
                </c:pt>
                <c:pt idx="1347">
                  <c:v>6.9907407407407409E-3</c:v>
                </c:pt>
                <c:pt idx="1348">
                  <c:v>6.9907407407407409E-3</c:v>
                </c:pt>
                <c:pt idx="1349">
                  <c:v>6.9907407407407409E-3</c:v>
                </c:pt>
                <c:pt idx="1350">
                  <c:v>7.0023148148148154E-3</c:v>
                </c:pt>
                <c:pt idx="1351">
                  <c:v>7.0023148148148154E-3</c:v>
                </c:pt>
                <c:pt idx="1352">
                  <c:v>7.013888888888889E-3</c:v>
                </c:pt>
                <c:pt idx="1353">
                  <c:v>7.013888888888889E-3</c:v>
                </c:pt>
                <c:pt idx="1354">
                  <c:v>7.013888888888889E-3</c:v>
                </c:pt>
                <c:pt idx="1355">
                  <c:v>7.0254629629629634E-3</c:v>
                </c:pt>
                <c:pt idx="1356">
                  <c:v>7.0254629629629634E-3</c:v>
                </c:pt>
                <c:pt idx="1357">
                  <c:v>7.037037037037037E-3</c:v>
                </c:pt>
                <c:pt idx="1358">
                  <c:v>7.037037037037037E-3</c:v>
                </c:pt>
                <c:pt idx="1359">
                  <c:v>7.037037037037037E-3</c:v>
                </c:pt>
                <c:pt idx="1360">
                  <c:v>7.0486111111111105E-3</c:v>
                </c:pt>
                <c:pt idx="1361">
                  <c:v>7.0486111111111105E-3</c:v>
                </c:pt>
                <c:pt idx="1362">
                  <c:v>7.0601851851851841E-3</c:v>
                </c:pt>
                <c:pt idx="1363">
                  <c:v>7.0601851851851841E-3</c:v>
                </c:pt>
                <c:pt idx="1364">
                  <c:v>7.0601851851851841E-3</c:v>
                </c:pt>
                <c:pt idx="1365">
                  <c:v>7.0717592592592594E-3</c:v>
                </c:pt>
                <c:pt idx="1366">
                  <c:v>7.0717592592592594E-3</c:v>
                </c:pt>
                <c:pt idx="1367">
                  <c:v>7.083333333333333E-3</c:v>
                </c:pt>
                <c:pt idx="1368">
                  <c:v>7.083333333333333E-3</c:v>
                </c:pt>
                <c:pt idx="1369">
                  <c:v>7.083333333333333E-3</c:v>
                </c:pt>
                <c:pt idx="1370">
                  <c:v>7.0949074074074074E-3</c:v>
                </c:pt>
                <c:pt idx="1371">
                  <c:v>7.0949074074074074E-3</c:v>
                </c:pt>
                <c:pt idx="1372">
                  <c:v>7.106481481481481E-3</c:v>
                </c:pt>
                <c:pt idx="1373">
                  <c:v>7.106481481481481E-3</c:v>
                </c:pt>
                <c:pt idx="1374">
                  <c:v>7.106481481481481E-3</c:v>
                </c:pt>
                <c:pt idx="1375">
                  <c:v>7.1180555555555554E-3</c:v>
                </c:pt>
                <c:pt idx="1376">
                  <c:v>7.1180555555555554E-3</c:v>
                </c:pt>
                <c:pt idx="1377">
                  <c:v>7.1296296296296307E-3</c:v>
                </c:pt>
                <c:pt idx="1378">
                  <c:v>7.1296296296296307E-3</c:v>
                </c:pt>
                <c:pt idx="1379">
                  <c:v>7.1296296296296307E-3</c:v>
                </c:pt>
                <c:pt idx="1380">
                  <c:v>7.1412037037037043E-3</c:v>
                </c:pt>
                <c:pt idx="1381">
                  <c:v>7.1412037037037043E-3</c:v>
                </c:pt>
                <c:pt idx="1382">
                  <c:v>7.1527777777777787E-3</c:v>
                </c:pt>
                <c:pt idx="1383">
                  <c:v>7.1527777777777787E-3</c:v>
                </c:pt>
                <c:pt idx="1384">
                  <c:v>7.1527777777777787E-3</c:v>
                </c:pt>
                <c:pt idx="1385">
                  <c:v>7.1643518518518514E-3</c:v>
                </c:pt>
                <c:pt idx="1386">
                  <c:v>7.1643518518518514E-3</c:v>
                </c:pt>
                <c:pt idx="1387">
                  <c:v>7.1759259259259259E-3</c:v>
                </c:pt>
                <c:pt idx="1388">
                  <c:v>7.1759259259259259E-3</c:v>
                </c:pt>
                <c:pt idx="1389">
                  <c:v>7.1759259259259259E-3</c:v>
                </c:pt>
                <c:pt idx="1390">
                  <c:v>7.1874999999999994E-3</c:v>
                </c:pt>
                <c:pt idx="1391">
                  <c:v>7.1874999999999994E-3</c:v>
                </c:pt>
                <c:pt idx="1392">
                  <c:v>7.1990740740740739E-3</c:v>
                </c:pt>
                <c:pt idx="1393">
                  <c:v>7.1990740740740739E-3</c:v>
                </c:pt>
                <c:pt idx="1394">
                  <c:v>7.1990740740740739E-3</c:v>
                </c:pt>
                <c:pt idx="1395">
                  <c:v>7.2106481481481475E-3</c:v>
                </c:pt>
                <c:pt idx="1396">
                  <c:v>7.2106481481481475E-3</c:v>
                </c:pt>
                <c:pt idx="1397">
                  <c:v>7.2222222222222228E-3</c:v>
                </c:pt>
                <c:pt idx="1398">
                  <c:v>7.2222222222222228E-3</c:v>
                </c:pt>
                <c:pt idx="1399">
                  <c:v>7.2222222222222228E-3</c:v>
                </c:pt>
                <c:pt idx="1400">
                  <c:v>7.2337962962962963E-3</c:v>
                </c:pt>
                <c:pt idx="1401">
                  <c:v>7.2337962962962963E-3</c:v>
                </c:pt>
                <c:pt idx="1402">
                  <c:v>7.2453703703703708E-3</c:v>
                </c:pt>
                <c:pt idx="1403">
                  <c:v>7.2453703703703708E-3</c:v>
                </c:pt>
                <c:pt idx="1404">
                  <c:v>7.2453703703703708E-3</c:v>
                </c:pt>
                <c:pt idx="1405">
                  <c:v>7.2569444444444443E-3</c:v>
                </c:pt>
                <c:pt idx="1406">
                  <c:v>7.2569444444444443E-3</c:v>
                </c:pt>
                <c:pt idx="1407">
                  <c:v>7.2685185185185188E-3</c:v>
                </c:pt>
                <c:pt idx="1408">
                  <c:v>7.2685185185185188E-3</c:v>
                </c:pt>
                <c:pt idx="1409">
                  <c:v>7.2685185185185188E-3</c:v>
                </c:pt>
                <c:pt idx="1410">
                  <c:v>7.2800925925925915E-3</c:v>
                </c:pt>
                <c:pt idx="1411">
                  <c:v>7.2800925925925915E-3</c:v>
                </c:pt>
                <c:pt idx="1412">
                  <c:v>7.2916666666666659E-3</c:v>
                </c:pt>
                <c:pt idx="1413">
                  <c:v>7.2916666666666659E-3</c:v>
                </c:pt>
                <c:pt idx="1414">
                  <c:v>7.2916666666666659E-3</c:v>
                </c:pt>
                <c:pt idx="1415">
                  <c:v>7.3032407407407412E-3</c:v>
                </c:pt>
                <c:pt idx="1416">
                  <c:v>7.3032407407407412E-3</c:v>
                </c:pt>
                <c:pt idx="1417">
                  <c:v>7.3148148148148148E-3</c:v>
                </c:pt>
                <c:pt idx="1418">
                  <c:v>7.3148148148148148E-3</c:v>
                </c:pt>
                <c:pt idx="1419">
                  <c:v>7.3148148148148148E-3</c:v>
                </c:pt>
                <c:pt idx="1420">
                  <c:v>7.3263888888888892E-3</c:v>
                </c:pt>
                <c:pt idx="1421">
                  <c:v>7.3263888888888892E-3</c:v>
                </c:pt>
                <c:pt idx="1422">
                  <c:v>7.3379629629629628E-3</c:v>
                </c:pt>
                <c:pt idx="1423">
                  <c:v>7.3379629629629628E-3</c:v>
                </c:pt>
                <c:pt idx="1424">
                  <c:v>7.3379629629629628E-3</c:v>
                </c:pt>
                <c:pt idx="1425">
                  <c:v>7.3495370370370372E-3</c:v>
                </c:pt>
                <c:pt idx="1426">
                  <c:v>7.3495370370370372E-3</c:v>
                </c:pt>
                <c:pt idx="1427">
                  <c:v>7.3611111111111108E-3</c:v>
                </c:pt>
                <c:pt idx="1428">
                  <c:v>7.3611111111111108E-3</c:v>
                </c:pt>
                <c:pt idx="1429">
                  <c:v>7.3611111111111108E-3</c:v>
                </c:pt>
                <c:pt idx="1430">
                  <c:v>7.3726851851851861E-3</c:v>
                </c:pt>
                <c:pt idx="1431">
                  <c:v>7.3726851851851861E-3</c:v>
                </c:pt>
                <c:pt idx="1432">
                  <c:v>7.3842592592592597E-3</c:v>
                </c:pt>
                <c:pt idx="1433">
                  <c:v>7.3842592592592597E-3</c:v>
                </c:pt>
                <c:pt idx="1434">
                  <c:v>7.3842592592592597E-3</c:v>
                </c:pt>
                <c:pt idx="1435">
                  <c:v>7.3958333333333341E-3</c:v>
                </c:pt>
                <c:pt idx="1436">
                  <c:v>7.3958333333333341E-3</c:v>
                </c:pt>
                <c:pt idx="1437">
                  <c:v>7.4074074074074068E-3</c:v>
                </c:pt>
                <c:pt idx="1438">
                  <c:v>7.4074074074074068E-3</c:v>
                </c:pt>
                <c:pt idx="1439">
                  <c:v>7.4074074074074068E-3</c:v>
                </c:pt>
                <c:pt idx="1440">
                  <c:v>7.4189814814814813E-3</c:v>
                </c:pt>
                <c:pt idx="1441">
                  <c:v>7.4189814814814813E-3</c:v>
                </c:pt>
                <c:pt idx="1442">
                  <c:v>7.4305555555555548E-3</c:v>
                </c:pt>
                <c:pt idx="1443">
                  <c:v>7.4305555555555548E-3</c:v>
                </c:pt>
                <c:pt idx="1444">
                  <c:v>7.4305555555555548E-3</c:v>
                </c:pt>
                <c:pt idx="1445">
                  <c:v>7.4421296296296293E-3</c:v>
                </c:pt>
                <c:pt idx="1446">
                  <c:v>7.4421296296296293E-3</c:v>
                </c:pt>
                <c:pt idx="1447">
                  <c:v>7.4537037037037028E-3</c:v>
                </c:pt>
                <c:pt idx="1448">
                  <c:v>7.4537037037037028E-3</c:v>
                </c:pt>
                <c:pt idx="1449">
                  <c:v>7.4537037037037028E-3</c:v>
                </c:pt>
                <c:pt idx="1450">
                  <c:v>7.4652777777777781E-3</c:v>
                </c:pt>
                <c:pt idx="1451">
                  <c:v>7.4652777777777781E-3</c:v>
                </c:pt>
                <c:pt idx="1452">
                  <c:v>7.4768518518518526E-3</c:v>
                </c:pt>
                <c:pt idx="1453">
                  <c:v>7.4768518518518526E-3</c:v>
                </c:pt>
                <c:pt idx="1454">
                  <c:v>7.4768518518518526E-3</c:v>
                </c:pt>
                <c:pt idx="1455">
                  <c:v>7.4884259259259262E-3</c:v>
                </c:pt>
                <c:pt idx="1456">
                  <c:v>7.4884259259259262E-3</c:v>
                </c:pt>
                <c:pt idx="1457">
                  <c:v>7.5000000000000006E-3</c:v>
                </c:pt>
                <c:pt idx="1458">
                  <c:v>7.5000000000000006E-3</c:v>
                </c:pt>
                <c:pt idx="1459">
                  <c:v>7.5000000000000006E-3</c:v>
                </c:pt>
                <c:pt idx="1460">
                  <c:v>7.5115740740740742E-3</c:v>
                </c:pt>
                <c:pt idx="1461">
                  <c:v>7.5115740740740742E-3</c:v>
                </c:pt>
                <c:pt idx="1462">
                  <c:v>7.5231481481481477E-3</c:v>
                </c:pt>
                <c:pt idx="1463">
                  <c:v>7.5231481481481477E-3</c:v>
                </c:pt>
                <c:pt idx="1464">
                  <c:v>7.5231481481481477E-3</c:v>
                </c:pt>
                <c:pt idx="1465">
                  <c:v>7.5347222222222213E-3</c:v>
                </c:pt>
                <c:pt idx="1466">
                  <c:v>7.5347222222222213E-3</c:v>
                </c:pt>
                <c:pt idx="1467">
                  <c:v>7.5462962962962966E-3</c:v>
                </c:pt>
                <c:pt idx="1468">
                  <c:v>7.5462962962962966E-3</c:v>
                </c:pt>
                <c:pt idx="1469">
                  <c:v>7.5462962962962966E-3</c:v>
                </c:pt>
                <c:pt idx="1470">
                  <c:v>7.5578703703703702E-3</c:v>
                </c:pt>
                <c:pt idx="1471">
                  <c:v>7.5578703703703702E-3</c:v>
                </c:pt>
                <c:pt idx="1472">
                  <c:v>7.5694444444444446E-3</c:v>
                </c:pt>
                <c:pt idx="1473">
                  <c:v>7.5694444444444446E-3</c:v>
                </c:pt>
                <c:pt idx="1474">
                  <c:v>7.5694444444444446E-3</c:v>
                </c:pt>
                <c:pt idx="1475">
                  <c:v>7.5810185185185182E-3</c:v>
                </c:pt>
                <c:pt idx="1476">
                  <c:v>7.5810185185185182E-3</c:v>
                </c:pt>
                <c:pt idx="1477">
                  <c:v>7.5925925925925926E-3</c:v>
                </c:pt>
                <c:pt idx="1478">
                  <c:v>7.5925925925925926E-3</c:v>
                </c:pt>
                <c:pt idx="1479">
                  <c:v>7.5925925925925926E-3</c:v>
                </c:pt>
                <c:pt idx="1480">
                  <c:v>7.6041666666666662E-3</c:v>
                </c:pt>
                <c:pt idx="1481">
                  <c:v>7.6041666666666662E-3</c:v>
                </c:pt>
                <c:pt idx="1482">
                  <c:v>7.6157407407407415E-3</c:v>
                </c:pt>
                <c:pt idx="1483">
                  <c:v>7.6157407407407415E-3</c:v>
                </c:pt>
                <c:pt idx="1484">
                  <c:v>7.6157407407407415E-3</c:v>
                </c:pt>
                <c:pt idx="1485">
                  <c:v>7.6273148148148151E-3</c:v>
                </c:pt>
                <c:pt idx="1486">
                  <c:v>7.6273148148148151E-3</c:v>
                </c:pt>
                <c:pt idx="1487">
                  <c:v>7.6388888888888886E-3</c:v>
                </c:pt>
                <c:pt idx="1488">
                  <c:v>7.6388888888888886E-3</c:v>
                </c:pt>
                <c:pt idx="1489">
                  <c:v>7.6388888888888886E-3</c:v>
                </c:pt>
                <c:pt idx="1490">
                  <c:v>7.6504629629629631E-3</c:v>
                </c:pt>
                <c:pt idx="1491">
                  <c:v>7.6504629629629631E-3</c:v>
                </c:pt>
                <c:pt idx="1492">
                  <c:v>7.6620370370370366E-3</c:v>
                </c:pt>
                <c:pt idx="1493">
                  <c:v>7.6620370370370366E-3</c:v>
                </c:pt>
                <c:pt idx="1494">
                  <c:v>7.6620370370370366E-3</c:v>
                </c:pt>
                <c:pt idx="1495">
                  <c:v>7.6736111111111111E-3</c:v>
                </c:pt>
                <c:pt idx="1496">
                  <c:v>7.6736111111111111E-3</c:v>
                </c:pt>
                <c:pt idx="1497">
                  <c:v>7.6851851851851847E-3</c:v>
                </c:pt>
                <c:pt idx="1498">
                  <c:v>7.6851851851851847E-3</c:v>
                </c:pt>
                <c:pt idx="1499">
                  <c:v>7.6851851851851847E-3</c:v>
                </c:pt>
                <c:pt idx="1500">
                  <c:v>7.69675925925926E-3</c:v>
                </c:pt>
                <c:pt idx="1501">
                  <c:v>7.69675925925926E-3</c:v>
                </c:pt>
                <c:pt idx="1502">
                  <c:v>7.7083333333333335E-3</c:v>
                </c:pt>
                <c:pt idx="1503">
                  <c:v>7.7083333333333335E-3</c:v>
                </c:pt>
                <c:pt idx="1504">
                  <c:v>7.7083333333333335E-3</c:v>
                </c:pt>
                <c:pt idx="1505">
                  <c:v>7.719907407407408E-3</c:v>
                </c:pt>
                <c:pt idx="1506">
                  <c:v>7.719907407407408E-3</c:v>
                </c:pt>
                <c:pt idx="1507">
                  <c:v>7.7314814814814815E-3</c:v>
                </c:pt>
                <c:pt idx="1508">
                  <c:v>7.7314814814814815E-3</c:v>
                </c:pt>
                <c:pt idx="1509">
                  <c:v>7.7314814814814815E-3</c:v>
                </c:pt>
                <c:pt idx="1510">
                  <c:v>7.743055555555556E-3</c:v>
                </c:pt>
                <c:pt idx="1511">
                  <c:v>7.743055555555556E-3</c:v>
                </c:pt>
                <c:pt idx="1512">
                  <c:v>7.7546296296296287E-3</c:v>
                </c:pt>
                <c:pt idx="1513">
                  <c:v>7.7546296296296287E-3</c:v>
                </c:pt>
                <c:pt idx="1514">
                  <c:v>7.7546296296296287E-3</c:v>
                </c:pt>
                <c:pt idx="1515">
                  <c:v>7.7662037037037031E-3</c:v>
                </c:pt>
                <c:pt idx="1516">
                  <c:v>7.7662037037037031E-3</c:v>
                </c:pt>
                <c:pt idx="1517">
                  <c:v>7.7777777777777767E-3</c:v>
                </c:pt>
                <c:pt idx="1518">
                  <c:v>7.7777777777777767E-3</c:v>
                </c:pt>
                <c:pt idx="1519">
                  <c:v>7.7777777777777767E-3</c:v>
                </c:pt>
                <c:pt idx="1520">
                  <c:v>7.789351851851852E-3</c:v>
                </c:pt>
                <c:pt idx="1521">
                  <c:v>7.789351851851852E-3</c:v>
                </c:pt>
                <c:pt idx="1522">
                  <c:v>7.8009259259259256E-3</c:v>
                </c:pt>
                <c:pt idx="1523">
                  <c:v>7.8009259259259256E-3</c:v>
                </c:pt>
                <c:pt idx="1524">
                  <c:v>7.8009259259259256E-3</c:v>
                </c:pt>
                <c:pt idx="1525">
                  <c:v>7.8125E-3</c:v>
                </c:pt>
                <c:pt idx="1526">
                  <c:v>7.8125E-3</c:v>
                </c:pt>
                <c:pt idx="1527">
                  <c:v>7.8240740740740753E-3</c:v>
                </c:pt>
                <c:pt idx="1528">
                  <c:v>7.8240740740740753E-3</c:v>
                </c:pt>
                <c:pt idx="1529">
                  <c:v>7.8240740740740753E-3</c:v>
                </c:pt>
                <c:pt idx="1530">
                  <c:v>7.8356481481481489E-3</c:v>
                </c:pt>
                <c:pt idx="1531">
                  <c:v>7.8356481481481489E-3</c:v>
                </c:pt>
                <c:pt idx="1532">
                  <c:v>7.8472222222222224E-3</c:v>
                </c:pt>
                <c:pt idx="1533">
                  <c:v>7.8472222222222224E-3</c:v>
                </c:pt>
                <c:pt idx="1534">
                  <c:v>7.8472222222222224E-3</c:v>
                </c:pt>
                <c:pt idx="1535">
                  <c:v>7.858796296296296E-3</c:v>
                </c:pt>
                <c:pt idx="1536">
                  <c:v>7.858796296296296E-3</c:v>
                </c:pt>
                <c:pt idx="1537">
                  <c:v>7.8703703703703713E-3</c:v>
                </c:pt>
                <c:pt idx="1538">
                  <c:v>7.8703703703703713E-3</c:v>
                </c:pt>
                <c:pt idx="1539">
                  <c:v>7.8703703703703713E-3</c:v>
                </c:pt>
                <c:pt idx="1540">
                  <c:v>7.8819444444444432E-3</c:v>
                </c:pt>
                <c:pt idx="1541">
                  <c:v>7.8819444444444432E-3</c:v>
                </c:pt>
                <c:pt idx="1542">
                  <c:v>7.8935185185185185E-3</c:v>
                </c:pt>
                <c:pt idx="1543">
                  <c:v>7.8935185185185185E-3</c:v>
                </c:pt>
                <c:pt idx="1544">
                  <c:v>7.8935185185185185E-3</c:v>
                </c:pt>
                <c:pt idx="1545">
                  <c:v>7.905092592592592E-3</c:v>
                </c:pt>
                <c:pt idx="1546">
                  <c:v>7.905092592592592E-3</c:v>
                </c:pt>
                <c:pt idx="1547">
                  <c:v>7.9166666666666673E-3</c:v>
                </c:pt>
                <c:pt idx="1548">
                  <c:v>7.9166666666666673E-3</c:v>
                </c:pt>
                <c:pt idx="1549">
                  <c:v>7.9166666666666673E-3</c:v>
                </c:pt>
                <c:pt idx="1550">
                  <c:v>7.9282407407407409E-3</c:v>
                </c:pt>
                <c:pt idx="1551">
                  <c:v>7.9282407407407409E-3</c:v>
                </c:pt>
                <c:pt idx="1552">
                  <c:v>7.9398148148148145E-3</c:v>
                </c:pt>
                <c:pt idx="1553">
                  <c:v>7.9398148148148145E-3</c:v>
                </c:pt>
                <c:pt idx="1554">
                  <c:v>7.9398148148148145E-3</c:v>
                </c:pt>
                <c:pt idx="1555">
                  <c:v>7.951388888888888E-3</c:v>
                </c:pt>
                <c:pt idx="1556">
                  <c:v>7.951388888888888E-3</c:v>
                </c:pt>
                <c:pt idx="1557">
                  <c:v>7.9629629629629634E-3</c:v>
                </c:pt>
                <c:pt idx="1558">
                  <c:v>7.9629629629629634E-3</c:v>
                </c:pt>
                <c:pt idx="1559">
                  <c:v>7.9629629629629634E-3</c:v>
                </c:pt>
                <c:pt idx="1560">
                  <c:v>7.9745370370370369E-3</c:v>
                </c:pt>
                <c:pt idx="1561">
                  <c:v>7.9745370370370369E-3</c:v>
                </c:pt>
                <c:pt idx="1562">
                  <c:v>7.9861111111111122E-3</c:v>
                </c:pt>
                <c:pt idx="1563">
                  <c:v>7.9861111111111122E-3</c:v>
                </c:pt>
                <c:pt idx="1564">
                  <c:v>7.9861111111111122E-3</c:v>
                </c:pt>
                <c:pt idx="1565">
                  <c:v>7.9976851851851858E-3</c:v>
                </c:pt>
                <c:pt idx="1566">
                  <c:v>7.9976851851851858E-3</c:v>
                </c:pt>
                <c:pt idx="1567">
                  <c:v>8.0092592592592594E-3</c:v>
                </c:pt>
                <c:pt idx="1568">
                  <c:v>8.0092592592592594E-3</c:v>
                </c:pt>
                <c:pt idx="1569">
                  <c:v>8.0092592592592594E-3</c:v>
                </c:pt>
                <c:pt idx="1570">
                  <c:v>8.0208333333333329E-3</c:v>
                </c:pt>
                <c:pt idx="1571">
                  <c:v>8.0208333333333329E-3</c:v>
                </c:pt>
                <c:pt idx="1572">
                  <c:v>8.0324074074074065E-3</c:v>
                </c:pt>
                <c:pt idx="1573">
                  <c:v>8.0324074074074065E-3</c:v>
                </c:pt>
                <c:pt idx="1574">
                  <c:v>8.0324074074074065E-3</c:v>
                </c:pt>
                <c:pt idx="1575">
                  <c:v>8.0439814814814818E-3</c:v>
                </c:pt>
                <c:pt idx="1576">
                  <c:v>8.0439814814814818E-3</c:v>
                </c:pt>
                <c:pt idx="1577">
                  <c:v>8.0555555555555554E-3</c:v>
                </c:pt>
                <c:pt idx="1578">
                  <c:v>8.0555555555555554E-3</c:v>
                </c:pt>
                <c:pt idx="1579">
                  <c:v>8.0555555555555554E-3</c:v>
                </c:pt>
                <c:pt idx="1580">
                  <c:v>8.0671296296296307E-3</c:v>
                </c:pt>
                <c:pt idx="1581">
                  <c:v>8.0671296296296307E-3</c:v>
                </c:pt>
                <c:pt idx="1582">
                  <c:v>8.0787037037037043E-3</c:v>
                </c:pt>
                <c:pt idx="1583">
                  <c:v>8.0787037037037043E-3</c:v>
                </c:pt>
                <c:pt idx="1584">
                  <c:v>8.0787037037037043E-3</c:v>
                </c:pt>
                <c:pt idx="1585">
                  <c:v>8.0902777777777778E-3</c:v>
                </c:pt>
                <c:pt idx="1586">
                  <c:v>8.0902777777777778E-3</c:v>
                </c:pt>
                <c:pt idx="1587">
                  <c:v>8.1018518518518514E-3</c:v>
                </c:pt>
                <c:pt idx="1588">
                  <c:v>8.1018518518518514E-3</c:v>
                </c:pt>
                <c:pt idx="1589">
                  <c:v>8.1018518518518514E-3</c:v>
                </c:pt>
                <c:pt idx="1590">
                  <c:v>8.113425925925925E-3</c:v>
                </c:pt>
                <c:pt idx="1591">
                  <c:v>8.113425925925925E-3</c:v>
                </c:pt>
                <c:pt idx="1592">
                  <c:v>8.1249999999999985E-3</c:v>
                </c:pt>
                <c:pt idx="1593">
                  <c:v>8.1249999999999985E-3</c:v>
                </c:pt>
                <c:pt idx="1594">
                  <c:v>8.1249999999999985E-3</c:v>
                </c:pt>
                <c:pt idx="1595">
                  <c:v>8.1365740740740738E-3</c:v>
                </c:pt>
                <c:pt idx="1596">
                  <c:v>8.1365740740740738E-3</c:v>
                </c:pt>
                <c:pt idx="1597">
                  <c:v>8.1481481481481474E-3</c:v>
                </c:pt>
                <c:pt idx="1598">
                  <c:v>8.1481481481481474E-3</c:v>
                </c:pt>
                <c:pt idx="1599">
                  <c:v>8.1481481481481474E-3</c:v>
                </c:pt>
                <c:pt idx="1600">
                  <c:v>8.1597222222222227E-3</c:v>
                </c:pt>
                <c:pt idx="1601">
                  <c:v>8.1597222222222227E-3</c:v>
                </c:pt>
                <c:pt idx="1602">
                  <c:v>8.1712962962962963E-3</c:v>
                </c:pt>
                <c:pt idx="1603">
                  <c:v>8.1712962962962963E-3</c:v>
                </c:pt>
                <c:pt idx="1604">
                  <c:v>8.1712962962962963E-3</c:v>
                </c:pt>
                <c:pt idx="1605">
                  <c:v>8.1828703703703699E-3</c:v>
                </c:pt>
                <c:pt idx="1606">
                  <c:v>8.1828703703703699E-3</c:v>
                </c:pt>
                <c:pt idx="1607">
                  <c:v>8.1944444444444452E-3</c:v>
                </c:pt>
                <c:pt idx="1608">
                  <c:v>8.1944444444444452E-3</c:v>
                </c:pt>
                <c:pt idx="1609">
                  <c:v>8.1944444444444452E-3</c:v>
                </c:pt>
                <c:pt idx="1610">
                  <c:v>8.2060185185185187E-3</c:v>
                </c:pt>
                <c:pt idx="1611">
                  <c:v>8.2060185185185187E-3</c:v>
                </c:pt>
                <c:pt idx="1612">
                  <c:v>8.217592592592594E-3</c:v>
                </c:pt>
                <c:pt idx="1613">
                  <c:v>8.217592592592594E-3</c:v>
                </c:pt>
                <c:pt idx="1614">
                  <c:v>8.217592592592594E-3</c:v>
                </c:pt>
                <c:pt idx="1615">
                  <c:v>8.2291666666666659E-3</c:v>
                </c:pt>
                <c:pt idx="1616">
                  <c:v>8.2291666666666659E-3</c:v>
                </c:pt>
                <c:pt idx="1617">
                  <c:v>8.2407407407407412E-3</c:v>
                </c:pt>
                <c:pt idx="1618">
                  <c:v>8.2407407407407412E-3</c:v>
                </c:pt>
                <c:pt idx="1619">
                  <c:v>8.2407407407407412E-3</c:v>
                </c:pt>
                <c:pt idx="1620">
                  <c:v>8.2523148148148148E-3</c:v>
                </c:pt>
                <c:pt idx="1621">
                  <c:v>8.2523148148148148E-3</c:v>
                </c:pt>
                <c:pt idx="1622">
                  <c:v>8.2638888888888883E-3</c:v>
                </c:pt>
                <c:pt idx="1623">
                  <c:v>8.2638888888888883E-3</c:v>
                </c:pt>
                <c:pt idx="1624">
                  <c:v>8.2638888888888883E-3</c:v>
                </c:pt>
                <c:pt idx="1625">
                  <c:v>8.2754629629629619E-3</c:v>
                </c:pt>
                <c:pt idx="1626">
                  <c:v>8.2754629629629619E-3</c:v>
                </c:pt>
                <c:pt idx="1627">
                  <c:v>8.2870370370370372E-3</c:v>
                </c:pt>
                <c:pt idx="1628">
                  <c:v>8.2870370370370372E-3</c:v>
                </c:pt>
                <c:pt idx="1629">
                  <c:v>8.2870370370370372E-3</c:v>
                </c:pt>
                <c:pt idx="1630">
                  <c:v>8.2986111111111108E-3</c:v>
                </c:pt>
                <c:pt idx="1631">
                  <c:v>8.2986111111111108E-3</c:v>
                </c:pt>
                <c:pt idx="1632">
                  <c:v>8.3101851851851861E-3</c:v>
                </c:pt>
                <c:pt idx="1633">
                  <c:v>8.3101851851851861E-3</c:v>
                </c:pt>
                <c:pt idx="1634">
                  <c:v>8.3101851851851861E-3</c:v>
                </c:pt>
                <c:pt idx="1635">
                  <c:v>8.3217592592592596E-3</c:v>
                </c:pt>
                <c:pt idx="1636">
                  <c:v>8.3217592592592596E-3</c:v>
                </c:pt>
                <c:pt idx="1637">
                  <c:v>8.3333333333333332E-3</c:v>
                </c:pt>
                <c:pt idx="1638">
                  <c:v>8.3333333333333332E-3</c:v>
                </c:pt>
                <c:pt idx="1639">
                  <c:v>8.3333333333333332E-3</c:v>
                </c:pt>
                <c:pt idx="1640">
                  <c:v>8.3449074074074085E-3</c:v>
                </c:pt>
                <c:pt idx="1641">
                  <c:v>8.3449074074074085E-3</c:v>
                </c:pt>
                <c:pt idx="1642">
                  <c:v>8.3564814814814804E-3</c:v>
                </c:pt>
                <c:pt idx="1643">
                  <c:v>8.3564814814814804E-3</c:v>
                </c:pt>
                <c:pt idx="1644">
                  <c:v>8.3564814814814804E-3</c:v>
                </c:pt>
                <c:pt idx="1645">
                  <c:v>8.3680555555555557E-3</c:v>
                </c:pt>
                <c:pt idx="1646">
                  <c:v>8.3680555555555557E-3</c:v>
                </c:pt>
                <c:pt idx="1647">
                  <c:v>8.3796296296296292E-3</c:v>
                </c:pt>
                <c:pt idx="1648">
                  <c:v>8.3796296296296292E-3</c:v>
                </c:pt>
                <c:pt idx="1649">
                  <c:v>8.3796296296296292E-3</c:v>
                </c:pt>
                <c:pt idx="1650">
                  <c:v>8.3912037037037045E-3</c:v>
                </c:pt>
                <c:pt idx="1651">
                  <c:v>8.3912037037037045E-3</c:v>
                </c:pt>
                <c:pt idx="1652">
                  <c:v>8.4027777777777781E-3</c:v>
                </c:pt>
                <c:pt idx="1653">
                  <c:v>8.4027777777777781E-3</c:v>
                </c:pt>
                <c:pt idx="1654">
                  <c:v>8.4027777777777781E-3</c:v>
                </c:pt>
                <c:pt idx="1655">
                  <c:v>8.4143518518518517E-3</c:v>
                </c:pt>
                <c:pt idx="1656">
                  <c:v>8.4143518518518517E-3</c:v>
                </c:pt>
                <c:pt idx="1657">
                  <c:v>8.4259259259259253E-3</c:v>
                </c:pt>
                <c:pt idx="1658">
                  <c:v>8.4259259259259253E-3</c:v>
                </c:pt>
                <c:pt idx="1659">
                  <c:v>8.4259259259259253E-3</c:v>
                </c:pt>
                <c:pt idx="1660">
                  <c:v>8.4375000000000006E-3</c:v>
                </c:pt>
                <c:pt idx="1661">
                  <c:v>8.4375000000000006E-3</c:v>
                </c:pt>
                <c:pt idx="1662">
                  <c:v>8.4490740740740741E-3</c:v>
                </c:pt>
                <c:pt idx="1663">
                  <c:v>8.4490740740740741E-3</c:v>
                </c:pt>
                <c:pt idx="1664">
                  <c:v>8.4490740740740741E-3</c:v>
                </c:pt>
                <c:pt idx="1665">
                  <c:v>8.4606481481481494E-3</c:v>
                </c:pt>
                <c:pt idx="1666">
                  <c:v>8.4606481481481494E-3</c:v>
                </c:pt>
                <c:pt idx="1667">
                  <c:v>8.4722222222222213E-3</c:v>
                </c:pt>
                <c:pt idx="1668">
                  <c:v>8.4722222222222213E-3</c:v>
                </c:pt>
                <c:pt idx="1669">
                  <c:v>8.4722222222222213E-3</c:v>
                </c:pt>
                <c:pt idx="1670">
                  <c:v>8.4837962962962966E-3</c:v>
                </c:pt>
                <c:pt idx="1671">
                  <c:v>8.4837962962962966E-3</c:v>
                </c:pt>
                <c:pt idx="1672">
                  <c:v>8.4953703703703701E-3</c:v>
                </c:pt>
                <c:pt idx="1673">
                  <c:v>8.4953703703703701E-3</c:v>
                </c:pt>
                <c:pt idx="1674">
                  <c:v>8.4953703703703701E-3</c:v>
                </c:pt>
                <c:pt idx="1675">
                  <c:v>8.5069444444444437E-3</c:v>
                </c:pt>
                <c:pt idx="1676">
                  <c:v>8.5069444444444437E-3</c:v>
                </c:pt>
                <c:pt idx="1677">
                  <c:v>8.518518518518519E-3</c:v>
                </c:pt>
                <c:pt idx="1678">
                  <c:v>8.518518518518519E-3</c:v>
                </c:pt>
                <c:pt idx="1679">
                  <c:v>8.518518518518519E-3</c:v>
                </c:pt>
                <c:pt idx="1680">
                  <c:v>8.5300925925925926E-3</c:v>
                </c:pt>
                <c:pt idx="1681">
                  <c:v>8.5300925925925926E-3</c:v>
                </c:pt>
                <c:pt idx="1682">
                  <c:v>8.5416666666666679E-3</c:v>
                </c:pt>
                <c:pt idx="1683">
                  <c:v>8.5416666666666679E-3</c:v>
                </c:pt>
                <c:pt idx="1684">
                  <c:v>8.5416666666666679E-3</c:v>
                </c:pt>
                <c:pt idx="1685">
                  <c:v>8.5532407407407415E-3</c:v>
                </c:pt>
                <c:pt idx="1686">
                  <c:v>8.5532407407407415E-3</c:v>
                </c:pt>
                <c:pt idx="1687">
                  <c:v>8.564814814814815E-3</c:v>
                </c:pt>
                <c:pt idx="1688">
                  <c:v>8.564814814814815E-3</c:v>
                </c:pt>
                <c:pt idx="1689">
                  <c:v>8.564814814814815E-3</c:v>
                </c:pt>
                <c:pt idx="1690">
                  <c:v>8.5763888888888886E-3</c:v>
                </c:pt>
                <c:pt idx="1691">
                  <c:v>8.5763888888888886E-3</c:v>
                </c:pt>
                <c:pt idx="1692">
                  <c:v>8.5879629629629622E-3</c:v>
                </c:pt>
                <c:pt idx="1693">
                  <c:v>8.5879629629629622E-3</c:v>
                </c:pt>
                <c:pt idx="1694">
                  <c:v>8.5879629629629622E-3</c:v>
                </c:pt>
                <c:pt idx="1695">
                  <c:v>8.5995370370370357E-3</c:v>
                </c:pt>
                <c:pt idx="1696">
                  <c:v>8.5995370370370357E-3</c:v>
                </c:pt>
                <c:pt idx="1697">
                  <c:v>8.611111111111111E-3</c:v>
                </c:pt>
                <c:pt idx="1698">
                  <c:v>8.611111111111111E-3</c:v>
                </c:pt>
                <c:pt idx="1699">
                  <c:v>8.611111111111111E-3</c:v>
                </c:pt>
                <c:pt idx="1700">
                  <c:v>8.6226851851851846E-3</c:v>
                </c:pt>
                <c:pt idx="1701">
                  <c:v>8.6226851851851846E-3</c:v>
                </c:pt>
                <c:pt idx="1702">
                  <c:v>8.6342592592592599E-3</c:v>
                </c:pt>
                <c:pt idx="1703">
                  <c:v>8.6342592592592599E-3</c:v>
                </c:pt>
                <c:pt idx="1704">
                  <c:v>8.6342592592592599E-3</c:v>
                </c:pt>
                <c:pt idx="1705">
                  <c:v>8.6458333333333335E-3</c:v>
                </c:pt>
                <c:pt idx="1706">
                  <c:v>8.6458333333333335E-3</c:v>
                </c:pt>
                <c:pt idx="1707">
                  <c:v>8.6574074074074071E-3</c:v>
                </c:pt>
                <c:pt idx="1708">
                  <c:v>8.6574074074074071E-3</c:v>
                </c:pt>
                <c:pt idx="1709">
                  <c:v>8.6574074074074071E-3</c:v>
                </c:pt>
                <c:pt idx="1710">
                  <c:v>8.6689814814814806E-3</c:v>
                </c:pt>
                <c:pt idx="1711">
                  <c:v>8.6689814814814806E-3</c:v>
                </c:pt>
                <c:pt idx="1712">
                  <c:v>8.6805555555555559E-3</c:v>
                </c:pt>
                <c:pt idx="1713">
                  <c:v>8.6805555555555559E-3</c:v>
                </c:pt>
                <c:pt idx="1714">
                  <c:v>8.6805555555555559E-3</c:v>
                </c:pt>
                <c:pt idx="1715">
                  <c:v>8.6921296296296312E-3</c:v>
                </c:pt>
                <c:pt idx="1716">
                  <c:v>8.6921296296296312E-3</c:v>
                </c:pt>
                <c:pt idx="1717">
                  <c:v>8.7037037037037031E-3</c:v>
                </c:pt>
                <c:pt idx="1718">
                  <c:v>8.7037037037037031E-3</c:v>
                </c:pt>
                <c:pt idx="1719">
                  <c:v>8.7037037037037031E-3</c:v>
                </c:pt>
                <c:pt idx="1720">
                  <c:v>8.7152777777777784E-3</c:v>
                </c:pt>
                <c:pt idx="1721">
                  <c:v>8.7152777777777784E-3</c:v>
                </c:pt>
                <c:pt idx="1722">
                  <c:v>8.726851851851852E-3</c:v>
                </c:pt>
                <c:pt idx="1723">
                  <c:v>8.726851851851852E-3</c:v>
                </c:pt>
                <c:pt idx="1724">
                  <c:v>8.726851851851852E-3</c:v>
                </c:pt>
                <c:pt idx="1725">
                  <c:v>8.7384259259259255E-3</c:v>
                </c:pt>
                <c:pt idx="1726">
                  <c:v>8.7384259259259255E-3</c:v>
                </c:pt>
                <c:pt idx="1727">
                  <c:v>8.7499999999999991E-3</c:v>
                </c:pt>
                <c:pt idx="1728">
                  <c:v>8.7499999999999991E-3</c:v>
                </c:pt>
                <c:pt idx="1729">
                  <c:v>8.7499999999999991E-3</c:v>
                </c:pt>
                <c:pt idx="1730">
                  <c:v>8.7615740740740744E-3</c:v>
                </c:pt>
                <c:pt idx="1731">
                  <c:v>8.7615740740740744E-3</c:v>
                </c:pt>
                <c:pt idx="1732">
                  <c:v>8.773148148148148E-3</c:v>
                </c:pt>
                <c:pt idx="1733">
                  <c:v>8.773148148148148E-3</c:v>
                </c:pt>
                <c:pt idx="1734">
                  <c:v>8.773148148148148E-3</c:v>
                </c:pt>
                <c:pt idx="1735">
                  <c:v>8.7847222222222233E-3</c:v>
                </c:pt>
                <c:pt idx="1736">
                  <c:v>8.7847222222222233E-3</c:v>
                </c:pt>
                <c:pt idx="1737">
                  <c:v>8.7962962962962968E-3</c:v>
                </c:pt>
                <c:pt idx="1738">
                  <c:v>8.7962962962962968E-3</c:v>
                </c:pt>
                <c:pt idx="1739">
                  <c:v>8.7962962962962968E-3</c:v>
                </c:pt>
                <c:pt idx="1740">
                  <c:v>8.8078703703703704E-3</c:v>
                </c:pt>
                <c:pt idx="1741">
                  <c:v>8.8078703703703704E-3</c:v>
                </c:pt>
                <c:pt idx="1742">
                  <c:v>8.819444444444444E-3</c:v>
                </c:pt>
                <c:pt idx="1743">
                  <c:v>8.819444444444444E-3</c:v>
                </c:pt>
                <c:pt idx="1744">
                  <c:v>8.819444444444444E-3</c:v>
                </c:pt>
                <c:pt idx="1745">
                  <c:v>8.8310185185185176E-3</c:v>
                </c:pt>
                <c:pt idx="1746">
                  <c:v>8.8310185185185176E-3</c:v>
                </c:pt>
                <c:pt idx="1747">
                  <c:v>8.8425925925925911E-3</c:v>
                </c:pt>
                <c:pt idx="1748">
                  <c:v>8.8425925925925911E-3</c:v>
                </c:pt>
                <c:pt idx="1749">
                  <c:v>8.8425925925925911E-3</c:v>
                </c:pt>
                <c:pt idx="1750">
                  <c:v>8.8541666666666664E-3</c:v>
                </c:pt>
                <c:pt idx="1751">
                  <c:v>8.8541666666666664E-3</c:v>
                </c:pt>
                <c:pt idx="1752">
                  <c:v>8.8657407407407417E-3</c:v>
                </c:pt>
                <c:pt idx="1753">
                  <c:v>8.8657407407407417E-3</c:v>
                </c:pt>
                <c:pt idx="1754">
                  <c:v>8.8657407407407417E-3</c:v>
                </c:pt>
                <c:pt idx="1755">
                  <c:v>8.8773148148148153E-3</c:v>
                </c:pt>
                <c:pt idx="1756">
                  <c:v>8.8773148148148153E-3</c:v>
                </c:pt>
                <c:pt idx="1757">
                  <c:v>8.8888888888888889E-3</c:v>
                </c:pt>
                <c:pt idx="1758">
                  <c:v>8.8888888888888889E-3</c:v>
                </c:pt>
                <c:pt idx="1759">
                  <c:v>8.8888888888888889E-3</c:v>
                </c:pt>
                <c:pt idx="1760">
                  <c:v>8.9004629629629625E-3</c:v>
                </c:pt>
                <c:pt idx="1761">
                  <c:v>8.9004629629629625E-3</c:v>
                </c:pt>
                <c:pt idx="1762">
                  <c:v>8.9120370370370378E-3</c:v>
                </c:pt>
                <c:pt idx="1763">
                  <c:v>8.9120370370370378E-3</c:v>
                </c:pt>
                <c:pt idx="1764">
                  <c:v>8.9120370370370378E-3</c:v>
                </c:pt>
                <c:pt idx="1765">
                  <c:v>8.9236111111111113E-3</c:v>
                </c:pt>
                <c:pt idx="1766">
                  <c:v>8.9236111111111113E-3</c:v>
                </c:pt>
                <c:pt idx="1767">
                  <c:v>8.9351851851851866E-3</c:v>
                </c:pt>
                <c:pt idx="1768">
                  <c:v>8.9351851851851866E-3</c:v>
                </c:pt>
                <c:pt idx="1769">
                  <c:v>8.9351851851851866E-3</c:v>
                </c:pt>
                <c:pt idx="1770">
                  <c:v>8.9467592592592585E-3</c:v>
                </c:pt>
                <c:pt idx="1771">
                  <c:v>8.9467592592592585E-3</c:v>
                </c:pt>
                <c:pt idx="1772">
                  <c:v>8.9583333333333338E-3</c:v>
                </c:pt>
                <c:pt idx="1773">
                  <c:v>8.9583333333333338E-3</c:v>
                </c:pt>
                <c:pt idx="1774">
                  <c:v>8.9583333333333338E-3</c:v>
                </c:pt>
                <c:pt idx="1775">
                  <c:v>8.9699074074074073E-3</c:v>
                </c:pt>
                <c:pt idx="1776">
                  <c:v>8.9699074074074073E-3</c:v>
                </c:pt>
                <c:pt idx="1777">
                  <c:v>8.9814814814814809E-3</c:v>
                </c:pt>
                <c:pt idx="1778">
                  <c:v>8.9814814814814809E-3</c:v>
                </c:pt>
                <c:pt idx="1779">
                  <c:v>8.9814814814814809E-3</c:v>
                </c:pt>
                <c:pt idx="1780">
                  <c:v>8.9930555555555545E-3</c:v>
                </c:pt>
                <c:pt idx="1781">
                  <c:v>8.9930555555555545E-3</c:v>
                </c:pt>
                <c:pt idx="1782">
                  <c:v>9.0046296296296298E-3</c:v>
                </c:pt>
                <c:pt idx="1783">
                  <c:v>9.0046296296296298E-3</c:v>
                </c:pt>
                <c:pt idx="1784">
                  <c:v>9.0046296296296298E-3</c:v>
                </c:pt>
                <c:pt idx="1785">
                  <c:v>9.0162037037037034E-3</c:v>
                </c:pt>
                <c:pt idx="1786">
                  <c:v>9.0162037037037034E-3</c:v>
                </c:pt>
                <c:pt idx="1787">
                  <c:v>9.0277777777777787E-3</c:v>
                </c:pt>
                <c:pt idx="1788">
                  <c:v>9.0277777777777787E-3</c:v>
                </c:pt>
                <c:pt idx="1789">
                  <c:v>9.0277777777777787E-3</c:v>
                </c:pt>
                <c:pt idx="1790">
                  <c:v>9.0393518518518522E-3</c:v>
                </c:pt>
                <c:pt idx="1791">
                  <c:v>9.0393518518518522E-3</c:v>
                </c:pt>
                <c:pt idx="1792">
                  <c:v>9.0509259259259258E-3</c:v>
                </c:pt>
                <c:pt idx="1793">
                  <c:v>9.0509259259259258E-3</c:v>
                </c:pt>
                <c:pt idx="1794">
                  <c:v>9.0509259259259258E-3</c:v>
                </c:pt>
                <c:pt idx="1795">
                  <c:v>9.0624999999999994E-3</c:v>
                </c:pt>
                <c:pt idx="1796">
                  <c:v>9.0624999999999994E-3</c:v>
                </c:pt>
                <c:pt idx="1797">
                  <c:v>9.0740740740740729E-3</c:v>
                </c:pt>
                <c:pt idx="1798">
                  <c:v>9.0740740740740729E-3</c:v>
                </c:pt>
                <c:pt idx="1799">
                  <c:v>9.0740740740740729E-3</c:v>
                </c:pt>
                <c:pt idx="1800">
                  <c:v>9.0856481481481483E-3</c:v>
                </c:pt>
                <c:pt idx="1801">
                  <c:v>9.0856481481481483E-3</c:v>
                </c:pt>
                <c:pt idx="1802">
                  <c:v>9.0972222222222218E-3</c:v>
                </c:pt>
                <c:pt idx="1803">
                  <c:v>9.0972222222222218E-3</c:v>
                </c:pt>
                <c:pt idx="1804">
                  <c:v>9.0972222222222218E-3</c:v>
                </c:pt>
                <c:pt idx="1805">
                  <c:v>9.1087962962962971E-3</c:v>
                </c:pt>
                <c:pt idx="1806">
                  <c:v>9.1087962962962971E-3</c:v>
                </c:pt>
                <c:pt idx="1807">
                  <c:v>9.1203703703703707E-3</c:v>
                </c:pt>
                <c:pt idx="1808">
                  <c:v>9.1203703703703707E-3</c:v>
                </c:pt>
                <c:pt idx="1809">
                  <c:v>9.1203703703703707E-3</c:v>
                </c:pt>
                <c:pt idx="1810">
                  <c:v>9.1319444444444443E-3</c:v>
                </c:pt>
                <c:pt idx="1811">
                  <c:v>9.1319444444444443E-3</c:v>
                </c:pt>
                <c:pt idx="1812">
                  <c:v>9.1435185185185178E-3</c:v>
                </c:pt>
                <c:pt idx="1813">
                  <c:v>9.1435185185185178E-3</c:v>
                </c:pt>
                <c:pt idx="1814">
                  <c:v>9.1435185185185178E-3</c:v>
                </c:pt>
                <c:pt idx="1815">
                  <c:v>9.1550925925925931E-3</c:v>
                </c:pt>
                <c:pt idx="1816">
                  <c:v>9.1550925925925931E-3</c:v>
                </c:pt>
                <c:pt idx="1817">
                  <c:v>9.1666666666666667E-3</c:v>
                </c:pt>
                <c:pt idx="1818">
                  <c:v>9.1666666666666667E-3</c:v>
                </c:pt>
                <c:pt idx="1819">
                  <c:v>9.1666666666666667E-3</c:v>
                </c:pt>
                <c:pt idx="1820">
                  <c:v>9.1782407407407403E-3</c:v>
                </c:pt>
                <c:pt idx="1821">
                  <c:v>9.1782407407407403E-3</c:v>
                </c:pt>
                <c:pt idx="1822">
                  <c:v>9.1898148148148139E-3</c:v>
                </c:pt>
                <c:pt idx="1823">
                  <c:v>9.1898148148148139E-3</c:v>
                </c:pt>
                <c:pt idx="1824">
                  <c:v>9.1898148148148139E-3</c:v>
                </c:pt>
                <c:pt idx="1825">
                  <c:v>9.2013888888888892E-3</c:v>
                </c:pt>
                <c:pt idx="1826">
                  <c:v>9.2013888888888892E-3</c:v>
                </c:pt>
                <c:pt idx="1827">
                  <c:v>9.2129629629629627E-3</c:v>
                </c:pt>
                <c:pt idx="1828">
                  <c:v>9.2129629629629627E-3</c:v>
                </c:pt>
                <c:pt idx="1829">
                  <c:v>9.2129629629629627E-3</c:v>
                </c:pt>
                <c:pt idx="1830">
                  <c:v>9.2245370370370363E-3</c:v>
                </c:pt>
                <c:pt idx="1831">
                  <c:v>9.2245370370370363E-3</c:v>
                </c:pt>
                <c:pt idx="1832">
                  <c:v>9.2361111111111116E-3</c:v>
                </c:pt>
                <c:pt idx="1833">
                  <c:v>9.2361111111111116E-3</c:v>
                </c:pt>
                <c:pt idx="1834">
                  <c:v>9.2361111111111116E-3</c:v>
                </c:pt>
                <c:pt idx="1835">
                  <c:v>9.2476851851851852E-3</c:v>
                </c:pt>
                <c:pt idx="1836">
                  <c:v>9.2476851851851852E-3</c:v>
                </c:pt>
                <c:pt idx="1837">
                  <c:v>9.2592592592592605E-3</c:v>
                </c:pt>
                <c:pt idx="1838">
                  <c:v>9.2592592592592605E-3</c:v>
                </c:pt>
                <c:pt idx="1839">
                  <c:v>9.2592592592592605E-3</c:v>
                </c:pt>
                <c:pt idx="1840">
                  <c:v>9.2708333333333341E-3</c:v>
                </c:pt>
                <c:pt idx="1841">
                  <c:v>9.2708333333333341E-3</c:v>
                </c:pt>
                <c:pt idx="1842">
                  <c:v>9.2824074074074076E-3</c:v>
                </c:pt>
                <c:pt idx="1843">
                  <c:v>9.2824074074074076E-3</c:v>
                </c:pt>
                <c:pt idx="1844">
                  <c:v>9.2824074074074076E-3</c:v>
                </c:pt>
                <c:pt idx="1845">
                  <c:v>9.2939814814814812E-3</c:v>
                </c:pt>
                <c:pt idx="1846">
                  <c:v>9.2939814814814812E-3</c:v>
                </c:pt>
                <c:pt idx="1847">
                  <c:v>9.3055555555555548E-3</c:v>
                </c:pt>
                <c:pt idx="1848">
                  <c:v>9.3055555555555548E-3</c:v>
                </c:pt>
                <c:pt idx="1849">
                  <c:v>9.3055555555555548E-3</c:v>
                </c:pt>
                <c:pt idx="1850">
                  <c:v>9.3171296296296283E-3</c:v>
                </c:pt>
                <c:pt idx="1851">
                  <c:v>9.3171296296296283E-3</c:v>
                </c:pt>
                <c:pt idx="1852">
                  <c:v>9.3287037037037036E-3</c:v>
                </c:pt>
                <c:pt idx="1853">
                  <c:v>9.3287037037037036E-3</c:v>
                </c:pt>
                <c:pt idx="1854">
                  <c:v>9.3287037037037036E-3</c:v>
                </c:pt>
                <c:pt idx="1855">
                  <c:v>9.3402777777777772E-3</c:v>
                </c:pt>
                <c:pt idx="1856">
                  <c:v>9.3402777777777772E-3</c:v>
                </c:pt>
                <c:pt idx="1857">
                  <c:v>9.3518518518518525E-3</c:v>
                </c:pt>
                <c:pt idx="1858">
                  <c:v>9.3518518518518525E-3</c:v>
                </c:pt>
                <c:pt idx="1859">
                  <c:v>9.3518518518518525E-3</c:v>
                </c:pt>
                <c:pt idx="1860">
                  <c:v>9.3634259259259261E-3</c:v>
                </c:pt>
                <c:pt idx="1861">
                  <c:v>9.3634259259259261E-3</c:v>
                </c:pt>
                <c:pt idx="1862">
                  <c:v>9.3749999999999997E-3</c:v>
                </c:pt>
                <c:pt idx="1863">
                  <c:v>9.3749999999999997E-3</c:v>
                </c:pt>
                <c:pt idx="1864">
                  <c:v>9.3749999999999997E-3</c:v>
                </c:pt>
                <c:pt idx="1865">
                  <c:v>9.386574074074075E-3</c:v>
                </c:pt>
                <c:pt idx="1866">
                  <c:v>9.386574074074075E-3</c:v>
                </c:pt>
                <c:pt idx="1867">
                  <c:v>9.3981481481481485E-3</c:v>
                </c:pt>
                <c:pt idx="1868">
                  <c:v>9.3981481481481485E-3</c:v>
                </c:pt>
                <c:pt idx="1869">
                  <c:v>9.3981481481481485E-3</c:v>
                </c:pt>
                <c:pt idx="1870">
                  <c:v>9.4097222222222238E-3</c:v>
                </c:pt>
                <c:pt idx="1871">
                  <c:v>9.4097222222222238E-3</c:v>
                </c:pt>
                <c:pt idx="1872">
                  <c:v>9.4212962962962957E-3</c:v>
                </c:pt>
                <c:pt idx="1873">
                  <c:v>9.4212962962962957E-3</c:v>
                </c:pt>
                <c:pt idx="1874">
                  <c:v>9.4212962962962957E-3</c:v>
                </c:pt>
                <c:pt idx="1875">
                  <c:v>9.432870370370371E-3</c:v>
                </c:pt>
                <c:pt idx="1876">
                  <c:v>9.432870370370371E-3</c:v>
                </c:pt>
                <c:pt idx="1877">
                  <c:v>9.4444444444444445E-3</c:v>
                </c:pt>
                <c:pt idx="1878">
                  <c:v>9.4444444444444445E-3</c:v>
                </c:pt>
                <c:pt idx="1879">
                  <c:v>9.4444444444444445E-3</c:v>
                </c:pt>
                <c:pt idx="1880">
                  <c:v>9.4560185185185181E-3</c:v>
                </c:pt>
                <c:pt idx="1881">
                  <c:v>9.4560185185185181E-3</c:v>
                </c:pt>
                <c:pt idx="1882">
                  <c:v>9.4675925925925917E-3</c:v>
                </c:pt>
                <c:pt idx="1883">
                  <c:v>9.4675925925925917E-3</c:v>
                </c:pt>
                <c:pt idx="1884">
                  <c:v>9.4675925925925917E-3</c:v>
                </c:pt>
                <c:pt idx="1885">
                  <c:v>9.479166666666667E-3</c:v>
                </c:pt>
                <c:pt idx="1886">
                  <c:v>9.479166666666667E-3</c:v>
                </c:pt>
                <c:pt idx="1887">
                  <c:v>9.4907407407407406E-3</c:v>
                </c:pt>
                <c:pt idx="1888">
                  <c:v>9.4907407407407406E-3</c:v>
                </c:pt>
                <c:pt idx="1889">
                  <c:v>9.4907407407407406E-3</c:v>
                </c:pt>
                <c:pt idx="1890">
                  <c:v>9.5023148148148159E-3</c:v>
                </c:pt>
                <c:pt idx="1891">
                  <c:v>9.5023148148148159E-3</c:v>
                </c:pt>
                <c:pt idx="1892">
                  <c:v>9.5138888888888894E-3</c:v>
                </c:pt>
                <c:pt idx="1893">
                  <c:v>9.5138888888888894E-3</c:v>
                </c:pt>
                <c:pt idx="1894">
                  <c:v>9.5138888888888894E-3</c:v>
                </c:pt>
                <c:pt idx="1895">
                  <c:v>9.525462962962963E-3</c:v>
                </c:pt>
                <c:pt idx="1896">
                  <c:v>9.525462962962963E-3</c:v>
                </c:pt>
                <c:pt idx="1897">
                  <c:v>9.5370370370370366E-3</c:v>
                </c:pt>
                <c:pt idx="1898">
                  <c:v>9.5370370370370366E-3</c:v>
                </c:pt>
                <c:pt idx="1899">
                  <c:v>9.5370370370370366E-3</c:v>
                </c:pt>
                <c:pt idx="1900">
                  <c:v>9.5486111111111101E-3</c:v>
                </c:pt>
                <c:pt idx="1901">
                  <c:v>9.5486111111111101E-3</c:v>
                </c:pt>
                <c:pt idx="1902">
                  <c:v>9.5601851851851855E-3</c:v>
                </c:pt>
                <c:pt idx="1903">
                  <c:v>9.5601851851851855E-3</c:v>
                </c:pt>
                <c:pt idx="1904">
                  <c:v>9.5601851851851855E-3</c:v>
                </c:pt>
                <c:pt idx="1905">
                  <c:v>9.571759259259259E-3</c:v>
                </c:pt>
                <c:pt idx="1906">
                  <c:v>9.571759259259259E-3</c:v>
                </c:pt>
                <c:pt idx="1907">
                  <c:v>9.5833333333333343E-3</c:v>
                </c:pt>
                <c:pt idx="1908">
                  <c:v>9.5833333333333343E-3</c:v>
                </c:pt>
                <c:pt idx="1909">
                  <c:v>9.5833333333333343E-3</c:v>
                </c:pt>
                <c:pt idx="1910">
                  <c:v>9.5949074074074079E-3</c:v>
                </c:pt>
                <c:pt idx="1911">
                  <c:v>9.5949074074074079E-3</c:v>
                </c:pt>
                <c:pt idx="1912">
                  <c:v>9.6064814814814815E-3</c:v>
                </c:pt>
                <c:pt idx="1913">
                  <c:v>9.6064814814814815E-3</c:v>
                </c:pt>
                <c:pt idx="1914">
                  <c:v>9.6064814814814815E-3</c:v>
                </c:pt>
                <c:pt idx="1915">
                  <c:v>9.618055555555555E-3</c:v>
                </c:pt>
                <c:pt idx="1916">
                  <c:v>9.618055555555555E-3</c:v>
                </c:pt>
                <c:pt idx="1917">
                  <c:v>9.6296296296296303E-3</c:v>
                </c:pt>
                <c:pt idx="1918">
                  <c:v>9.6296296296296303E-3</c:v>
                </c:pt>
                <c:pt idx="1919">
                  <c:v>9.6296296296296303E-3</c:v>
                </c:pt>
                <c:pt idx="1920">
                  <c:v>9.6412037037037039E-3</c:v>
                </c:pt>
                <c:pt idx="1921">
                  <c:v>9.6412037037037039E-3</c:v>
                </c:pt>
                <c:pt idx="1922">
                  <c:v>9.6527777777777775E-3</c:v>
                </c:pt>
                <c:pt idx="1923">
                  <c:v>9.6527777777777775E-3</c:v>
                </c:pt>
                <c:pt idx="1924">
                  <c:v>9.6527777777777775E-3</c:v>
                </c:pt>
                <c:pt idx="1925">
                  <c:v>9.6643518518518511E-3</c:v>
                </c:pt>
                <c:pt idx="1926">
                  <c:v>9.6643518518518511E-3</c:v>
                </c:pt>
                <c:pt idx="1927">
                  <c:v>9.6759259259259264E-3</c:v>
                </c:pt>
                <c:pt idx="1928">
                  <c:v>9.6759259259259264E-3</c:v>
                </c:pt>
                <c:pt idx="1929">
                  <c:v>9.6759259259259264E-3</c:v>
                </c:pt>
                <c:pt idx="1930">
                  <c:v>9.6874999999999999E-3</c:v>
                </c:pt>
                <c:pt idx="1931">
                  <c:v>9.6874999999999999E-3</c:v>
                </c:pt>
                <c:pt idx="1932">
                  <c:v>9.6990740740740735E-3</c:v>
                </c:pt>
                <c:pt idx="1933">
                  <c:v>9.6990740740740735E-3</c:v>
                </c:pt>
                <c:pt idx="1934">
                  <c:v>9.6990740740740735E-3</c:v>
                </c:pt>
                <c:pt idx="1935">
                  <c:v>9.7106481481481471E-3</c:v>
                </c:pt>
                <c:pt idx="1936">
                  <c:v>9.7106481481481471E-3</c:v>
                </c:pt>
                <c:pt idx="1937">
                  <c:v>9.7222222222222224E-3</c:v>
                </c:pt>
                <c:pt idx="1938">
                  <c:v>9.7222222222222224E-3</c:v>
                </c:pt>
                <c:pt idx="1939">
                  <c:v>9.7222222222222224E-3</c:v>
                </c:pt>
                <c:pt idx="1940">
                  <c:v>9.7337962962962977E-3</c:v>
                </c:pt>
                <c:pt idx="1941">
                  <c:v>9.7337962962962977E-3</c:v>
                </c:pt>
                <c:pt idx="1942">
                  <c:v>9.7453703703703713E-3</c:v>
                </c:pt>
                <c:pt idx="1943">
                  <c:v>9.7453703703703713E-3</c:v>
                </c:pt>
                <c:pt idx="1944">
                  <c:v>9.7453703703703713E-3</c:v>
                </c:pt>
                <c:pt idx="1945">
                  <c:v>9.7569444444444448E-3</c:v>
                </c:pt>
                <c:pt idx="1946">
                  <c:v>9.7569444444444448E-3</c:v>
                </c:pt>
                <c:pt idx="1947">
                  <c:v>9.7685185185185184E-3</c:v>
                </c:pt>
                <c:pt idx="1948">
                  <c:v>9.7685185185185184E-3</c:v>
                </c:pt>
                <c:pt idx="1949">
                  <c:v>9.7685185185185184E-3</c:v>
                </c:pt>
                <c:pt idx="1950">
                  <c:v>9.780092592592592E-3</c:v>
                </c:pt>
                <c:pt idx="1951">
                  <c:v>9.780092592592592E-3</c:v>
                </c:pt>
                <c:pt idx="1952">
                  <c:v>9.7916666666666655E-3</c:v>
                </c:pt>
                <c:pt idx="1953">
                  <c:v>9.7916666666666655E-3</c:v>
                </c:pt>
                <c:pt idx="1954">
                  <c:v>9.7916666666666655E-3</c:v>
                </c:pt>
                <c:pt idx="1955">
                  <c:v>9.8032407407407408E-3</c:v>
                </c:pt>
                <c:pt idx="1956">
                  <c:v>9.8032407407407408E-3</c:v>
                </c:pt>
                <c:pt idx="1957">
                  <c:v>9.8148148148148144E-3</c:v>
                </c:pt>
                <c:pt idx="1958">
                  <c:v>9.8148148148148144E-3</c:v>
                </c:pt>
                <c:pt idx="1959">
                  <c:v>9.8148148148148144E-3</c:v>
                </c:pt>
                <c:pt idx="1960">
                  <c:v>9.8263888888888897E-3</c:v>
                </c:pt>
                <c:pt idx="1961">
                  <c:v>9.8263888888888897E-3</c:v>
                </c:pt>
                <c:pt idx="1962">
                  <c:v>9.8379629629629633E-3</c:v>
                </c:pt>
                <c:pt idx="1963">
                  <c:v>9.8379629629629633E-3</c:v>
                </c:pt>
                <c:pt idx="1964">
                  <c:v>9.8379629629629633E-3</c:v>
                </c:pt>
                <c:pt idx="1965">
                  <c:v>9.8495370370370369E-3</c:v>
                </c:pt>
                <c:pt idx="1966">
                  <c:v>9.8495370370370369E-3</c:v>
                </c:pt>
                <c:pt idx="1967">
                  <c:v>9.8611111111111104E-3</c:v>
                </c:pt>
                <c:pt idx="1968">
                  <c:v>9.8611111111111104E-3</c:v>
                </c:pt>
                <c:pt idx="1969">
                  <c:v>9.8611111111111104E-3</c:v>
                </c:pt>
                <c:pt idx="1970">
                  <c:v>9.8726851851851857E-3</c:v>
                </c:pt>
                <c:pt idx="1971">
                  <c:v>9.8726851851851857E-3</c:v>
                </c:pt>
                <c:pt idx="1972">
                  <c:v>9.8842592592592576E-3</c:v>
                </c:pt>
                <c:pt idx="1973">
                  <c:v>9.8842592592592576E-3</c:v>
                </c:pt>
                <c:pt idx="1974">
                  <c:v>9.8842592592592576E-3</c:v>
                </c:pt>
                <c:pt idx="1975">
                  <c:v>9.8958333333333329E-3</c:v>
                </c:pt>
                <c:pt idx="1976">
                  <c:v>9.8958333333333329E-3</c:v>
                </c:pt>
                <c:pt idx="1977">
                  <c:v>9.9074074074074082E-3</c:v>
                </c:pt>
                <c:pt idx="1978">
                  <c:v>9.9074074074074082E-3</c:v>
                </c:pt>
                <c:pt idx="1979">
                  <c:v>9.9074074074074082E-3</c:v>
                </c:pt>
                <c:pt idx="1980">
                  <c:v>9.9189814814814817E-3</c:v>
                </c:pt>
                <c:pt idx="1981">
                  <c:v>9.9189814814814817E-3</c:v>
                </c:pt>
                <c:pt idx="1982">
                  <c:v>9.9305555555555553E-3</c:v>
                </c:pt>
                <c:pt idx="1983">
                  <c:v>9.9305555555555553E-3</c:v>
                </c:pt>
                <c:pt idx="1984">
                  <c:v>9.9305555555555553E-3</c:v>
                </c:pt>
                <c:pt idx="1985">
                  <c:v>9.9421296296296289E-3</c:v>
                </c:pt>
                <c:pt idx="1986">
                  <c:v>9.9421296296296289E-3</c:v>
                </c:pt>
                <c:pt idx="1987">
                  <c:v>9.9537037037037042E-3</c:v>
                </c:pt>
                <c:pt idx="1988">
                  <c:v>9.9537037037037042E-3</c:v>
                </c:pt>
                <c:pt idx="1989">
                  <c:v>9.9537037037037042E-3</c:v>
                </c:pt>
                <c:pt idx="1990">
                  <c:v>9.9652777777777778E-3</c:v>
                </c:pt>
                <c:pt idx="1991">
                  <c:v>9.9652777777777778E-3</c:v>
                </c:pt>
                <c:pt idx="1992">
                  <c:v>9.9768518518518531E-3</c:v>
                </c:pt>
                <c:pt idx="1993">
                  <c:v>9.9768518518518531E-3</c:v>
                </c:pt>
                <c:pt idx="1994">
                  <c:v>9.9768518518518531E-3</c:v>
                </c:pt>
                <c:pt idx="1995">
                  <c:v>9.9884259259259266E-3</c:v>
                </c:pt>
                <c:pt idx="1996">
                  <c:v>9.9884259259259266E-3</c:v>
                </c:pt>
                <c:pt idx="1997">
                  <c:v>0.01</c:v>
                </c:pt>
                <c:pt idx="1998">
                  <c:v>0.01</c:v>
                </c:pt>
                <c:pt idx="1999">
                  <c:v>0.01</c:v>
                </c:pt>
                <c:pt idx="2000">
                  <c:v>1.0011574074074074E-2</c:v>
                </c:pt>
                <c:pt idx="2001">
                  <c:v>1.0011574074074074E-2</c:v>
                </c:pt>
                <c:pt idx="2002">
                  <c:v>1.0023148148148147E-2</c:v>
                </c:pt>
                <c:pt idx="2003">
                  <c:v>1.0023148148148147E-2</c:v>
                </c:pt>
                <c:pt idx="2004">
                  <c:v>1.0023148148148147E-2</c:v>
                </c:pt>
                <c:pt idx="2005">
                  <c:v>1.0034722222222221E-2</c:v>
                </c:pt>
                <c:pt idx="2006">
                  <c:v>1.0034722222222221E-2</c:v>
                </c:pt>
                <c:pt idx="2007">
                  <c:v>1.0046296296296296E-2</c:v>
                </c:pt>
                <c:pt idx="2008">
                  <c:v>1.0046296296296296E-2</c:v>
                </c:pt>
                <c:pt idx="2009">
                  <c:v>1.0046296296296296E-2</c:v>
                </c:pt>
                <c:pt idx="2010">
                  <c:v>1.005787037037037E-2</c:v>
                </c:pt>
                <c:pt idx="2011">
                  <c:v>1.005787037037037E-2</c:v>
                </c:pt>
                <c:pt idx="2012">
                  <c:v>1.0069444444444445E-2</c:v>
                </c:pt>
                <c:pt idx="2013">
                  <c:v>1.0069444444444445E-2</c:v>
                </c:pt>
                <c:pt idx="2014">
                  <c:v>1.0069444444444445E-2</c:v>
                </c:pt>
                <c:pt idx="2015">
                  <c:v>1.0081018518518519E-2</c:v>
                </c:pt>
                <c:pt idx="2016">
                  <c:v>1.0081018518518519E-2</c:v>
                </c:pt>
                <c:pt idx="2017">
                  <c:v>1.0092592592592592E-2</c:v>
                </c:pt>
                <c:pt idx="2018">
                  <c:v>1.0092592592592592E-2</c:v>
                </c:pt>
                <c:pt idx="2019">
                  <c:v>1.0092592592592592E-2</c:v>
                </c:pt>
                <c:pt idx="2020">
                  <c:v>1.0104166666666668E-2</c:v>
                </c:pt>
                <c:pt idx="2021">
                  <c:v>1.0104166666666668E-2</c:v>
                </c:pt>
                <c:pt idx="2022">
                  <c:v>1.0115740740740741E-2</c:v>
                </c:pt>
                <c:pt idx="2023">
                  <c:v>1.0115740740740741E-2</c:v>
                </c:pt>
                <c:pt idx="2024">
                  <c:v>1.0115740740740741E-2</c:v>
                </c:pt>
                <c:pt idx="2025">
                  <c:v>1.0127314814814815E-2</c:v>
                </c:pt>
                <c:pt idx="2026">
                  <c:v>1.0127314814814815E-2</c:v>
                </c:pt>
                <c:pt idx="2027">
                  <c:v>1.0138888888888888E-2</c:v>
                </c:pt>
                <c:pt idx="2028">
                  <c:v>1.0138888888888888E-2</c:v>
                </c:pt>
                <c:pt idx="2029">
                  <c:v>1.0138888888888888E-2</c:v>
                </c:pt>
                <c:pt idx="2030">
                  <c:v>1.0150462962962964E-2</c:v>
                </c:pt>
                <c:pt idx="2031">
                  <c:v>1.0150462962962964E-2</c:v>
                </c:pt>
                <c:pt idx="2032">
                  <c:v>1.0162037037037037E-2</c:v>
                </c:pt>
                <c:pt idx="2033">
                  <c:v>1.0162037037037037E-2</c:v>
                </c:pt>
                <c:pt idx="2034">
                  <c:v>1.0162037037037037E-2</c:v>
                </c:pt>
                <c:pt idx="2035">
                  <c:v>1.0173611111111111E-2</c:v>
                </c:pt>
                <c:pt idx="2036">
                  <c:v>1.0173611111111111E-2</c:v>
                </c:pt>
                <c:pt idx="2037">
                  <c:v>1.0185185185185184E-2</c:v>
                </c:pt>
                <c:pt idx="2038">
                  <c:v>1.0185185185185184E-2</c:v>
                </c:pt>
                <c:pt idx="2039">
                  <c:v>1.0185185185185184E-2</c:v>
                </c:pt>
                <c:pt idx="2040">
                  <c:v>1.019675925925926E-2</c:v>
                </c:pt>
                <c:pt idx="2041">
                  <c:v>1.019675925925926E-2</c:v>
                </c:pt>
                <c:pt idx="2042">
                  <c:v>1.0208333333333333E-2</c:v>
                </c:pt>
                <c:pt idx="2043">
                  <c:v>1.0208333333333333E-2</c:v>
                </c:pt>
                <c:pt idx="2044">
                  <c:v>1.0208333333333333E-2</c:v>
                </c:pt>
                <c:pt idx="2045">
                  <c:v>1.0219907407407408E-2</c:v>
                </c:pt>
                <c:pt idx="2046">
                  <c:v>1.0219907407407408E-2</c:v>
                </c:pt>
                <c:pt idx="2047">
                  <c:v>1.0231481481481482E-2</c:v>
                </c:pt>
                <c:pt idx="2048">
                  <c:v>1.0231481481481482E-2</c:v>
                </c:pt>
                <c:pt idx="2049">
                  <c:v>1.0231481481481482E-2</c:v>
                </c:pt>
                <c:pt idx="2050">
                  <c:v>1.0243055555555556E-2</c:v>
                </c:pt>
                <c:pt idx="2051">
                  <c:v>1.0243055555555556E-2</c:v>
                </c:pt>
                <c:pt idx="2052">
                  <c:v>1.0254629629629629E-2</c:v>
                </c:pt>
                <c:pt idx="2053">
                  <c:v>1.0254629629629629E-2</c:v>
                </c:pt>
                <c:pt idx="2054">
                  <c:v>1.0254629629629629E-2</c:v>
                </c:pt>
                <c:pt idx="2055">
                  <c:v>1.0266203703703703E-2</c:v>
                </c:pt>
                <c:pt idx="2056">
                  <c:v>1.0266203703703703E-2</c:v>
                </c:pt>
                <c:pt idx="2057">
                  <c:v>1.0277777777777778E-2</c:v>
                </c:pt>
                <c:pt idx="2058">
                  <c:v>1.0277777777777778E-2</c:v>
                </c:pt>
                <c:pt idx="2059">
                  <c:v>1.0277777777777778E-2</c:v>
                </c:pt>
                <c:pt idx="2060">
                  <c:v>1.0289351851851852E-2</c:v>
                </c:pt>
                <c:pt idx="2061">
                  <c:v>1.0289351851851852E-2</c:v>
                </c:pt>
                <c:pt idx="2062">
                  <c:v>1.0300925925925927E-2</c:v>
                </c:pt>
                <c:pt idx="2063">
                  <c:v>1.0300925925925927E-2</c:v>
                </c:pt>
                <c:pt idx="2064">
                  <c:v>1.0300925925925927E-2</c:v>
                </c:pt>
                <c:pt idx="2065">
                  <c:v>1.03125E-2</c:v>
                </c:pt>
                <c:pt idx="2066">
                  <c:v>1.03125E-2</c:v>
                </c:pt>
                <c:pt idx="2067">
                  <c:v>1.0324074074074074E-2</c:v>
                </c:pt>
                <c:pt idx="2068">
                  <c:v>1.0324074074074074E-2</c:v>
                </c:pt>
                <c:pt idx="2069">
                  <c:v>1.0324074074074074E-2</c:v>
                </c:pt>
                <c:pt idx="2070">
                  <c:v>1.0335648148148148E-2</c:v>
                </c:pt>
                <c:pt idx="2071">
                  <c:v>1.0335648148148148E-2</c:v>
                </c:pt>
                <c:pt idx="2072">
                  <c:v>1.0347222222222223E-2</c:v>
                </c:pt>
                <c:pt idx="2073">
                  <c:v>1.0347222222222223E-2</c:v>
                </c:pt>
                <c:pt idx="2074">
                  <c:v>1.0347222222222223E-2</c:v>
                </c:pt>
                <c:pt idx="2075">
                  <c:v>1.0358796296296295E-2</c:v>
                </c:pt>
                <c:pt idx="2076">
                  <c:v>1.0358796296296295E-2</c:v>
                </c:pt>
                <c:pt idx="2077">
                  <c:v>1.037037037037037E-2</c:v>
                </c:pt>
                <c:pt idx="2078">
                  <c:v>1.037037037037037E-2</c:v>
                </c:pt>
                <c:pt idx="2079">
                  <c:v>1.037037037037037E-2</c:v>
                </c:pt>
                <c:pt idx="2080">
                  <c:v>1.0381944444444444E-2</c:v>
                </c:pt>
                <c:pt idx="2081">
                  <c:v>1.0381944444444444E-2</c:v>
                </c:pt>
                <c:pt idx="2082">
                  <c:v>1.0393518518518519E-2</c:v>
                </c:pt>
                <c:pt idx="2083">
                  <c:v>1.0393518518518519E-2</c:v>
                </c:pt>
                <c:pt idx="2084">
                  <c:v>1.0393518518518519E-2</c:v>
                </c:pt>
                <c:pt idx="2085">
                  <c:v>1.0405092592592593E-2</c:v>
                </c:pt>
                <c:pt idx="2086">
                  <c:v>1.0405092592592593E-2</c:v>
                </c:pt>
                <c:pt idx="2087">
                  <c:v>1.0416666666666666E-2</c:v>
                </c:pt>
                <c:pt idx="2088">
                  <c:v>1.0416666666666666E-2</c:v>
                </c:pt>
                <c:pt idx="2089">
                  <c:v>1.0416666666666666E-2</c:v>
                </c:pt>
                <c:pt idx="2090">
                  <c:v>1.042824074074074E-2</c:v>
                </c:pt>
                <c:pt idx="2091">
                  <c:v>1.042824074074074E-2</c:v>
                </c:pt>
                <c:pt idx="2092">
                  <c:v>1.0439814814814813E-2</c:v>
                </c:pt>
                <c:pt idx="2093">
                  <c:v>1.0439814814814813E-2</c:v>
                </c:pt>
                <c:pt idx="2094">
                  <c:v>1.0439814814814813E-2</c:v>
                </c:pt>
                <c:pt idx="2095">
                  <c:v>1.045138888888889E-2</c:v>
                </c:pt>
                <c:pt idx="2096">
                  <c:v>1.045138888888889E-2</c:v>
                </c:pt>
                <c:pt idx="2097">
                  <c:v>1.0462962962962964E-2</c:v>
                </c:pt>
                <c:pt idx="2098">
                  <c:v>1.0462962962962964E-2</c:v>
                </c:pt>
                <c:pt idx="2099">
                  <c:v>1.0462962962962964E-2</c:v>
                </c:pt>
                <c:pt idx="2100">
                  <c:v>1.0474537037037037E-2</c:v>
                </c:pt>
                <c:pt idx="2101">
                  <c:v>1.0474537037037037E-2</c:v>
                </c:pt>
                <c:pt idx="2102">
                  <c:v>1.0486111111111111E-2</c:v>
                </c:pt>
                <c:pt idx="2103">
                  <c:v>1.0486111111111111E-2</c:v>
                </c:pt>
                <c:pt idx="2104">
                  <c:v>1.0486111111111111E-2</c:v>
                </c:pt>
                <c:pt idx="2105">
                  <c:v>1.0497685185185186E-2</c:v>
                </c:pt>
                <c:pt idx="2106">
                  <c:v>1.0497685185185186E-2</c:v>
                </c:pt>
                <c:pt idx="2107">
                  <c:v>1.050925925925926E-2</c:v>
                </c:pt>
                <c:pt idx="2108">
                  <c:v>1.050925925925926E-2</c:v>
                </c:pt>
                <c:pt idx="2109">
                  <c:v>1.050925925925926E-2</c:v>
                </c:pt>
                <c:pt idx="2110">
                  <c:v>1.0520833333333333E-2</c:v>
                </c:pt>
                <c:pt idx="2111">
                  <c:v>1.0520833333333333E-2</c:v>
                </c:pt>
                <c:pt idx="2112">
                  <c:v>1.0532407407407407E-2</c:v>
                </c:pt>
                <c:pt idx="2113">
                  <c:v>1.0532407407407407E-2</c:v>
                </c:pt>
                <c:pt idx="2114">
                  <c:v>1.0532407407407407E-2</c:v>
                </c:pt>
                <c:pt idx="2115">
                  <c:v>1.0543981481481481E-2</c:v>
                </c:pt>
                <c:pt idx="2116">
                  <c:v>1.0543981481481481E-2</c:v>
                </c:pt>
                <c:pt idx="2117">
                  <c:v>1.0555555555555554E-2</c:v>
                </c:pt>
                <c:pt idx="2118">
                  <c:v>1.0555555555555554E-2</c:v>
                </c:pt>
                <c:pt idx="2119">
                  <c:v>1.0555555555555554E-2</c:v>
                </c:pt>
                <c:pt idx="2120">
                  <c:v>1.0567129629629629E-2</c:v>
                </c:pt>
                <c:pt idx="2121">
                  <c:v>1.0567129629629629E-2</c:v>
                </c:pt>
                <c:pt idx="2122">
                  <c:v>1.0578703703703703E-2</c:v>
                </c:pt>
                <c:pt idx="2123">
                  <c:v>1.0578703703703703E-2</c:v>
                </c:pt>
                <c:pt idx="2124">
                  <c:v>1.0578703703703703E-2</c:v>
                </c:pt>
                <c:pt idx="2125">
                  <c:v>1.0590277777777777E-2</c:v>
                </c:pt>
                <c:pt idx="2126">
                  <c:v>1.0590277777777777E-2</c:v>
                </c:pt>
                <c:pt idx="2127">
                  <c:v>1.0601851851851854E-2</c:v>
                </c:pt>
                <c:pt idx="2128">
                  <c:v>1.0601851851851854E-2</c:v>
                </c:pt>
                <c:pt idx="2129">
                  <c:v>1.0601851851851854E-2</c:v>
                </c:pt>
                <c:pt idx="2130">
                  <c:v>1.0613425925925927E-2</c:v>
                </c:pt>
                <c:pt idx="2131">
                  <c:v>1.0613425925925927E-2</c:v>
                </c:pt>
                <c:pt idx="2132">
                  <c:v>1.0625000000000001E-2</c:v>
                </c:pt>
                <c:pt idx="2133">
                  <c:v>1.0625000000000001E-2</c:v>
                </c:pt>
                <c:pt idx="2134">
                  <c:v>1.0625000000000001E-2</c:v>
                </c:pt>
                <c:pt idx="2135">
                  <c:v>1.0636574074074074E-2</c:v>
                </c:pt>
                <c:pt idx="2136">
                  <c:v>1.0636574074074074E-2</c:v>
                </c:pt>
                <c:pt idx="2137">
                  <c:v>1.064814814814815E-2</c:v>
                </c:pt>
                <c:pt idx="2138">
                  <c:v>1.064814814814815E-2</c:v>
                </c:pt>
                <c:pt idx="2139">
                  <c:v>1.064814814814815E-2</c:v>
                </c:pt>
                <c:pt idx="2140">
                  <c:v>1.0659722222222221E-2</c:v>
                </c:pt>
                <c:pt idx="2141">
                  <c:v>1.0659722222222221E-2</c:v>
                </c:pt>
                <c:pt idx="2142">
                  <c:v>1.0671296296296297E-2</c:v>
                </c:pt>
                <c:pt idx="2143">
                  <c:v>1.0671296296296297E-2</c:v>
                </c:pt>
                <c:pt idx="2144">
                  <c:v>1.0671296296296297E-2</c:v>
                </c:pt>
                <c:pt idx="2145">
                  <c:v>1.068287037037037E-2</c:v>
                </c:pt>
                <c:pt idx="2146">
                  <c:v>1.068287037037037E-2</c:v>
                </c:pt>
                <c:pt idx="2147">
                  <c:v>1.0694444444444444E-2</c:v>
                </c:pt>
                <c:pt idx="2148">
                  <c:v>1.0694444444444444E-2</c:v>
                </c:pt>
                <c:pt idx="2149">
                  <c:v>1.0694444444444444E-2</c:v>
                </c:pt>
                <c:pt idx="2150">
                  <c:v>1.0706018518518517E-2</c:v>
                </c:pt>
                <c:pt idx="2151">
                  <c:v>1.0706018518518517E-2</c:v>
                </c:pt>
                <c:pt idx="2152">
                  <c:v>1.0717592592592593E-2</c:v>
                </c:pt>
                <c:pt idx="2153">
                  <c:v>1.0717592592592593E-2</c:v>
                </c:pt>
                <c:pt idx="2154">
                  <c:v>1.0717592592592593E-2</c:v>
                </c:pt>
                <c:pt idx="2155">
                  <c:v>1.0729166666666666E-2</c:v>
                </c:pt>
                <c:pt idx="2156">
                  <c:v>1.0729166666666666E-2</c:v>
                </c:pt>
                <c:pt idx="2157">
                  <c:v>1.074074074074074E-2</c:v>
                </c:pt>
                <c:pt idx="2158">
                  <c:v>1.074074074074074E-2</c:v>
                </c:pt>
                <c:pt idx="2159">
                  <c:v>1.074074074074074E-2</c:v>
                </c:pt>
                <c:pt idx="2160">
                  <c:v>1.0752314814814814E-2</c:v>
                </c:pt>
                <c:pt idx="2161">
                  <c:v>1.0752314814814814E-2</c:v>
                </c:pt>
                <c:pt idx="2162">
                  <c:v>1.0763888888888891E-2</c:v>
                </c:pt>
                <c:pt idx="2163">
                  <c:v>1.0763888888888891E-2</c:v>
                </c:pt>
                <c:pt idx="2164">
                  <c:v>1.0763888888888891E-2</c:v>
                </c:pt>
                <c:pt idx="2165">
                  <c:v>1.0775462962962964E-2</c:v>
                </c:pt>
                <c:pt idx="2166">
                  <c:v>1.0775462962962964E-2</c:v>
                </c:pt>
                <c:pt idx="2167">
                  <c:v>1.0787037037037038E-2</c:v>
                </c:pt>
                <c:pt idx="2168">
                  <c:v>1.0787037037037038E-2</c:v>
                </c:pt>
                <c:pt idx="2169">
                  <c:v>1.0787037037037038E-2</c:v>
                </c:pt>
                <c:pt idx="2170">
                  <c:v>1.0798611111111111E-2</c:v>
                </c:pt>
                <c:pt idx="2171">
                  <c:v>1.0798611111111111E-2</c:v>
                </c:pt>
                <c:pt idx="2172">
                  <c:v>1.0810185185185185E-2</c:v>
                </c:pt>
                <c:pt idx="2173">
                  <c:v>1.0810185185185185E-2</c:v>
                </c:pt>
                <c:pt idx="2174">
                  <c:v>1.0810185185185185E-2</c:v>
                </c:pt>
                <c:pt idx="2175">
                  <c:v>1.082175925925926E-2</c:v>
                </c:pt>
                <c:pt idx="2176">
                  <c:v>1.082175925925926E-2</c:v>
                </c:pt>
                <c:pt idx="2177">
                  <c:v>1.0833333333333334E-2</c:v>
                </c:pt>
                <c:pt idx="2178">
                  <c:v>1.0833333333333334E-2</c:v>
                </c:pt>
                <c:pt idx="2179">
                  <c:v>1.0833333333333334E-2</c:v>
                </c:pt>
                <c:pt idx="2180">
                  <c:v>1.0844907407407407E-2</c:v>
                </c:pt>
                <c:pt idx="2181">
                  <c:v>1.0844907407407407E-2</c:v>
                </c:pt>
                <c:pt idx="2182">
                  <c:v>1.0856481481481481E-2</c:v>
                </c:pt>
                <c:pt idx="2183">
                  <c:v>1.0856481481481481E-2</c:v>
                </c:pt>
                <c:pt idx="2184">
                  <c:v>1.0856481481481481E-2</c:v>
                </c:pt>
                <c:pt idx="2185">
                  <c:v>1.0868055555555556E-2</c:v>
                </c:pt>
                <c:pt idx="2186">
                  <c:v>1.0868055555555556E-2</c:v>
                </c:pt>
                <c:pt idx="2187">
                  <c:v>1.087962962962963E-2</c:v>
                </c:pt>
                <c:pt idx="2188">
                  <c:v>1.087962962962963E-2</c:v>
                </c:pt>
                <c:pt idx="2189">
                  <c:v>1.087962962962963E-2</c:v>
                </c:pt>
                <c:pt idx="2190">
                  <c:v>1.0891203703703703E-2</c:v>
                </c:pt>
                <c:pt idx="2191">
                  <c:v>1.0891203703703703E-2</c:v>
                </c:pt>
                <c:pt idx="2192">
                  <c:v>1.0902777777777777E-2</c:v>
                </c:pt>
                <c:pt idx="2193">
                  <c:v>1.0902777777777777E-2</c:v>
                </c:pt>
                <c:pt idx="2194">
                  <c:v>1.0902777777777777E-2</c:v>
                </c:pt>
                <c:pt idx="2195">
                  <c:v>1.091435185185185E-2</c:v>
                </c:pt>
                <c:pt idx="2196">
                  <c:v>1.091435185185185E-2</c:v>
                </c:pt>
                <c:pt idx="2197">
                  <c:v>1.0925925925925924E-2</c:v>
                </c:pt>
                <c:pt idx="2198">
                  <c:v>1.0925925925925924E-2</c:v>
                </c:pt>
                <c:pt idx="2199">
                  <c:v>1.0925925925925924E-2</c:v>
                </c:pt>
                <c:pt idx="2200">
                  <c:v>1.0937500000000001E-2</c:v>
                </c:pt>
                <c:pt idx="2201">
                  <c:v>1.0937500000000001E-2</c:v>
                </c:pt>
                <c:pt idx="2202">
                  <c:v>1.0949074074074075E-2</c:v>
                </c:pt>
                <c:pt idx="2203">
                  <c:v>1.0949074074074075E-2</c:v>
                </c:pt>
                <c:pt idx="2204">
                  <c:v>1.0949074074074075E-2</c:v>
                </c:pt>
                <c:pt idx="2205">
                  <c:v>1.0960648148148148E-2</c:v>
                </c:pt>
                <c:pt idx="2206">
                  <c:v>1.0960648148148148E-2</c:v>
                </c:pt>
                <c:pt idx="2207">
                  <c:v>1.0972222222222223E-2</c:v>
                </c:pt>
                <c:pt idx="2208">
                  <c:v>1.0972222222222223E-2</c:v>
                </c:pt>
                <c:pt idx="2209">
                  <c:v>1.0972222222222223E-2</c:v>
                </c:pt>
                <c:pt idx="2210">
                  <c:v>1.0983796296296297E-2</c:v>
                </c:pt>
                <c:pt idx="2211">
                  <c:v>1.0983796296296297E-2</c:v>
                </c:pt>
                <c:pt idx="2212">
                  <c:v>1.0995370370370371E-2</c:v>
                </c:pt>
                <c:pt idx="2213">
                  <c:v>1.0995370370370371E-2</c:v>
                </c:pt>
                <c:pt idx="2214">
                  <c:v>1.0995370370370371E-2</c:v>
                </c:pt>
                <c:pt idx="2215">
                  <c:v>1.1006944444444444E-2</c:v>
                </c:pt>
                <c:pt idx="2216">
                  <c:v>1.1006944444444444E-2</c:v>
                </c:pt>
                <c:pt idx="2217">
                  <c:v>1.1018518518518518E-2</c:v>
                </c:pt>
                <c:pt idx="2218">
                  <c:v>1.1018518518518518E-2</c:v>
                </c:pt>
                <c:pt idx="2219">
                  <c:v>1.1018518518518518E-2</c:v>
                </c:pt>
                <c:pt idx="2220">
                  <c:v>1.1030092592592591E-2</c:v>
                </c:pt>
                <c:pt idx="2221">
                  <c:v>1.1030092592592591E-2</c:v>
                </c:pt>
                <c:pt idx="2222">
                  <c:v>1.1041666666666667E-2</c:v>
                </c:pt>
                <c:pt idx="2223">
                  <c:v>1.1041666666666667E-2</c:v>
                </c:pt>
                <c:pt idx="2224">
                  <c:v>1.1041666666666667E-2</c:v>
                </c:pt>
                <c:pt idx="2225">
                  <c:v>1.105324074074074E-2</c:v>
                </c:pt>
                <c:pt idx="2226">
                  <c:v>1.105324074074074E-2</c:v>
                </c:pt>
                <c:pt idx="2227">
                  <c:v>1.1064814814814814E-2</c:v>
                </c:pt>
                <c:pt idx="2228">
                  <c:v>1.1064814814814814E-2</c:v>
                </c:pt>
                <c:pt idx="2229">
                  <c:v>1.1064814814814814E-2</c:v>
                </c:pt>
                <c:pt idx="2230">
                  <c:v>1.1076388888888887E-2</c:v>
                </c:pt>
                <c:pt idx="2231">
                  <c:v>1.1076388888888887E-2</c:v>
                </c:pt>
                <c:pt idx="2232">
                  <c:v>1.1087962962962964E-2</c:v>
                </c:pt>
                <c:pt idx="2233">
                  <c:v>1.1087962962962964E-2</c:v>
                </c:pt>
                <c:pt idx="2234">
                  <c:v>1.1087962962962964E-2</c:v>
                </c:pt>
                <c:pt idx="2235">
                  <c:v>1.1099537037037038E-2</c:v>
                </c:pt>
                <c:pt idx="2236">
                  <c:v>1.1099537037037038E-2</c:v>
                </c:pt>
                <c:pt idx="2237">
                  <c:v>1.1111111111111112E-2</c:v>
                </c:pt>
                <c:pt idx="2238">
                  <c:v>1.1111111111111112E-2</c:v>
                </c:pt>
                <c:pt idx="2239">
                  <c:v>1.1111111111111112E-2</c:v>
                </c:pt>
                <c:pt idx="2240">
                  <c:v>1.1122685185185185E-2</c:v>
                </c:pt>
                <c:pt idx="2241">
                  <c:v>1.1122685185185185E-2</c:v>
                </c:pt>
                <c:pt idx="2242">
                  <c:v>1.113425925925926E-2</c:v>
                </c:pt>
                <c:pt idx="2243">
                  <c:v>1.113425925925926E-2</c:v>
                </c:pt>
                <c:pt idx="2244">
                  <c:v>1.113425925925926E-2</c:v>
                </c:pt>
                <c:pt idx="2245">
                  <c:v>1.1145833333333334E-2</c:v>
                </c:pt>
                <c:pt idx="2246">
                  <c:v>1.1145833333333334E-2</c:v>
                </c:pt>
                <c:pt idx="2247">
                  <c:v>1.1157407407407408E-2</c:v>
                </c:pt>
                <c:pt idx="2248">
                  <c:v>1.1157407407407408E-2</c:v>
                </c:pt>
                <c:pt idx="2249">
                  <c:v>1.1157407407407408E-2</c:v>
                </c:pt>
                <c:pt idx="2250">
                  <c:v>1.1168981481481481E-2</c:v>
                </c:pt>
                <c:pt idx="2251">
                  <c:v>1.1168981481481481E-2</c:v>
                </c:pt>
                <c:pt idx="2252">
                  <c:v>1.1180555555555556E-2</c:v>
                </c:pt>
                <c:pt idx="2253">
                  <c:v>1.1180555555555556E-2</c:v>
                </c:pt>
                <c:pt idx="2254">
                  <c:v>1.1180555555555556E-2</c:v>
                </c:pt>
                <c:pt idx="2255">
                  <c:v>1.119212962962963E-2</c:v>
                </c:pt>
                <c:pt idx="2256">
                  <c:v>1.119212962962963E-2</c:v>
                </c:pt>
                <c:pt idx="2257">
                  <c:v>1.1203703703703704E-2</c:v>
                </c:pt>
                <c:pt idx="2258">
                  <c:v>1.1203703703703704E-2</c:v>
                </c:pt>
                <c:pt idx="2259">
                  <c:v>1.1203703703703704E-2</c:v>
                </c:pt>
                <c:pt idx="2260">
                  <c:v>1.1215277777777777E-2</c:v>
                </c:pt>
                <c:pt idx="2261">
                  <c:v>1.1215277777777777E-2</c:v>
                </c:pt>
                <c:pt idx="2262">
                  <c:v>1.1226851851851854E-2</c:v>
                </c:pt>
                <c:pt idx="2263">
                  <c:v>1.1226851851851854E-2</c:v>
                </c:pt>
                <c:pt idx="2264">
                  <c:v>1.1226851851851854E-2</c:v>
                </c:pt>
                <c:pt idx="2265">
                  <c:v>1.1238425925925928E-2</c:v>
                </c:pt>
                <c:pt idx="2266">
                  <c:v>1.1238425925925928E-2</c:v>
                </c:pt>
                <c:pt idx="2267">
                  <c:v>1.1249999999999998E-2</c:v>
                </c:pt>
                <c:pt idx="2268">
                  <c:v>1.1249999999999998E-2</c:v>
                </c:pt>
                <c:pt idx="2269">
                  <c:v>1.1249999999999998E-2</c:v>
                </c:pt>
                <c:pt idx="2270">
                  <c:v>1.1261574074074071E-2</c:v>
                </c:pt>
                <c:pt idx="2271">
                  <c:v>1.1261574074074071E-2</c:v>
                </c:pt>
                <c:pt idx="2272">
                  <c:v>1.1273148148148148E-2</c:v>
                </c:pt>
                <c:pt idx="2273">
                  <c:v>1.1273148148148148E-2</c:v>
                </c:pt>
                <c:pt idx="2274">
                  <c:v>1.1273148148148148E-2</c:v>
                </c:pt>
                <c:pt idx="2275">
                  <c:v>1.1284722222222222E-2</c:v>
                </c:pt>
                <c:pt idx="2276">
                  <c:v>1.1284722222222222E-2</c:v>
                </c:pt>
                <c:pt idx="2277">
                  <c:v>1.1296296296296296E-2</c:v>
                </c:pt>
                <c:pt idx="2278">
                  <c:v>1.1296296296296296E-2</c:v>
                </c:pt>
                <c:pt idx="2279">
                  <c:v>1.1296296296296296E-2</c:v>
                </c:pt>
                <c:pt idx="2280">
                  <c:v>1.1307870370370371E-2</c:v>
                </c:pt>
                <c:pt idx="2281">
                  <c:v>1.1307870370370371E-2</c:v>
                </c:pt>
                <c:pt idx="2282">
                  <c:v>1.1319444444444444E-2</c:v>
                </c:pt>
                <c:pt idx="2283">
                  <c:v>1.1319444444444444E-2</c:v>
                </c:pt>
                <c:pt idx="2284">
                  <c:v>1.1319444444444444E-2</c:v>
                </c:pt>
                <c:pt idx="2285">
                  <c:v>1.1331018518518518E-2</c:v>
                </c:pt>
                <c:pt idx="2286">
                  <c:v>1.1331018518518518E-2</c:v>
                </c:pt>
                <c:pt idx="2287">
                  <c:v>1.1342592592592592E-2</c:v>
                </c:pt>
                <c:pt idx="2288">
                  <c:v>1.1342592592592592E-2</c:v>
                </c:pt>
                <c:pt idx="2289">
                  <c:v>1.1342592592592592E-2</c:v>
                </c:pt>
                <c:pt idx="2290">
                  <c:v>1.1354166666666667E-2</c:v>
                </c:pt>
                <c:pt idx="2291">
                  <c:v>1.1354166666666667E-2</c:v>
                </c:pt>
                <c:pt idx="2292">
                  <c:v>1.136574074074074E-2</c:v>
                </c:pt>
                <c:pt idx="2293">
                  <c:v>1.136574074074074E-2</c:v>
                </c:pt>
                <c:pt idx="2294">
                  <c:v>1.136574074074074E-2</c:v>
                </c:pt>
                <c:pt idx="2295">
                  <c:v>1.1377314814814814E-2</c:v>
                </c:pt>
                <c:pt idx="2296">
                  <c:v>1.1377314814814814E-2</c:v>
                </c:pt>
                <c:pt idx="2297">
                  <c:v>1.1388888888888888E-2</c:v>
                </c:pt>
                <c:pt idx="2298">
                  <c:v>1.1388888888888888E-2</c:v>
                </c:pt>
                <c:pt idx="2299">
                  <c:v>1.1388888888888888E-2</c:v>
                </c:pt>
                <c:pt idx="2300">
                  <c:v>1.1400462962962965E-2</c:v>
                </c:pt>
                <c:pt idx="2301">
                  <c:v>1.1400462962962965E-2</c:v>
                </c:pt>
                <c:pt idx="2302">
                  <c:v>1.1412037037037038E-2</c:v>
                </c:pt>
                <c:pt idx="2303">
                  <c:v>1.1412037037037038E-2</c:v>
                </c:pt>
                <c:pt idx="2304">
                  <c:v>1.1412037037037038E-2</c:v>
                </c:pt>
                <c:pt idx="2305">
                  <c:v>1.1423611111111112E-2</c:v>
                </c:pt>
                <c:pt idx="2306">
                  <c:v>1.1423611111111112E-2</c:v>
                </c:pt>
                <c:pt idx="2307">
                  <c:v>1.1435185185185185E-2</c:v>
                </c:pt>
                <c:pt idx="2308">
                  <c:v>1.1435185185185185E-2</c:v>
                </c:pt>
                <c:pt idx="2309">
                  <c:v>1.1435185185185185E-2</c:v>
                </c:pt>
                <c:pt idx="2310">
                  <c:v>1.1446759259259261E-2</c:v>
                </c:pt>
                <c:pt idx="2311">
                  <c:v>1.1446759259259261E-2</c:v>
                </c:pt>
                <c:pt idx="2312">
                  <c:v>1.1458333333333334E-2</c:v>
                </c:pt>
                <c:pt idx="2313">
                  <c:v>1.1458333333333334E-2</c:v>
                </c:pt>
                <c:pt idx="2314">
                  <c:v>1.1458333333333334E-2</c:v>
                </c:pt>
                <c:pt idx="2315">
                  <c:v>1.1469907407407408E-2</c:v>
                </c:pt>
                <c:pt idx="2316">
                  <c:v>1.1469907407407408E-2</c:v>
                </c:pt>
                <c:pt idx="2317">
                  <c:v>1.1481481481481483E-2</c:v>
                </c:pt>
                <c:pt idx="2318">
                  <c:v>1.1481481481481483E-2</c:v>
                </c:pt>
                <c:pt idx="2319">
                  <c:v>1.1481481481481483E-2</c:v>
                </c:pt>
                <c:pt idx="2320">
                  <c:v>1.1493055555555555E-2</c:v>
                </c:pt>
                <c:pt idx="2321">
                  <c:v>1.1493055555555555E-2</c:v>
                </c:pt>
                <c:pt idx="2322">
                  <c:v>1.1504629629629629E-2</c:v>
                </c:pt>
                <c:pt idx="2323">
                  <c:v>1.1504629629629629E-2</c:v>
                </c:pt>
                <c:pt idx="2324">
                  <c:v>1.1504629629629629E-2</c:v>
                </c:pt>
                <c:pt idx="2325">
                  <c:v>1.1516203703703702E-2</c:v>
                </c:pt>
                <c:pt idx="2326">
                  <c:v>1.1516203703703702E-2</c:v>
                </c:pt>
                <c:pt idx="2327">
                  <c:v>1.1527777777777777E-2</c:v>
                </c:pt>
                <c:pt idx="2328">
                  <c:v>1.1527777777777777E-2</c:v>
                </c:pt>
                <c:pt idx="2329">
                  <c:v>1.1527777777777777E-2</c:v>
                </c:pt>
                <c:pt idx="2330">
                  <c:v>1.1539351851851851E-2</c:v>
                </c:pt>
                <c:pt idx="2331">
                  <c:v>1.1539351851851851E-2</c:v>
                </c:pt>
                <c:pt idx="2332">
                  <c:v>1.1550925925925925E-2</c:v>
                </c:pt>
                <c:pt idx="2333">
                  <c:v>1.1550925925925925E-2</c:v>
                </c:pt>
                <c:pt idx="2334">
                  <c:v>1.1550925925925925E-2</c:v>
                </c:pt>
                <c:pt idx="2335">
                  <c:v>1.1562499999999998E-2</c:v>
                </c:pt>
                <c:pt idx="2336">
                  <c:v>1.1562499999999998E-2</c:v>
                </c:pt>
                <c:pt idx="2337">
                  <c:v>1.1574074074074075E-2</c:v>
                </c:pt>
                <c:pt idx="2338">
                  <c:v>1.1574074074074075E-2</c:v>
                </c:pt>
                <c:pt idx="2339">
                  <c:v>1.1574074074074075E-2</c:v>
                </c:pt>
                <c:pt idx="2340">
                  <c:v>1.1585648148148149E-2</c:v>
                </c:pt>
                <c:pt idx="2341">
                  <c:v>1.1585648148148149E-2</c:v>
                </c:pt>
                <c:pt idx="2342">
                  <c:v>1.1597222222222222E-2</c:v>
                </c:pt>
                <c:pt idx="2343">
                  <c:v>1.1597222222222222E-2</c:v>
                </c:pt>
                <c:pt idx="2344">
                  <c:v>1.1597222222222222E-2</c:v>
                </c:pt>
                <c:pt idx="2345">
                  <c:v>1.1608796296296296E-2</c:v>
                </c:pt>
                <c:pt idx="2346">
                  <c:v>1.1608796296296296E-2</c:v>
                </c:pt>
                <c:pt idx="2347">
                  <c:v>1.1620370370370371E-2</c:v>
                </c:pt>
                <c:pt idx="2348">
                  <c:v>1.1620370370370371E-2</c:v>
                </c:pt>
                <c:pt idx="2349">
                  <c:v>1.1620370370370371E-2</c:v>
                </c:pt>
                <c:pt idx="2350">
                  <c:v>1.1631944444444445E-2</c:v>
                </c:pt>
                <c:pt idx="2351">
                  <c:v>1.1631944444444445E-2</c:v>
                </c:pt>
                <c:pt idx="2352">
                  <c:v>1.1643518518518518E-2</c:v>
                </c:pt>
                <c:pt idx="2353">
                  <c:v>1.1643518518518518E-2</c:v>
                </c:pt>
                <c:pt idx="2354">
                  <c:v>1.1643518518518518E-2</c:v>
                </c:pt>
                <c:pt idx="2355">
                  <c:v>1.1655092592592594E-2</c:v>
                </c:pt>
                <c:pt idx="2356">
                  <c:v>1.1655092592592594E-2</c:v>
                </c:pt>
                <c:pt idx="2357">
                  <c:v>1.1666666666666667E-2</c:v>
                </c:pt>
                <c:pt idx="2358">
                  <c:v>1.1666666666666667E-2</c:v>
                </c:pt>
                <c:pt idx="2359">
                  <c:v>1.1666666666666667E-2</c:v>
                </c:pt>
                <c:pt idx="2360">
                  <c:v>1.1678240740740741E-2</c:v>
                </c:pt>
                <c:pt idx="2361">
                  <c:v>1.1678240740740741E-2</c:v>
                </c:pt>
                <c:pt idx="2362">
                  <c:v>1.1689814814814814E-2</c:v>
                </c:pt>
                <c:pt idx="2363">
                  <c:v>1.1689814814814814E-2</c:v>
                </c:pt>
                <c:pt idx="2364">
                  <c:v>1.1689814814814814E-2</c:v>
                </c:pt>
                <c:pt idx="2365">
                  <c:v>1.1701388888888891E-2</c:v>
                </c:pt>
                <c:pt idx="2366">
                  <c:v>1.1701388888888891E-2</c:v>
                </c:pt>
                <c:pt idx="2367">
                  <c:v>1.1712962962962965E-2</c:v>
                </c:pt>
                <c:pt idx="2368">
                  <c:v>1.1712962962962965E-2</c:v>
                </c:pt>
                <c:pt idx="2369">
                  <c:v>1.1712962962962965E-2</c:v>
                </c:pt>
                <c:pt idx="2370">
                  <c:v>1.1724537037037035E-2</c:v>
                </c:pt>
                <c:pt idx="2371">
                  <c:v>1.1724537037037035E-2</c:v>
                </c:pt>
                <c:pt idx="2372">
                  <c:v>1.1736111111111109E-2</c:v>
                </c:pt>
                <c:pt idx="2373">
                  <c:v>1.1736111111111109E-2</c:v>
                </c:pt>
                <c:pt idx="2374">
                  <c:v>1.1736111111111109E-2</c:v>
                </c:pt>
                <c:pt idx="2375">
                  <c:v>1.1747685185185186E-2</c:v>
                </c:pt>
                <c:pt idx="2376">
                  <c:v>1.1747685185185186E-2</c:v>
                </c:pt>
                <c:pt idx="2377">
                  <c:v>1.1759259259259259E-2</c:v>
                </c:pt>
                <c:pt idx="2378">
                  <c:v>1.1759259259259259E-2</c:v>
                </c:pt>
                <c:pt idx="2379">
                  <c:v>1.1759259259259259E-2</c:v>
                </c:pt>
                <c:pt idx="2380">
                  <c:v>1.1770833333333333E-2</c:v>
                </c:pt>
                <c:pt idx="2381">
                  <c:v>1.1770833333333333E-2</c:v>
                </c:pt>
                <c:pt idx="2382">
                  <c:v>1.1782407407407406E-2</c:v>
                </c:pt>
                <c:pt idx="2383">
                  <c:v>1.1782407407407406E-2</c:v>
                </c:pt>
                <c:pt idx="2384">
                  <c:v>1.1782407407407406E-2</c:v>
                </c:pt>
                <c:pt idx="2385">
                  <c:v>1.1793981481481482E-2</c:v>
                </c:pt>
                <c:pt idx="2386">
                  <c:v>1.1793981481481482E-2</c:v>
                </c:pt>
                <c:pt idx="2387">
                  <c:v>1.1805555555555555E-2</c:v>
                </c:pt>
                <c:pt idx="2388">
                  <c:v>1.1805555555555555E-2</c:v>
                </c:pt>
                <c:pt idx="2389">
                  <c:v>1.1805555555555555E-2</c:v>
                </c:pt>
                <c:pt idx="2390">
                  <c:v>1.1817129629629629E-2</c:v>
                </c:pt>
                <c:pt idx="2391">
                  <c:v>1.1817129629629629E-2</c:v>
                </c:pt>
                <c:pt idx="2392">
                  <c:v>1.1828703703703704E-2</c:v>
                </c:pt>
                <c:pt idx="2393">
                  <c:v>1.1828703703703704E-2</c:v>
                </c:pt>
                <c:pt idx="2394">
                  <c:v>1.1828703703703704E-2</c:v>
                </c:pt>
                <c:pt idx="2395">
                  <c:v>1.1840277777777778E-2</c:v>
                </c:pt>
                <c:pt idx="2396">
                  <c:v>1.1840277777777778E-2</c:v>
                </c:pt>
                <c:pt idx="2397">
                  <c:v>1.1851851851851851E-2</c:v>
                </c:pt>
                <c:pt idx="2398">
                  <c:v>1.1851851851851851E-2</c:v>
                </c:pt>
                <c:pt idx="2399">
                  <c:v>1.1851851851851851E-2</c:v>
                </c:pt>
                <c:pt idx="2400">
                  <c:v>1.1863425925925925E-2</c:v>
                </c:pt>
                <c:pt idx="2401">
                  <c:v>1.1863425925925925E-2</c:v>
                </c:pt>
                <c:pt idx="2402">
                  <c:v>1.1875000000000002E-2</c:v>
                </c:pt>
                <c:pt idx="2403">
                  <c:v>1.1875000000000002E-2</c:v>
                </c:pt>
                <c:pt idx="2404">
                  <c:v>1.1875000000000002E-2</c:v>
                </c:pt>
                <c:pt idx="2405">
                  <c:v>1.1886574074074075E-2</c:v>
                </c:pt>
                <c:pt idx="2406">
                  <c:v>1.1886574074074075E-2</c:v>
                </c:pt>
                <c:pt idx="2407">
                  <c:v>1.1898148148148149E-2</c:v>
                </c:pt>
                <c:pt idx="2408">
                  <c:v>1.1898148148148149E-2</c:v>
                </c:pt>
                <c:pt idx="2409">
                  <c:v>1.1898148148148149E-2</c:v>
                </c:pt>
                <c:pt idx="2410">
                  <c:v>1.1909722222222223E-2</c:v>
                </c:pt>
                <c:pt idx="2411">
                  <c:v>1.1909722222222223E-2</c:v>
                </c:pt>
                <c:pt idx="2412">
                  <c:v>1.1921296296296298E-2</c:v>
                </c:pt>
                <c:pt idx="2413">
                  <c:v>1.1921296296296298E-2</c:v>
                </c:pt>
                <c:pt idx="2414">
                  <c:v>1.1921296296296298E-2</c:v>
                </c:pt>
                <c:pt idx="2415">
                  <c:v>1.1932870370370371E-2</c:v>
                </c:pt>
                <c:pt idx="2416">
                  <c:v>1.1932870370370371E-2</c:v>
                </c:pt>
                <c:pt idx="2417">
                  <c:v>1.1944444444444445E-2</c:v>
                </c:pt>
                <c:pt idx="2418">
                  <c:v>1.1944444444444445E-2</c:v>
                </c:pt>
                <c:pt idx="2419">
                  <c:v>1.1944444444444445E-2</c:v>
                </c:pt>
                <c:pt idx="2420">
                  <c:v>1.1956018518518517E-2</c:v>
                </c:pt>
                <c:pt idx="2421">
                  <c:v>1.1956018518518517E-2</c:v>
                </c:pt>
                <c:pt idx="2422">
                  <c:v>1.1967592592592592E-2</c:v>
                </c:pt>
                <c:pt idx="2423">
                  <c:v>1.1967592592592592E-2</c:v>
                </c:pt>
                <c:pt idx="2424">
                  <c:v>1.1967592592592592E-2</c:v>
                </c:pt>
                <c:pt idx="2425">
                  <c:v>1.1979166666666666E-2</c:v>
                </c:pt>
                <c:pt idx="2426">
                  <c:v>1.1979166666666666E-2</c:v>
                </c:pt>
                <c:pt idx="2427">
                  <c:v>1.1990740740740739E-2</c:v>
                </c:pt>
                <c:pt idx="2428">
                  <c:v>1.1990740740740739E-2</c:v>
                </c:pt>
                <c:pt idx="2429">
                  <c:v>1.1990740740740739E-2</c:v>
                </c:pt>
                <c:pt idx="2430">
                  <c:v>1.2002314814814815E-2</c:v>
                </c:pt>
                <c:pt idx="2431">
                  <c:v>1.2002314814814815E-2</c:v>
                </c:pt>
                <c:pt idx="2432">
                  <c:v>1.2013888888888888E-2</c:v>
                </c:pt>
                <c:pt idx="2433">
                  <c:v>1.2013888888888888E-2</c:v>
                </c:pt>
                <c:pt idx="2434">
                  <c:v>1.2013888888888888E-2</c:v>
                </c:pt>
                <c:pt idx="2435">
                  <c:v>1.2025462962962962E-2</c:v>
                </c:pt>
                <c:pt idx="2436">
                  <c:v>1.2025462962962962E-2</c:v>
                </c:pt>
                <c:pt idx="2437">
                  <c:v>1.2037037037037035E-2</c:v>
                </c:pt>
                <c:pt idx="2438">
                  <c:v>1.2037037037037035E-2</c:v>
                </c:pt>
                <c:pt idx="2439">
                  <c:v>1.2037037037037035E-2</c:v>
                </c:pt>
                <c:pt idx="2440">
                  <c:v>1.2048611111111112E-2</c:v>
                </c:pt>
                <c:pt idx="2441">
                  <c:v>1.2048611111111112E-2</c:v>
                </c:pt>
                <c:pt idx="2442">
                  <c:v>1.2060185185185186E-2</c:v>
                </c:pt>
                <c:pt idx="2443">
                  <c:v>1.2060185185185186E-2</c:v>
                </c:pt>
                <c:pt idx="2444">
                  <c:v>1.2060185185185186E-2</c:v>
                </c:pt>
                <c:pt idx="2445">
                  <c:v>1.207175925925926E-2</c:v>
                </c:pt>
                <c:pt idx="2446">
                  <c:v>1.207175925925926E-2</c:v>
                </c:pt>
                <c:pt idx="2447">
                  <c:v>1.2083333333333333E-2</c:v>
                </c:pt>
                <c:pt idx="2448">
                  <c:v>1.2083333333333333E-2</c:v>
                </c:pt>
                <c:pt idx="2449">
                  <c:v>1.2083333333333333E-2</c:v>
                </c:pt>
                <c:pt idx="2450">
                  <c:v>1.2094907407407408E-2</c:v>
                </c:pt>
                <c:pt idx="2451">
                  <c:v>1.2094907407407408E-2</c:v>
                </c:pt>
                <c:pt idx="2452">
                  <c:v>1.2106481481481482E-2</c:v>
                </c:pt>
                <c:pt idx="2453">
                  <c:v>1.2106481481481482E-2</c:v>
                </c:pt>
                <c:pt idx="2454">
                  <c:v>1.2106481481481482E-2</c:v>
                </c:pt>
                <c:pt idx="2455">
                  <c:v>1.2118055555555556E-2</c:v>
                </c:pt>
                <c:pt idx="2456">
                  <c:v>1.2118055555555556E-2</c:v>
                </c:pt>
                <c:pt idx="2457">
                  <c:v>1.2129629629629629E-2</c:v>
                </c:pt>
                <c:pt idx="2458">
                  <c:v>1.2129629629629629E-2</c:v>
                </c:pt>
                <c:pt idx="2459">
                  <c:v>1.2129629629629629E-2</c:v>
                </c:pt>
                <c:pt idx="2460">
                  <c:v>1.2141203703703704E-2</c:v>
                </c:pt>
                <c:pt idx="2461">
                  <c:v>1.2141203703703704E-2</c:v>
                </c:pt>
                <c:pt idx="2462">
                  <c:v>1.2152777777777778E-2</c:v>
                </c:pt>
                <c:pt idx="2463">
                  <c:v>1.2152777777777778E-2</c:v>
                </c:pt>
                <c:pt idx="2464">
                  <c:v>1.2152777777777778E-2</c:v>
                </c:pt>
                <c:pt idx="2465">
                  <c:v>1.2164351851851852E-2</c:v>
                </c:pt>
                <c:pt idx="2466">
                  <c:v>1.2164351851851852E-2</c:v>
                </c:pt>
                <c:pt idx="2467">
                  <c:v>1.2175925925925929E-2</c:v>
                </c:pt>
                <c:pt idx="2468">
                  <c:v>1.2175925925925929E-2</c:v>
                </c:pt>
                <c:pt idx="2469">
                  <c:v>1.2175925925925929E-2</c:v>
                </c:pt>
                <c:pt idx="2470">
                  <c:v>1.2187500000000002E-2</c:v>
                </c:pt>
                <c:pt idx="2471">
                  <c:v>1.2187500000000002E-2</c:v>
                </c:pt>
                <c:pt idx="2472">
                  <c:v>1.2199074074074072E-2</c:v>
                </c:pt>
                <c:pt idx="2473">
                  <c:v>1.2199074074074072E-2</c:v>
                </c:pt>
                <c:pt idx="2474">
                  <c:v>1.2199074074074072E-2</c:v>
                </c:pt>
                <c:pt idx="2475">
                  <c:v>1.2210648148148146E-2</c:v>
                </c:pt>
                <c:pt idx="2476">
                  <c:v>1.2210648148148146E-2</c:v>
                </c:pt>
                <c:pt idx="2477">
                  <c:v>1.2222222222222223E-2</c:v>
                </c:pt>
                <c:pt idx="2478">
                  <c:v>1.2222222222222223E-2</c:v>
                </c:pt>
                <c:pt idx="2479">
                  <c:v>1.2222222222222223E-2</c:v>
                </c:pt>
                <c:pt idx="2480">
                  <c:v>1.2233796296296296E-2</c:v>
                </c:pt>
                <c:pt idx="2481">
                  <c:v>1.2233796296296296E-2</c:v>
                </c:pt>
                <c:pt idx="2482">
                  <c:v>1.224537037037037E-2</c:v>
                </c:pt>
                <c:pt idx="2483">
                  <c:v>1.224537037037037E-2</c:v>
                </c:pt>
                <c:pt idx="2484">
                  <c:v>1.224537037037037E-2</c:v>
                </c:pt>
                <c:pt idx="2485">
                  <c:v>1.2256944444444444E-2</c:v>
                </c:pt>
                <c:pt idx="2486">
                  <c:v>1.2256944444444444E-2</c:v>
                </c:pt>
                <c:pt idx="2487">
                  <c:v>1.2268518518518519E-2</c:v>
                </c:pt>
                <c:pt idx="2488">
                  <c:v>1.2268518518518519E-2</c:v>
                </c:pt>
                <c:pt idx="2489">
                  <c:v>1.2268518518518519E-2</c:v>
                </c:pt>
                <c:pt idx="2490">
                  <c:v>1.2280092592592592E-2</c:v>
                </c:pt>
                <c:pt idx="2491">
                  <c:v>1.2280092592592592E-2</c:v>
                </c:pt>
                <c:pt idx="2492">
                  <c:v>1.2291666666666666E-2</c:v>
                </c:pt>
                <c:pt idx="2493">
                  <c:v>1.2291666666666666E-2</c:v>
                </c:pt>
                <c:pt idx="2494">
                  <c:v>1.2291666666666666E-2</c:v>
                </c:pt>
                <c:pt idx="2495">
                  <c:v>1.230324074074074E-2</c:v>
                </c:pt>
                <c:pt idx="2496">
                  <c:v>1.230324074074074E-2</c:v>
                </c:pt>
                <c:pt idx="2497">
                  <c:v>1.2314814814814815E-2</c:v>
                </c:pt>
                <c:pt idx="2498">
                  <c:v>1.2314814814814815E-2</c:v>
                </c:pt>
                <c:pt idx="2499">
                  <c:v>1.2314814814814815E-2</c:v>
                </c:pt>
                <c:pt idx="2500">
                  <c:v>1.2326388888888888E-2</c:v>
                </c:pt>
                <c:pt idx="2501">
                  <c:v>1.2326388888888888E-2</c:v>
                </c:pt>
                <c:pt idx="2502">
                  <c:v>1.2337962962962962E-2</c:v>
                </c:pt>
                <c:pt idx="2503">
                  <c:v>1.2337962962962962E-2</c:v>
                </c:pt>
                <c:pt idx="2504">
                  <c:v>1.2337962962962962E-2</c:v>
                </c:pt>
                <c:pt idx="2505">
                  <c:v>1.2349537037037039E-2</c:v>
                </c:pt>
                <c:pt idx="2506">
                  <c:v>1.2349537037037039E-2</c:v>
                </c:pt>
                <c:pt idx="2507">
                  <c:v>1.2361111111111113E-2</c:v>
                </c:pt>
                <c:pt idx="2508">
                  <c:v>1.2361111111111113E-2</c:v>
                </c:pt>
                <c:pt idx="2509">
                  <c:v>1.2361111111111113E-2</c:v>
                </c:pt>
                <c:pt idx="2510">
                  <c:v>1.2372685185185186E-2</c:v>
                </c:pt>
                <c:pt idx="2511">
                  <c:v>1.2372685185185186E-2</c:v>
                </c:pt>
                <c:pt idx="2512">
                  <c:v>1.238425925925926E-2</c:v>
                </c:pt>
                <c:pt idx="2513">
                  <c:v>1.238425925925926E-2</c:v>
                </c:pt>
                <c:pt idx="2514">
                  <c:v>1.238425925925926E-2</c:v>
                </c:pt>
                <c:pt idx="2515">
                  <c:v>1.2395833333333335E-2</c:v>
                </c:pt>
                <c:pt idx="2516">
                  <c:v>1.2395833333333335E-2</c:v>
                </c:pt>
                <c:pt idx="2517">
                  <c:v>1.2407407407407409E-2</c:v>
                </c:pt>
                <c:pt idx="2518">
                  <c:v>1.2407407407407409E-2</c:v>
                </c:pt>
                <c:pt idx="2519">
                  <c:v>1.2407407407407409E-2</c:v>
                </c:pt>
                <c:pt idx="2520">
                  <c:v>1.2418981481481482E-2</c:v>
                </c:pt>
                <c:pt idx="2521">
                  <c:v>1.2418981481481482E-2</c:v>
                </c:pt>
                <c:pt idx="2522">
                  <c:v>1.2430555555555554E-2</c:v>
                </c:pt>
                <c:pt idx="2523">
                  <c:v>1.2430555555555554E-2</c:v>
                </c:pt>
                <c:pt idx="2524">
                  <c:v>1.2430555555555554E-2</c:v>
                </c:pt>
                <c:pt idx="2525">
                  <c:v>1.2442129629629629E-2</c:v>
                </c:pt>
                <c:pt idx="2526">
                  <c:v>1.2442129629629629E-2</c:v>
                </c:pt>
                <c:pt idx="2527">
                  <c:v>1.2453703703703703E-2</c:v>
                </c:pt>
                <c:pt idx="2528">
                  <c:v>1.2453703703703703E-2</c:v>
                </c:pt>
                <c:pt idx="2529">
                  <c:v>1.2453703703703703E-2</c:v>
                </c:pt>
                <c:pt idx="2530">
                  <c:v>1.2465277777777777E-2</c:v>
                </c:pt>
                <c:pt idx="2531">
                  <c:v>1.2465277777777777E-2</c:v>
                </c:pt>
                <c:pt idx="2532">
                  <c:v>1.247685185185185E-2</c:v>
                </c:pt>
                <c:pt idx="2533">
                  <c:v>1.247685185185185E-2</c:v>
                </c:pt>
                <c:pt idx="2534">
                  <c:v>1.247685185185185E-2</c:v>
                </c:pt>
                <c:pt idx="2535">
                  <c:v>1.2488425925925925E-2</c:v>
                </c:pt>
                <c:pt idx="2536">
                  <c:v>1.2488425925925925E-2</c:v>
                </c:pt>
                <c:pt idx="2537">
                  <c:v>1.2499999999999999E-2</c:v>
                </c:pt>
                <c:pt idx="2538">
                  <c:v>1.2499999999999999E-2</c:v>
                </c:pt>
                <c:pt idx="2539">
                  <c:v>1.2499999999999999E-2</c:v>
                </c:pt>
                <c:pt idx="2540">
                  <c:v>1.2511574074074073E-2</c:v>
                </c:pt>
                <c:pt idx="2541">
                  <c:v>1.2511574074074073E-2</c:v>
                </c:pt>
                <c:pt idx="2542">
                  <c:v>1.252314814814815E-2</c:v>
                </c:pt>
                <c:pt idx="2543">
                  <c:v>1.252314814814815E-2</c:v>
                </c:pt>
                <c:pt idx="2544">
                  <c:v>1.252314814814815E-2</c:v>
                </c:pt>
                <c:pt idx="2545">
                  <c:v>1.2534722222222223E-2</c:v>
                </c:pt>
                <c:pt idx="2546">
                  <c:v>1.2534722222222223E-2</c:v>
                </c:pt>
                <c:pt idx="2547">
                  <c:v>1.2546296296296297E-2</c:v>
                </c:pt>
                <c:pt idx="2548">
                  <c:v>1.2546296296296297E-2</c:v>
                </c:pt>
                <c:pt idx="2549">
                  <c:v>1.2546296296296297E-2</c:v>
                </c:pt>
                <c:pt idx="2550">
                  <c:v>1.255787037037037E-2</c:v>
                </c:pt>
                <c:pt idx="2551">
                  <c:v>1.255787037037037E-2</c:v>
                </c:pt>
                <c:pt idx="2552">
                  <c:v>1.2569444444444446E-2</c:v>
                </c:pt>
                <c:pt idx="2553">
                  <c:v>1.2569444444444446E-2</c:v>
                </c:pt>
                <c:pt idx="2554">
                  <c:v>1.2569444444444446E-2</c:v>
                </c:pt>
                <c:pt idx="2555">
                  <c:v>1.2581018518518519E-2</c:v>
                </c:pt>
                <c:pt idx="2556">
                  <c:v>1.2581018518518519E-2</c:v>
                </c:pt>
                <c:pt idx="2557">
                  <c:v>1.2592592592592593E-2</c:v>
                </c:pt>
                <c:pt idx="2558">
                  <c:v>1.2592592592592593E-2</c:v>
                </c:pt>
                <c:pt idx="2559">
                  <c:v>1.2592592592592593E-2</c:v>
                </c:pt>
                <c:pt idx="2560">
                  <c:v>1.2604166666666666E-2</c:v>
                </c:pt>
                <c:pt idx="2561">
                  <c:v>1.2604166666666666E-2</c:v>
                </c:pt>
                <c:pt idx="2562">
                  <c:v>1.2615740740740742E-2</c:v>
                </c:pt>
                <c:pt idx="2563">
                  <c:v>1.2615740740740742E-2</c:v>
                </c:pt>
                <c:pt idx="2564">
                  <c:v>1.2615740740740742E-2</c:v>
                </c:pt>
                <c:pt idx="2565">
                  <c:v>1.2627314814814815E-2</c:v>
                </c:pt>
                <c:pt idx="2566">
                  <c:v>1.2627314814814815E-2</c:v>
                </c:pt>
                <c:pt idx="2567">
                  <c:v>1.2638888888888889E-2</c:v>
                </c:pt>
                <c:pt idx="2568">
                  <c:v>1.2638888888888889E-2</c:v>
                </c:pt>
                <c:pt idx="2569">
                  <c:v>1.2638888888888889E-2</c:v>
                </c:pt>
                <c:pt idx="2570">
                  <c:v>1.2650462962962962E-2</c:v>
                </c:pt>
                <c:pt idx="2571">
                  <c:v>1.2650462962962962E-2</c:v>
                </c:pt>
                <c:pt idx="2572">
                  <c:v>1.2662037037037039E-2</c:v>
                </c:pt>
                <c:pt idx="2573">
                  <c:v>1.2662037037037039E-2</c:v>
                </c:pt>
                <c:pt idx="2574">
                  <c:v>1.2662037037037039E-2</c:v>
                </c:pt>
                <c:pt idx="2575">
                  <c:v>1.2673611111111109E-2</c:v>
                </c:pt>
                <c:pt idx="2576">
                  <c:v>1.2673611111111109E-2</c:v>
                </c:pt>
                <c:pt idx="2577">
                  <c:v>1.2685185185185183E-2</c:v>
                </c:pt>
                <c:pt idx="2578">
                  <c:v>1.2685185185185183E-2</c:v>
                </c:pt>
                <c:pt idx="2579">
                  <c:v>1.2685185185185183E-2</c:v>
                </c:pt>
                <c:pt idx="2580">
                  <c:v>1.269675925925926E-2</c:v>
                </c:pt>
                <c:pt idx="2581">
                  <c:v>1.269675925925926E-2</c:v>
                </c:pt>
                <c:pt idx="2582">
                  <c:v>1.2708333333333334E-2</c:v>
                </c:pt>
                <c:pt idx="2583">
                  <c:v>1.2708333333333334E-2</c:v>
                </c:pt>
                <c:pt idx="2584">
                  <c:v>1.2708333333333334E-2</c:v>
                </c:pt>
                <c:pt idx="2585">
                  <c:v>1.2719907407407407E-2</c:v>
                </c:pt>
                <c:pt idx="2586">
                  <c:v>1.2719907407407407E-2</c:v>
                </c:pt>
                <c:pt idx="2587">
                  <c:v>1.2731481481481481E-2</c:v>
                </c:pt>
                <c:pt idx="2588">
                  <c:v>1.2731481481481481E-2</c:v>
                </c:pt>
                <c:pt idx="2589">
                  <c:v>1.2731481481481481E-2</c:v>
                </c:pt>
                <c:pt idx="2590">
                  <c:v>1.2743055555555556E-2</c:v>
                </c:pt>
                <c:pt idx="2591">
                  <c:v>1.2743055555555556E-2</c:v>
                </c:pt>
                <c:pt idx="2592">
                  <c:v>1.275462962962963E-2</c:v>
                </c:pt>
                <c:pt idx="2593">
                  <c:v>1.275462962962963E-2</c:v>
                </c:pt>
                <c:pt idx="2594">
                  <c:v>1.275462962962963E-2</c:v>
                </c:pt>
                <c:pt idx="2595">
                  <c:v>1.2766203703703703E-2</c:v>
                </c:pt>
                <c:pt idx="2596">
                  <c:v>1.2766203703703703E-2</c:v>
                </c:pt>
                <c:pt idx="2597">
                  <c:v>1.2777777777777777E-2</c:v>
                </c:pt>
                <c:pt idx="2598">
                  <c:v>1.2777777777777777E-2</c:v>
                </c:pt>
                <c:pt idx="2599">
                  <c:v>1.2777777777777777E-2</c:v>
                </c:pt>
                <c:pt idx="2600">
                  <c:v>1.2789351851851852E-2</c:v>
                </c:pt>
                <c:pt idx="2601">
                  <c:v>1.2789351851851852E-2</c:v>
                </c:pt>
                <c:pt idx="2602">
                  <c:v>1.2800925925925926E-2</c:v>
                </c:pt>
                <c:pt idx="2603">
                  <c:v>1.2800925925925926E-2</c:v>
                </c:pt>
                <c:pt idx="2604">
                  <c:v>1.2800925925925926E-2</c:v>
                </c:pt>
                <c:pt idx="2605">
                  <c:v>1.2812499999999999E-2</c:v>
                </c:pt>
                <c:pt idx="2606">
                  <c:v>1.2812499999999999E-2</c:v>
                </c:pt>
                <c:pt idx="2607">
                  <c:v>1.2824074074074073E-2</c:v>
                </c:pt>
                <c:pt idx="2608">
                  <c:v>1.2824074074074073E-2</c:v>
                </c:pt>
                <c:pt idx="2609">
                  <c:v>1.2824074074074073E-2</c:v>
                </c:pt>
                <c:pt idx="2610">
                  <c:v>1.283564814814815E-2</c:v>
                </c:pt>
                <c:pt idx="2611">
                  <c:v>1.283564814814815E-2</c:v>
                </c:pt>
                <c:pt idx="2612">
                  <c:v>1.2847222222222223E-2</c:v>
                </c:pt>
                <c:pt idx="2613">
                  <c:v>1.2847222222222223E-2</c:v>
                </c:pt>
                <c:pt idx="2614">
                  <c:v>1.2847222222222223E-2</c:v>
                </c:pt>
                <c:pt idx="2615">
                  <c:v>1.2858796296296297E-2</c:v>
                </c:pt>
                <c:pt idx="2616">
                  <c:v>1.2858796296296297E-2</c:v>
                </c:pt>
                <c:pt idx="2617">
                  <c:v>1.2870370370370372E-2</c:v>
                </c:pt>
                <c:pt idx="2618">
                  <c:v>1.2870370370370372E-2</c:v>
                </c:pt>
                <c:pt idx="2619">
                  <c:v>1.2870370370370372E-2</c:v>
                </c:pt>
                <c:pt idx="2620">
                  <c:v>1.2881944444444446E-2</c:v>
                </c:pt>
                <c:pt idx="2621">
                  <c:v>1.2881944444444446E-2</c:v>
                </c:pt>
                <c:pt idx="2622">
                  <c:v>1.2893518518518519E-2</c:v>
                </c:pt>
                <c:pt idx="2623">
                  <c:v>1.2893518518518519E-2</c:v>
                </c:pt>
                <c:pt idx="2624">
                  <c:v>1.2893518518518519E-2</c:v>
                </c:pt>
                <c:pt idx="2625">
                  <c:v>1.2905092592592591E-2</c:v>
                </c:pt>
                <c:pt idx="2626">
                  <c:v>1.2905092592592591E-2</c:v>
                </c:pt>
                <c:pt idx="2627">
                  <c:v>1.2916666666666667E-2</c:v>
                </c:pt>
                <c:pt idx="2628">
                  <c:v>1.2916666666666667E-2</c:v>
                </c:pt>
                <c:pt idx="2629">
                  <c:v>1.2916666666666667E-2</c:v>
                </c:pt>
                <c:pt idx="2630">
                  <c:v>1.292824074074074E-2</c:v>
                </c:pt>
                <c:pt idx="2631">
                  <c:v>1.292824074074074E-2</c:v>
                </c:pt>
                <c:pt idx="2632">
                  <c:v>1.2939814814814814E-2</c:v>
                </c:pt>
                <c:pt idx="2633">
                  <c:v>1.2939814814814814E-2</c:v>
                </c:pt>
                <c:pt idx="2634">
                  <c:v>1.2939814814814814E-2</c:v>
                </c:pt>
                <c:pt idx="2635">
                  <c:v>1.2951388888888887E-2</c:v>
                </c:pt>
                <c:pt idx="2636">
                  <c:v>1.2951388888888887E-2</c:v>
                </c:pt>
                <c:pt idx="2637">
                  <c:v>1.2962962962962963E-2</c:v>
                </c:pt>
                <c:pt idx="2638">
                  <c:v>1.2962962962962963E-2</c:v>
                </c:pt>
                <c:pt idx="2639">
                  <c:v>1.2962962962962963E-2</c:v>
                </c:pt>
                <c:pt idx="2640">
                  <c:v>1.2974537037037036E-2</c:v>
                </c:pt>
                <c:pt idx="2641">
                  <c:v>1.2974537037037036E-2</c:v>
                </c:pt>
                <c:pt idx="2642">
                  <c:v>1.298611111111111E-2</c:v>
                </c:pt>
                <c:pt idx="2643">
                  <c:v>1.298611111111111E-2</c:v>
                </c:pt>
                <c:pt idx="2644">
                  <c:v>1.298611111111111E-2</c:v>
                </c:pt>
                <c:pt idx="2645">
                  <c:v>1.2997685185185183E-2</c:v>
                </c:pt>
                <c:pt idx="2646">
                  <c:v>1.2997685185185183E-2</c:v>
                </c:pt>
                <c:pt idx="2647">
                  <c:v>1.300925925925926E-2</c:v>
                </c:pt>
                <c:pt idx="2648">
                  <c:v>1.300925925925926E-2</c:v>
                </c:pt>
                <c:pt idx="2649">
                  <c:v>1.300925925925926E-2</c:v>
                </c:pt>
                <c:pt idx="2650">
                  <c:v>1.3020833333333334E-2</c:v>
                </c:pt>
                <c:pt idx="2651">
                  <c:v>1.3020833333333334E-2</c:v>
                </c:pt>
                <c:pt idx="2652">
                  <c:v>1.3032407407407407E-2</c:v>
                </c:pt>
                <c:pt idx="2653">
                  <c:v>1.3032407407407407E-2</c:v>
                </c:pt>
                <c:pt idx="2654">
                  <c:v>1.3032407407407407E-2</c:v>
                </c:pt>
                <c:pt idx="2655">
                  <c:v>1.3043981481481483E-2</c:v>
                </c:pt>
                <c:pt idx="2656">
                  <c:v>1.3043981481481483E-2</c:v>
                </c:pt>
                <c:pt idx="2657">
                  <c:v>1.3055555555555556E-2</c:v>
                </c:pt>
                <c:pt idx="2658">
                  <c:v>1.3055555555555556E-2</c:v>
                </c:pt>
                <c:pt idx="2659">
                  <c:v>1.3055555555555556E-2</c:v>
                </c:pt>
                <c:pt idx="2660">
                  <c:v>1.306712962962963E-2</c:v>
                </c:pt>
                <c:pt idx="2661">
                  <c:v>1.306712962962963E-2</c:v>
                </c:pt>
                <c:pt idx="2662">
                  <c:v>1.3078703703703703E-2</c:v>
                </c:pt>
                <c:pt idx="2663">
                  <c:v>1.3078703703703703E-2</c:v>
                </c:pt>
                <c:pt idx="2664">
                  <c:v>1.3078703703703703E-2</c:v>
                </c:pt>
                <c:pt idx="2665">
                  <c:v>1.3090277777777779E-2</c:v>
                </c:pt>
                <c:pt idx="2666">
                  <c:v>1.3090277777777779E-2</c:v>
                </c:pt>
                <c:pt idx="2667">
                  <c:v>1.3101851851851852E-2</c:v>
                </c:pt>
                <c:pt idx="2668">
                  <c:v>1.3101851851851852E-2</c:v>
                </c:pt>
                <c:pt idx="2669">
                  <c:v>1.3101851851851852E-2</c:v>
                </c:pt>
                <c:pt idx="2670">
                  <c:v>1.3113425925925926E-2</c:v>
                </c:pt>
                <c:pt idx="2671">
                  <c:v>1.3113425925925926E-2</c:v>
                </c:pt>
                <c:pt idx="2672">
                  <c:v>1.3125E-2</c:v>
                </c:pt>
                <c:pt idx="2673">
                  <c:v>1.3125E-2</c:v>
                </c:pt>
                <c:pt idx="2674">
                  <c:v>1.3125E-2</c:v>
                </c:pt>
                <c:pt idx="2675">
                  <c:v>1.3136574074074077E-2</c:v>
                </c:pt>
                <c:pt idx="2676">
                  <c:v>1.3136574074074077E-2</c:v>
                </c:pt>
                <c:pt idx="2677">
                  <c:v>1.3148148148148147E-2</c:v>
                </c:pt>
                <c:pt idx="2678">
                  <c:v>1.3148148148148147E-2</c:v>
                </c:pt>
                <c:pt idx="2679">
                  <c:v>1.3148148148148147E-2</c:v>
                </c:pt>
                <c:pt idx="2680">
                  <c:v>1.315972222222222E-2</c:v>
                </c:pt>
                <c:pt idx="2681">
                  <c:v>1.315972222222222E-2</c:v>
                </c:pt>
                <c:pt idx="2682">
                  <c:v>1.3171296296296294E-2</c:v>
                </c:pt>
                <c:pt idx="2683">
                  <c:v>1.3171296296296294E-2</c:v>
                </c:pt>
                <c:pt idx="2684">
                  <c:v>1.3171296296296294E-2</c:v>
                </c:pt>
                <c:pt idx="2685">
                  <c:v>1.3182870370370371E-2</c:v>
                </c:pt>
                <c:pt idx="2686">
                  <c:v>1.3182870370370371E-2</c:v>
                </c:pt>
                <c:pt idx="2687">
                  <c:v>1.3194444444444444E-2</c:v>
                </c:pt>
                <c:pt idx="2688">
                  <c:v>1.3194444444444444E-2</c:v>
                </c:pt>
                <c:pt idx="2689">
                  <c:v>1.3194444444444444E-2</c:v>
                </c:pt>
                <c:pt idx="2690">
                  <c:v>1.3206018518518518E-2</c:v>
                </c:pt>
                <c:pt idx="2691">
                  <c:v>1.3206018518518518E-2</c:v>
                </c:pt>
                <c:pt idx="2692">
                  <c:v>1.3217592592592593E-2</c:v>
                </c:pt>
                <c:pt idx="2693">
                  <c:v>1.3217592592592593E-2</c:v>
                </c:pt>
                <c:pt idx="2694">
                  <c:v>1.3217592592592593E-2</c:v>
                </c:pt>
                <c:pt idx="2695">
                  <c:v>1.3229166666666667E-2</c:v>
                </c:pt>
                <c:pt idx="2696">
                  <c:v>1.3229166666666667E-2</c:v>
                </c:pt>
                <c:pt idx="2697">
                  <c:v>1.324074074074074E-2</c:v>
                </c:pt>
                <c:pt idx="2698">
                  <c:v>1.324074074074074E-2</c:v>
                </c:pt>
                <c:pt idx="2699">
                  <c:v>1.324074074074074E-2</c:v>
                </c:pt>
                <c:pt idx="2700">
                  <c:v>1.3252314814814814E-2</c:v>
                </c:pt>
                <c:pt idx="2701">
                  <c:v>1.3252314814814814E-2</c:v>
                </c:pt>
                <c:pt idx="2702">
                  <c:v>1.3263888888888889E-2</c:v>
                </c:pt>
                <c:pt idx="2703">
                  <c:v>1.3263888888888889E-2</c:v>
                </c:pt>
                <c:pt idx="2704">
                  <c:v>1.3263888888888889E-2</c:v>
                </c:pt>
                <c:pt idx="2705">
                  <c:v>1.3275462962962963E-2</c:v>
                </c:pt>
                <c:pt idx="2706">
                  <c:v>1.3275462962962963E-2</c:v>
                </c:pt>
                <c:pt idx="2707">
                  <c:v>1.3287037037037036E-2</c:v>
                </c:pt>
                <c:pt idx="2708">
                  <c:v>1.3287037037037036E-2</c:v>
                </c:pt>
                <c:pt idx="2709">
                  <c:v>1.3287037037037036E-2</c:v>
                </c:pt>
                <c:pt idx="2710">
                  <c:v>1.329861111111111E-2</c:v>
                </c:pt>
                <c:pt idx="2711">
                  <c:v>1.329861111111111E-2</c:v>
                </c:pt>
                <c:pt idx="2712">
                  <c:v>1.3310185185185187E-2</c:v>
                </c:pt>
                <c:pt idx="2713">
                  <c:v>1.3310185185185187E-2</c:v>
                </c:pt>
                <c:pt idx="2714">
                  <c:v>1.3310185185185187E-2</c:v>
                </c:pt>
                <c:pt idx="2715">
                  <c:v>1.3321759259259261E-2</c:v>
                </c:pt>
                <c:pt idx="2716">
                  <c:v>1.3321759259259261E-2</c:v>
                </c:pt>
                <c:pt idx="2717">
                  <c:v>1.3333333333333334E-2</c:v>
                </c:pt>
                <c:pt idx="2718">
                  <c:v>1.3333333333333334E-2</c:v>
                </c:pt>
                <c:pt idx="2719">
                  <c:v>1.3333333333333334E-2</c:v>
                </c:pt>
                <c:pt idx="2720">
                  <c:v>1.3344907407407408E-2</c:v>
                </c:pt>
                <c:pt idx="2721">
                  <c:v>1.3344907407407408E-2</c:v>
                </c:pt>
                <c:pt idx="2722">
                  <c:v>1.3356481481481483E-2</c:v>
                </c:pt>
                <c:pt idx="2723">
                  <c:v>1.3356481481481483E-2</c:v>
                </c:pt>
                <c:pt idx="2724">
                  <c:v>1.3356481481481483E-2</c:v>
                </c:pt>
                <c:pt idx="2725">
                  <c:v>1.3368055555555557E-2</c:v>
                </c:pt>
                <c:pt idx="2726">
                  <c:v>1.3368055555555557E-2</c:v>
                </c:pt>
                <c:pt idx="2727">
                  <c:v>1.3379629629629628E-2</c:v>
                </c:pt>
                <c:pt idx="2728">
                  <c:v>1.3379629629629628E-2</c:v>
                </c:pt>
                <c:pt idx="2729">
                  <c:v>1.3379629629629628E-2</c:v>
                </c:pt>
                <c:pt idx="2730">
                  <c:v>1.3391203703703704E-2</c:v>
                </c:pt>
                <c:pt idx="2731">
                  <c:v>1.3391203703703704E-2</c:v>
                </c:pt>
                <c:pt idx="2732">
                  <c:v>1.3402777777777777E-2</c:v>
                </c:pt>
                <c:pt idx="2733">
                  <c:v>1.3402777777777777E-2</c:v>
                </c:pt>
                <c:pt idx="2734">
                  <c:v>1.3402777777777777E-2</c:v>
                </c:pt>
                <c:pt idx="2735">
                  <c:v>1.3414351851851851E-2</c:v>
                </c:pt>
                <c:pt idx="2736">
                  <c:v>1.3414351851851851E-2</c:v>
                </c:pt>
                <c:pt idx="2737">
                  <c:v>1.3425925925925924E-2</c:v>
                </c:pt>
                <c:pt idx="2738">
                  <c:v>1.3425925925925924E-2</c:v>
                </c:pt>
                <c:pt idx="2739">
                  <c:v>1.3425925925925924E-2</c:v>
                </c:pt>
                <c:pt idx="2740">
                  <c:v>1.34375E-2</c:v>
                </c:pt>
                <c:pt idx="2741">
                  <c:v>1.34375E-2</c:v>
                </c:pt>
                <c:pt idx="2742">
                  <c:v>1.3449074074074073E-2</c:v>
                </c:pt>
                <c:pt idx="2743">
                  <c:v>1.3449074074074073E-2</c:v>
                </c:pt>
                <c:pt idx="2744">
                  <c:v>1.3449074074074073E-2</c:v>
                </c:pt>
                <c:pt idx="2745">
                  <c:v>1.3460648148148147E-2</c:v>
                </c:pt>
                <c:pt idx="2746">
                  <c:v>1.3460648148148147E-2</c:v>
                </c:pt>
                <c:pt idx="2747">
                  <c:v>1.3472222222222221E-2</c:v>
                </c:pt>
                <c:pt idx="2748">
                  <c:v>1.3472222222222221E-2</c:v>
                </c:pt>
                <c:pt idx="2749">
                  <c:v>1.3472222222222221E-2</c:v>
                </c:pt>
                <c:pt idx="2750">
                  <c:v>1.3483796296296298E-2</c:v>
                </c:pt>
                <c:pt idx="2751">
                  <c:v>1.3483796296296298E-2</c:v>
                </c:pt>
                <c:pt idx="2752">
                  <c:v>1.3495370370370371E-2</c:v>
                </c:pt>
                <c:pt idx="2753">
                  <c:v>1.3495370370370371E-2</c:v>
                </c:pt>
                <c:pt idx="2754">
                  <c:v>1.3495370370370371E-2</c:v>
                </c:pt>
                <c:pt idx="2755">
                  <c:v>1.3506944444444445E-2</c:v>
                </c:pt>
                <c:pt idx="2756">
                  <c:v>1.3506944444444445E-2</c:v>
                </c:pt>
                <c:pt idx="2757">
                  <c:v>1.3518518518518518E-2</c:v>
                </c:pt>
                <c:pt idx="2758">
                  <c:v>1.3518518518518518E-2</c:v>
                </c:pt>
                <c:pt idx="2759">
                  <c:v>1.3518518518518518E-2</c:v>
                </c:pt>
                <c:pt idx="2760">
                  <c:v>1.3530092592592594E-2</c:v>
                </c:pt>
                <c:pt idx="2761">
                  <c:v>1.3530092592592594E-2</c:v>
                </c:pt>
                <c:pt idx="2762">
                  <c:v>1.3541666666666667E-2</c:v>
                </c:pt>
                <c:pt idx="2763">
                  <c:v>1.3541666666666667E-2</c:v>
                </c:pt>
                <c:pt idx="2764">
                  <c:v>1.3541666666666667E-2</c:v>
                </c:pt>
                <c:pt idx="2765">
                  <c:v>1.3553240740740741E-2</c:v>
                </c:pt>
                <c:pt idx="2766">
                  <c:v>1.3553240740740741E-2</c:v>
                </c:pt>
                <c:pt idx="2767">
                  <c:v>1.3564814814814816E-2</c:v>
                </c:pt>
                <c:pt idx="2768">
                  <c:v>1.3564814814814816E-2</c:v>
                </c:pt>
                <c:pt idx="2769">
                  <c:v>1.3564814814814816E-2</c:v>
                </c:pt>
                <c:pt idx="2770">
                  <c:v>1.357638888888889E-2</c:v>
                </c:pt>
                <c:pt idx="2771">
                  <c:v>1.357638888888889E-2</c:v>
                </c:pt>
                <c:pt idx="2772">
                  <c:v>1.3587962962962963E-2</c:v>
                </c:pt>
                <c:pt idx="2773">
                  <c:v>1.3587962962962963E-2</c:v>
                </c:pt>
                <c:pt idx="2774">
                  <c:v>1.3587962962962963E-2</c:v>
                </c:pt>
                <c:pt idx="2775">
                  <c:v>1.3599537037037037E-2</c:v>
                </c:pt>
                <c:pt idx="2776">
                  <c:v>1.3599537037037037E-2</c:v>
                </c:pt>
                <c:pt idx="2777">
                  <c:v>1.3611111111111114E-2</c:v>
                </c:pt>
                <c:pt idx="2778">
                  <c:v>1.3611111111111114E-2</c:v>
                </c:pt>
                <c:pt idx="2779">
                  <c:v>1.3611111111111114E-2</c:v>
                </c:pt>
                <c:pt idx="2780">
                  <c:v>1.3622685185185184E-2</c:v>
                </c:pt>
                <c:pt idx="2781">
                  <c:v>1.3622685185185184E-2</c:v>
                </c:pt>
                <c:pt idx="2782">
                  <c:v>1.3634259259259257E-2</c:v>
                </c:pt>
                <c:pt idx="2783">
                  <c:v>1.3634259259259257E-2</c:v>
                </c:pt>
                <c:pt idx="2784">
                  <c:v>1.3634259259259257E-2</c:v>
                </c:pt>
                <c:pt idx="2785">
                  <c:v>1.3645833333333331E-2</c:v>
                </c:pt>
                <c:pt idx="2786">
                  <c:v>1.3645833333333331E-2</c:v>
                </c:pt>
                <c:pt idx="2787">
                  <c:v>1.3657407407407408E-2</c:v>
                </c:pt>
                <c:pt idx="2788">
                  <c:v>1.3657407407407408E-2</c:v>
                </c:pt>
                <c:pt idx="2789">
                  <c:v>1.3657407407407408E-2</c:v>
                </c:pt>
                <c:pt idx="2790">
                  <c:v>1.3668981481481482E-2</c:v>
                </c:pt>
                <c:pt idx="2791">
                  <c:v>1.3668981481481482E-2</c:v>
                </c:pt>
                <c:pt idx="2792">
                  <c:v>1.3680555555555555E-2</c:v>
                </c:pt>
                <c:pt idx="2793">
                  <c:v>1.3680555555555555E-2</c:v>
                </c:pt>
                <c:pt idx="2794">
                  <c:v>1.3680555555555555E-2</c:v>
                </c:pt>
                <c:pt idx="2795">
                  <c:v>1.3692129629629629E-2</c:v>
                </c:pt>
                <c:pt idx="2796">
                  <c:v>1.3692129629629629E-2</c:v>
                </c:pt>
                <c:pt idx="2797">
                  <c:v>1.3703703703703704E-2</c:v>
                </c:pt>
                <c:pt idx="2798">
                  <c:v>1.3703703703703704E-2</c:v>
                </c:pt>
                <c:pt idx="2799">
                  <c:v>1.3703703703703704E-2</c:v>
                </c:pt>
                <c:pt idx="2800">
                  <c:v>1.3715277777777778E-2</c:v>
                </c:pt>
                <c:pt idx="2801">
                  <c:v>1.3715277777777778E-2</c:v>
                </c:pt>
                <c:pt idx="2802">
                  <c:v>1.3726851851851851E-2</c:v>
                </c:pt>
                <c:pt idx="2803">
                  <c:v>1.3726851851851851E-2</c:v>
                </c:pt>
                <c:pt idx="2804">
                  <c:v>1.3726851851851851E-2</c:v>
                </c:pt>
                <c:pt idx="2805">
                  <c:v>1.3738425925925926E-2</c:v>
                </c:pt>
                <c:pt idx="2806">
                  <c:v>1.3738425925925926E-2</c:v>
                </c:pt>
                <c:pt idx="2807">
                  <c:v>1.375E-2</c:v>
                </c:pt>
                <c:pt idx="2808">
                  <c:v>1.375E-2</c:v>
                </c:pt>
                <c:pt idx="2809">
                  <c:v>1.375E-2</c:v>
                </c:pt>
                <c:pt idx="2810">
                  <c:v>1.3761574074074074E-2</c:v>
                </c:pt>
                <c:pt idx="2811">
                  <c:v>1.3761574074074074E-2</c:v>
                </c:pt>
                <c:pt idx="2812">
                  <c:v>1.3773148148148147E-2</c:v>
                </c:pt>
                <c:pt idx="2813">
                  <c:v>1.3773148148148147E-2</c:v>
                </c:pt>
                <c:pt idx="2814">
                  <c:v>1.3773148148148147E-2</c:v>
                </c:pt>
                <c:pt idx="2815">
                  <c:v>1.3784722222222224E-2</c:v>
                </c:pt>
                <c:pt idx="2816">
                  <c:v>1.3784722222222224E-2</c:v>
                </c:pt>
                <c:pt idx="2817">
                  <c:v>1.3796296296296298E-2</c:v>
                </c:pt>
                <c:pt idx="2818">
                  <c:v>1.3796296296296298E-2</c:v>
                </c:pt>
                <c:pt idx="2819">
                  <c:v>1.3796296296296298E-2</c:v>
                </c:pt>
                <c:pt idx="2820">
                  <c:v>1.3807870370370371E-2</c:v>
                </c:pt>
                <c:pt idx="2821">
                  <c:v>1.3807870370370371E-2</c:v>
                </c:pt>
                <c:pt idx="2822">
                  <c:v>1.3819444444444445E-2</c:v>
                </c:pt>
                <c:pt idx="2823">
                  <c:v>1.3819444444444445E-2</c:v>
                </c:pt>
                <c:pt idx="2824">
                  <c:v>1.3819444444444445E-2</c:v>
                </c:pt>
                <c:pt idx="2825">
                  <c:v>1.383101851851852E-2</c:v>
                </c:pt>
                <c:pt idx="2826">
                  <c:v>1.383101851851852E-2</c:v>
                </c:pt>
                <c:pt idx="2827">
                  <c:v>1.3842592592592594E-2</c:v>
                </c:pt>
                <c:pt idx="2828">
                  <c:v>1.3842592592592594E-2</c:v>
                </c:pt>
                <c:pt idx="2829">
                  <c:v>1.3842592592592594E-2</c:v>
                </c:pt>
                <c:pt idx="2830">
                  <c:v>1.3854166666666666E-2</c:v>
                </c:pt>
                <c:pt idx="2831">
                  <c:v>1.3854166666666666E-2</c:v>
                </c:pt>
                <c:pt idx="2832">
                  <c:v>1.3865740740740739E-2</c:v>
                </c:pt>
                <c:pt idx="2833">
                  <c:v>1.3865740740740739E-2</c:v>
                </c:pt>
                <c:pt idx="2834">
                  <c:v>1.3865740740740739E-2</c:v>
                </c:pt>
                <c:pt idx="2835">
                  <c:v>1.3877314814814815E-2</c:v>
                </c:pt>
                <c:pt idx="2836">
                  <c:v>1.3877314814814815E-2</c:v>
                </c:pt>
                <c:pt idx="2837">
                  <c:v>1.3888888888888888E-2</c:v>
                </c:pt>
                <c:pt idx="2838">
                  <c:v>1.3888888888888888E-2</c:v>
                </c:pt>
                <c:pt idx="2839">
                  <c:v>1.3888888888888888E-2</c:v>
                </c:pt>
                <c:pt idx="2840">
                  <c:v>1.3900462962962962E-2</c:v>
                </c:pt>
                <c:pt idx="2841">
                  <c:v>1.3900462962962962E-2</c:v>
                </c:pt>
                <c:pt idx="2842">
                  <c:v>1.3912037037037037E-2</c:v>
                </c:pt>
                <c:pt idx="2843">
                  <c:v>1.3912037037037037E-2</c:v>
                </c:pt>
                <c:pt idx="2844">
                  <c:v>1.3912037037037037E-2</c:v>
                </c:pt>
                <c:pt idx="2845">
                  <c:v>1.3923611111111111E-2</c:v>
                </c:pt>
                <c:pt idx="2846">
                  <c:v>1.3923611111111111E-2</c:v>
                </c:pt>
                <c:pt idx="2847">
                  <c:v>1.3935185185185184E-2</c:v>
                </c:pt>
                <c:pt idx="2848">
                  <c:v>1.3935185185185184E-2</c:v>
                </c:pt>
                <c:pt idx="2849">
                  <c:v>1.3935185185185184E-2</c:v>
                </c:pt>
                <c:pt idx="2850">
                  <c:v>1.3946759259259258E-2</c:v>
                </c:pt>
                <c:pt idx="2851">
                  <c:v>1.3946759259259258E-2</c:v>
                </c:pt>
                <c:pt idx="2852">
                  <c:v>1.3958333333333335E-2</c:v>
                </c:pt>
                <c:pt idx="2853">
                  <c:v>1.3958333333333335E-2</c:v>
                </c:pt>
                <c:pt idx="2854">
                  <c:v>1.3958333333333335E-2</c:v>
                </c:pt>
                <c:pt idx="2855">
                  <c:v>1.3969907407407408E-2</c:v>
                </c:pt>
                <c:pt idx="2856">
                  <c:v>1.3969907407407408E-2</c:v>
                </c:pt>
                <c:pt idx="2857">
                  <c:v>1.3981481481481482E-2</c:v>
                </c:pt>
                <c:pt idx="2858">
                  <c:v>1.3981481481481482E-2</c:v>
                </c:pt>
                <c:pt idx="2859">
                  <c:v>1.3981481481481482E-2</c:v>
                </c:pt>
                <c:pt idx="2860">
                  <c:v>1.3993055555555555E-2</c:v>
                </c:pt>
                <c:pt idx="2861">
                  <c:v>1.3993055555555555E-2</c:v>
                </c:pt>
                <c:pt idx="2862">
                  <c:v>1.4004629629629631E-2</c:v>
                </c:pt>
                <c:pt idx="2863">
                  <c:v>1.4004629629629631E-2</c:v>
                </c:pt>
                <c:pt idx="2864">
                  <c:v>1.4004629629629631E-2</c:v>
                </c:pt>
                <c:pt idx="2865">
                  <c:v>1.4016203703703704E-2</c:v>
                </c:pt>
                <c:pt idx="2866">
                  <c:v>1.4016203703703704E-2</c:v>
                </c:pt>
                <c:pt idx="2867">
                  <c:v>1.4027777777777778E-2</c:v>
                </c:pt>
                <c:pt idx="2868">
                  <c:v>1.4027777777777778E-2</c:v>
                </c:pt>
                <c:pt idx="2869">
                  <c:v>1.4027777777777778E-2</c:v>
                </c:pt>
                <c:pt idx="2870">
                  <c:v>1.4039351851851851E-2</c:v>
                </c:pt>
                <c:pt idx="2871">
                  <c:v>1.4039351851851851E-2</c:v>
                </c:pt>
                <c:pt idx="2872">
                  <c:v>1.4050925925925927E-2</c:v>
                </c:pt>
                <c:pt idx="2873">
                  <c:v>1.4050925925925927E-2</c:v>
                </c:pt>
                <c:pt idx="2874">
                  <c:v>1.4050925925925927E-2</c:v>
                </c:pt>
                <c:pt idx="2875">
                  <c:v>1.40625E-2</c:v>
                </c:pt>
                <c:pt idx="2876">
                  <c:v>1.40625E-2</c:v>
                </c:pt>
                <c:pt idx="2877">
                  <c:v>1.4074074074074074E-2</c:v>
                </c:pt>
                <c:pt idx="2878">
                  <c:v>1.4074074074074074E-2</c:v>
                </c:pt>
                <c:pt idx="2879">
                  <c:v>1.4074074074074074E-2</c:v>
                </c:pt>
                <c:pt idx="2880">
                  <c:v>1.4085648148148151E-2</c:v>
                </c:pt>
                <c:pt idx="2881">
                  <c:v>1.4085648148148151E-2</c:v>
                </c:pt>
                <c:pt idx="2882">
                  <c:v>1.4097222222222221E-2</c:v>
                </c:pt>
                <c:pt idx="2883">
                  <c:v>1.4097222222222221E-2</c:v>
                </c:pt>
                <c:pt idx="2884">
                  <c:v>1.4097222222222221E-2</c:v>
                </c:pt>
                <c:pt idx="2885">
                  <c:v>1.4108796296296295E-2</c:v>
                </c:pt>
                <c:pt idx="2886">
                  <c:v>1.4108796296296295E-2</c:v>
                </c:pt>
                <c:pt idx="2887">
                  <c:v>1.4120370370370368E-2</c:v>
                </c:pt>
                <c:pt idx="2888">
                  <c:v>1.4120370370370368E-2</c:v>
                </c:pt>
                <c:pt idx="2889">
                  <c:v>1.4120370370370368E-2</c:v>
                </c:pt>
                <c:pt idx="2890">
                  <c:v>1.4131944444444445E-2</c:v>
                </c:pt>
                <c:pt idx="2891">
                  <c:v>1.4131944444444445E-2</c:v>
                </c:pt>
                <c:pt idx="2892">
                  <c:v>1.4143518518518519E-2</c:v>
                </c:pt>
                <c:pt idx="2893">
                  <c:v>1.4143518518518519E-2</c:v>
                </c:pt>
                <c:pt idx="2894">
                  <c:v>1.4143518518518519E-2</c:v>
                </c:pt>
                <c:pt idx="2895">
                  <c:v>1.4155092592592592E-2</c:v>
                </c:pt>
                <c:pt idx="2896">
                  <c:v>1.4155092592592592E-2</c:v>
                </c:pt>
                <c:pt idx="2897">
                  <c:v>1.4166666666666666E-2</c:v>
                </c:pt>
                <c:pt idx="2898">
                  <c:v>1.4166666666666666E-2</c:v>
                </c:pt>
                <c:pt idx="2899">
                  <c:v>1.4166666666666666E-2</c:v>
                </c:pt>
                <c:pt idx="2900">
                  <c:v>1.4178240740740741E-2</c:v>
                </c:pt>
                <c:pt idx="2901">
                  <c:v>1.4178240740740741E-2</c:v>
                </c:pt>
                <c:pt idx="2902">
                  <c:v>1.4189814814814815E-2</c:v>
                </c:pt>
                <c:pt idx="2903">
                  <c:v>1.4189814814814815E-2</c:v>
                </c:pt>
                <c:pt idx="2904">
                  <c:v>1.4189814814814815E-2</c:v>
                </c:pt>
                <c:pt idx="2905">
                  <c:v>1.4201388888888888E-2</c:v>
                </c:pt>
                <c:pt idx="2906">
                  <c:v>1.4201388888888888E-2</c:v>
                </c:pt>
                <c:pt idx="2907">
                  <c:v>1.4212962962962962E-2</c:v>
                </c:pt>
                <c:pt idx="2908">
                  <c:v>1.4212962962962962E-2</c:v>
                </c:pt>
                <c:pt idx="2909">
                  <c:v>1.4212962962962962E-2</c:v>
                </c:pt>
                <c:pt idx="2910">
                  <c:v>1.4224537037037037E-2</c:v>
                </c:pt>
                <c:pt idx="2911">
                  <c:v>1.4224537037037037E-2</c:v>
                </c:pt>
                <c:pt idx="2912">
                  <c:v>1.4236111111111111E-2</c:v>
                </c:pt>
                <c:pt idx="2913">
                  <c:v>1.4236111111111111E-2</c:v>
                </c:pt>
                <c:pt idx="2914">
                  <c:v>1.4236111111111111E-2</c:v>
                </c:pt>
                <c:pt idx="2915">
                  <c:v>1.4247685185185184E-2</c:v>
                </c:pt>
                <c:pt idx="2916">
                  <c:v>1.4247685185185184E-2</c:v>
                </c:pt>
                <c:pt idx="2917">
                  <c:v>1.4259259259259261E-2</c:v>
                </c:pt>
                <c:pt idx="2918">
                  <c:v>1.4259259259259261E-2</c:v>
                </c:pt>
                <c:pt idx="2919">
                  <c:v>1.4259259259259261E-2</c:v>
                </c:pt>
                <c:pt idx="2920">
                  <c:v>1.4270833333333335E-2</c:v>
                </c:pt>
                <c:pt idx="2921">
                  <c:v>1.4270833333333335E-2</c:v>
                </c:pt>
                <c:pt idx="2922">
                  <c:v>1.4282407407407409E-2</c:v>
                </c:pt>
                <c:pt idx="2923">
                  <c:v>1.4282407407407409E-2</c:v>
                </c:pt>
                <c:pt idx="2924">
                  <c:v>1.4282407407407409E-2</c:v>
                </c:pt>
                <c:pt idx="2925">
                  <c:v>1.4293981481481482E-2</c:v>
                </c:pt>
                <c:pt idx="2926">
                  <c:v>1.4293981481481482E-2</c:v>
                </c:pt>
                <c:pt idx="2927">
                  <c:v>1.4305555555555557E-2</c:v>
                </c:pt>
                <c:pt idx="2928">
                  <c:v>1.4305555555555557E-2</c:v>
                </c:pt>
                <c:pt idx="2929">
                  <c:v>1.4305555555555557E-2</c:v>
                </c:pt>
                <c:pt idx="2930">
                  <c:v>1.4317129629629631E-2</c:v>
                </c:pt>
                <c:pt idx="2931">
                  <c:v>1.4317129629629631E-2</c:v>
                </c:pt>
                <c:pt idx="2932">
                  <c:v>1.4328703703703703E-2</c:v>
                </c:pt>
                <c:pt idx="2933">
                  <c:v>1.4328703703703703E-2</c:v>
                </c:pt>
                <c:pt idx="2934">
                  <c:v>1.4328703703703703E-2</c:v>
                </c:pt>
                <c:pt idx="2935">
                  <c:v>1.4340277777777776E-2</c:v>
                </c:pt>
                <c:pt idx="2936">
                  <c:v>1.4340277777777776E-2</c:v>
                </c:pt>
                <c:pt idx="2937">
                  <c:v>1.4351851851851852E-2</c:v>
                </c:pt>
                <c:pt idx="2938">
                  <c:v>1.4351851851851852E-2</c:v>
                </c:pt>
                <c:pt idx="2939">
                  <c:v>1.4351851851851852E-2</c:v>
                </c:pt>
                <c:pt idx="2940">
                  <c:v>1.4363425925925925E-2</c:v>
                </c:pt>
                <c:pt idx="2941">
                  <c:v>1.4363425925925925E-2</c:v>
                </c:pt>
                <c:pt idx="2942">
                  <c:v>1.4374999999999999E-2</c:v>
                </c:pt>
                <c:pt idx="2943">
                  <c:v>1.4374999999999999E-2</c:v>
                </c:pt>
                <c:pt idx="2944">
                  <c:v>1.4374999999999999E-2</c:v>
                </c:pt>
                <c:pt idx="2945">
                  <c:v>1.4386574074074072E-2</c:v>
                </c:pt>
                <c:pt idx="2946">
                  <c:v>1.4386574074074072E-2</c:v>
                </c:pt>
                <c:pt idx="2947">
                  <c:v>1.4398148148148148E-2</c:v>
                </c:pt>
                <c:pt idx="2948">
                  <c:v>1.4398148148148148E-2</c:v>
                </c:pt>
                <c:pt idx="2949">
                  <c:v>1.4398148148148148E-2</c:v>
                </c:pt>
                <c:pt idx="2950">
                  <c:v>1.4409722222222221E-2</c:v>
                </c:pt>
                <c:pt idx="2951">
                  <c:v>1.4409722222222221E-2</c:v>
                </c:pt>
                <c:pt idx="2952">
                  <c:v>1.4421296296296295E-2</c:v>
                </c:pt>
                <c:pt idx="2953">
                  <c:v>1.4421296296296295E-2</c:v>
                </c:pt>
                <c:pt idx="2954">
                  <c:v>1.4421296296296295E-2</c:v>
                </c:pt>
                <c:pt idx="2955">
                  <c:v>1.4432870370370372E-2</c:v>
                </c:pt>
                <c:pt idx="2956">
                  <c:v>1.4432870370370372E-2</c:v>
                </c:pt>
                <c:pt idx="2957">
                  <c:v>1.4444444444444446E-2</c:v>
                </c:pt>
                <c:pt idx="2958">
                  <c:v>1.4444444444444446E-2</c:v>
                </c:pt>
                <c:pt idx="2959">
                  <c:v>1.4444444444444446E-2</c:v>
                </c:pt>
                <c:pt idx="2960">
                  <c:v>1.4456018518518519E-2</c:v>
                </c:pt>
                <c:pt idx="2961">
                  <c:v>1.4456018518518519E-2</c:v>
                </c:pt>
                <c:pt idx="2962">
                  <c:v>1.4467592592592593E-2</c:v>
                </c:pt>
                <c:pt idx="2963">
                  <c:v>1.4467592592592593E-2</c:v>
                </c:pt>
                <c:pt idx="2964">
                  <c:v>1.4467592592592593E-2</c:v>
                </c:pt>
                <c:pt idx="2965">
                  <c:v>1.4479166666666668E-2</c:v>
                </c:pt>
                <c:pt idx="2966">
                  <c:v>1.4479166666666668E-2</c:v>
                </c:pt>
                <c:pt idx="2967">
                  <c:v>1.4490740740740742E-2</c:v>
                </c:pt>
                <c:pt idx="2968">
                  <c:v>1.4490740740740742E-2</c:v>
                </c:pt>
                <c:pt idx="2969">
                  <c:v>1.4490740740740742E-2</c:v>
                </c:pt>
                <c:pt idx="2970">
                  <c:v>1.4502314814814815E-2</c:v>
                </c:pt>
                <c:pt idx="2971">
                  <c:v>1.4502314814814815E-2</c:v>
                </c:pt>
                <c:pt idx="2972">
                  <c:v>1.4513888888888889E-2</c:v>
                </c:pt>
                <c:pt idx="2973">
                  <c:v>1.4513888888888889E-2</c:v>
                </c:pt>
                <c:pt idx="2974">
                  <c:v>1.4513888888888889E-2</c:v>
                </c:pt>
                <c:pt idx="2975">
                  <c:v>1.4525462962962964E-2</c:v>
                </c:pt>
                <c:pt idx="2976">
                  <c:v>1.4525462962962964E-2</c:v>
                </c:pt>
                <c:pt idx="2977">
                  <c:v>1.4537037037037038E-2</c:v>
                </c:pt>
                <c:pt idx="2978">
                  <c:v>1.4537037037037038E-2</c:v>
                </c:pt>
                <c:pt idx="2979">
                  <c:v>1.4537037037037038E-2</c:v>
                </c:pt>
                <c:pt idx="2980">
                  <c:v>1.4548611111111111E-2</c:v>
                </c:pt>
                <c:pt idx="2981">
                  <c:v>1.4548611111111111E-2</c:v>
                </c:pt>
                <c:pt idx="2982">
                  <c:v>1.4560185185185183E-2</c:v>
                </c:pt>
                <c:pt idx="2983">
                  <c:v>1.4560185185185183E-2</c:v>
                </c:pt>
                <c:pt idx="2984">
                  <c:v>1.4560185185185183E-2</c:v>
                </c:pt>
                <c:pt idx="2985">
                  <c:v>1.4571759259259258E-2</c:v>
                </c:pt>
                <c:pt idx="2986">
                  <c:v>1.4571759259259258E-2</c:v>
                </c:pt>
                <c:pt idx="2987">
                  <c:v>1.4583333333333332E-2</c:v>
                </c:pt>
                <c:pt idx="2988">
                  <c:v>1.4583333333333332E-2</c:v>
                </c:pt>
                <c:pt idx="2989">
                  <c:v>1.4583333333333332E-2</c:v>
                </c:pt>
                <c:pt idx="2990">
                  <c:v>1.4594907407407405E-2</c:v>
                </c:pt>
                <c:pt idx="2991">
                  <c:v>1.4594907407407405E-2</c:v>
                </c:pt>
                <c:pt idx="2992">
                  <c:v>1.4606481481481482E-2</c:v>
                </c:pt>
                <c:pt idx="2993">
                  <c:v>1.4606481481481482E-2</c:v>
                </c:pt>
                <c:pt idx="2994">
                  <c:v>1.4606481481481482E-2</c:v>
                </c:pt>
                <c:pt idx="2995">
                  <c:v>1.4618055555555556E-2</c:v>
                </c:pt>
                <c:pt idx="2996">
                  <c:v>1.4618055555555556E-2</c:v>
                </c:pt>
                <c:pt idx="2997">
                  <c:v>1.462962962962963E-2</c:v>
                </c:pt>
                <c:pt idx="2998">
                  <c:v>1.462962962962963E-2</c:v>
                </c:pt>
                <c:pt idx="2999">
                  <c:v>1.462962962962963E-2</c:v>
                </c:pt>
                <c:pt idx="3000">
                  <c:v>1.4641203703703703E-2</c:v>
                </c:pt>
                <c:pt idx="3001">
                  <c:v>1.4641203703703703E-2</c:v>
                </c:pt>
                <c:pt idx="3002">
                  <c:v>1.4652777777777778E-2</c:v>
                </c:pt>
                <c:pt idx="3003">
                  <c:v>1.4652777777777778E-2</c:v>
                </c:pt>
                <c:pt idx="3004">
                  <c:v>1.4652777777777778E-2</c:v>
                </c:pt>
                <c:pt idx="3005">
                  <c:v>1.4664351851851852E-2</c:v>
                </c:pt>
                <c:pt idx="3006">
                  <c:v>1.4664351851851852E-2</c:v>
                </c:pt>
                <c:pt idx="3007">
                  <c:v>1.4675925925925926E-2</c:v>
                </c:pt>
                <c:pt idx="3008">
                  <c:v>1.4675925925925926E-2</c:v>
                </c:pt>
                <c:pt idx="3009">
                  <c:v>1.4675925925925926E-2</c:v>
                </c:pt>
                <c:pt idx="3010">
                  <c:v>1.4687499999999999E-2</c:v>
                </c:pt>
                <c:pt idx="3011">
                  <c:v>1.4687499999999999E-2</c:v>
                </c:pt>
                <c:pt idx="3012">
                  <c:v>1.4699074074074074E-2</c:v>
                </c:pt>
                <c:pt idx="3013">
                  <c:v>1.4699074074074074E-2</c:v>
                </c:pt>
                <c:pt idx="3014">
                  <c:v>1.4699074074074074E-2</c:v>
                </c:pt>
                <c:pt idx="3015">
                  <c:v>1.4710648148148148E-2</c:v>
                </c:pt>
                <c:pt idx="3016">
                  <c:v>1.4710648148148148E-2</c:v>
                </c:pt>
                <c:pt idx="3017">
                  <c:v>1.4722222222222222E-2</c:v>
                </c:pt>
                <c:pt idx="3018">
                  <c:v>1.4722222222222222E-2</c:v>
                </c:pt>
                <c:pt idx="3019">
                  <c:v>1.4722222222222222E-2</c:v>
                </c:pt>
                <c:pt idx="3020">
                  <c:v>1.4733796296296295E-2</c:v>
                </c:pt>
                <c:pt idx="3021">
                  <c:v>1.4733796296296295E-2</c:v>
                </c:pt>
                <c:pt idx="3022">
                  <c:v>1.4745370370370372E-2</c:v>
                </c:pt>
                <c:pt idx="3023">
                  <c:v>1.4745370370370372E-2</c:v>
                </c:pt>
                <c:pt idx="3024">
                  <c:v>1.4745370370370372E-2</c:v>
                </c:pt>
                <c:pt idx="3025">
                  <c:v>1.4756944444444446E-2</c:v>
                </c:pt>
                <c:pt idx="3026">
                  <c:v>1.4756944444444446E-2</c:v>
                </c:pt>
                <c:pt idx="3027">
                  <c:v>1.4768518518518519E-2</c:v>
                </c:pt>
                <c:pt idx="3028">
                  <c:v>1.4768518518518519E-2</c:v>
                </c:pt>
                <c:pt idx="3029">
                  <c:v>1.4768518518518519E-2</c:v>
                </c:pt>
                <c:pt idx="3030">
                  <c:v>1.4780092592592595E-2</c:v>
                </c:pt>
                <c:pt idx="3031">
                  <c:v>1.4780092592592595E-2</c:v>
                </c:pt>
                <c:pt idx="3032">
                  <c:v>1.4791666666666668E-2</c:v>
                </c:pt>
                <c:pt idx="3033">
                  <c:v>1.4791666666666668E-2</c:v>
                </c:pt>
                <c:pt idx="3034">
                  <c:v>1.4791666666666668E-2</c:v>
                </c:pt>
                <c:pt idx="3035">
                  <c:v>1.480324074074074E-2</c:v>
                </c:pt>
                <c:pt idx="3036">
                  <c:v>1.480324074074074E-2</c:v>
                </c:pt>
                <c:pt idx="3037">
                  <c:v>1.4814814814814814E-2</c:v>
                </c:pt>
                <c:pt idx="3038">
                  <c:v>1.4814814814814814E-2</c:v>
                </c:pt>
                <c:pt idx="3039">
                  <c:v>1.4814814814814814E-2</c:v>
                </c:pt>
                <c:pt idx="3040">
                  <c:v>1.4826388888888889E-2</c:v>
                </c:pt>
                <c:pt idx="3041">
                  <c:v>1.4826388888888889E-2</c:v>
                </c:pt>
                <c:pt idx="3042">
                  <c:v>1.4837962962962963E-2</c:v>
                </c:pt>
                <c:pt idx="3043">
                  <c:v>1.4837962962962963E-2</c:v>
                </c:pt>
                <c:pt idx="3044">
                  <c:v>1.4837962962962963E-2</c:v>
                </c:pt>
                <c:pt idx="3045">
                  <c:v>1.4849537037037036E-2</c:v>
                </c:pt>
                <c:pt idx="3046">
                  <c:v>1.4849537037037036E-2</c:v>
                </c:pt>
                <c:pt idx="3047">
                  <c:v>1.486111111111111E-2</c:v>
                </c:pt>
                <c:pt idx="3048">
                  <c:v>1.486111111111111E-2</c:v>
                </c:pt>
                <c:pt idx="3049">
                  <c:v>1.486111111111111E-2</c:v>
                </c:pt>
                <c:pt idx="3050">
                  <c:v>1.4872685185185185E-2</c:v>
                </c:pt>
                <c:pt idx="3051">
                  <c:v>1.4872685185185185E-2</c:v>
                </c:pt>
                <c:pt idx="3052">
                  <c:v>1.4884259259259259E-2</c:v>
                </c:pt>
                <c:pt idx="3053">
                  <c:v>1.4884259259259259E-2</c:v>
                </c:pt>
                <c:pt idx="3054">
                  <c:v>1.4884259259259259E-2</c:v>
                </c:pt>
                <c:pt idx="3055">
                  <c:v>1.4895833333333332E-2</c:v>
                </c:pt>
                <c:pt idx="3056">
                  <c:v>1.4895833333333332E-2</c:v>
                </c:pt>
                <c:pt idx="3057">
                  <c:v>1.4907407407407406E-2</c:v>
                </c:pt>
                <c:pt idx="3058">
                  <c:v>1.4907407407407406E-2</c:v>
                </c:pt>
                <c:pt idx="3059">
                  <c:v>1.4907407407407406E-2</c:v>
                </c:pt>
                <c:pt idx="3060">
                  <c:v>1.4918981481481483E-2</c:v>
                </c:pt>
                <c:pt idx="3061">
                  <c:v>1.4918981481481483E-2</c:v>
                </c:pt>
                <c:pt idx="3062">
                  <c:v>1.4930555555555556E-2</c:v>
                </c:pt>
                <c:pt idx="3063">
                  <c:v>1.4930555555555556E-2</c:v>
                </c:pt>
                <c:pt idx="3064">
                  <c:v>1.4930555555555556E-2</c:v>
                </c:pt>
                <c:pt idx="3065">
                  <c:v>1.494212962962963E-2</c:v>
                </c:pt>
                <c:pt idx="3066">
                  <c:v>1.494212962962963E-2</c:v>
                </c:pt>
                <c:pt idx="3067">
                  <c:v>1.4953703703703705E-2</c:v>
                </c:pt>
                <c:pt idx="3068">
                  <c:v>1.4953703703703705E-2</c:v>
                </c:pt>
                <c:pt idx="3069">
                  <c:v>1.4953703703703705E-2</c:v>
                </c:pt>
                <c:pt idx="3070">
                  <c:v>1.4965277777777779E-2</c:v>
                </c:pt>
                <c:pt idx="3071">
                  <c:v>1.4965277777777779E-2</c:v>
                </c:pt>
                <c:pt idx="3072">
                  <c:v>1.4976851851851852E-2</c:v>
                </c:pt>
                <c:pt idx="3073">
                  <c:v>1.4976851851851852E-2</c:v>
                </c:pt>
                <c:pt idx="3074">
                  <c:v>1.4976851851851852E-2</c:v>
                </c:pt>
                <c:pt idx="3075">
                  <c:v>1.4988425925925926E-2</c:v>
                </c:pt>
                <c:pt idx="3076">
                  <c:v>1.4988425925925926E-2</c:v>
                </c:pt>
                <c:pt idx="3077">
                  <c:v>1.5000000000000001E-2</c:v>
                </c:pt>
                <c:pt idx="3078">
                  <c:v>1.5000000000000001E-2</c:v>
                </c:pt>
                <c:pt idx="3079">
                  <c:v>1.5000000000000001E-2</c:v>
                </c:pt>
                <c:pt idx="3080">
                  <c:v>1.5011574074074075E-2</c:v>
                </c:pt>
                <c:pt idx="3081">
                  <c:v>1.5011574074074075E-2</c:v>
                </c:pt>
                <c:pt idx="3082">
                  <c:v>1.5023148148148148E-2</c:v>
                </c:pt>
                <c:pt idx="3083">
                  <c:v>1.5023148148148148E-2</c:v>
                </c:pt>
                <c:pt idx="3084">
                  <c:v>1.5023148148148148E-2</c:v>
                </c:pt>
                <c:pt idx="3085">
                  <c:v>1.503472222222222E-2</c:v>
                </c:pt>
                <c:pt idx="3086">
                  <c:v>1.503472222222222E-2</c:v>
                </c:pt>
                <c:pt idx="3087">
                  <c:v>1.5046296296296295E-2</c:v>
                </c:pt>
                <c:pt idx="3088">
                  <c:v>1.5046296296296295E-2</c:v>
                </c:pt>
                <c:pt idx="3089">
                  <c:v>1.5046296296296295E-2</c:v>
                </c:pt>
                <c:pt idx="3090">
                  <c:v>1.5057870370370369E-2</c:v>
                </c:pt>
                <c:pt idx="3091">
                  <c:v>1.5057870370370369E-2</c:v>
                </c:pt>
                <c:pt idx="3092">
                  <c:v>1.5069444444444443E-2</c:v>
                </c:pt>
                <c:pt idx="3093">
                  <c:v>1.5069444444444443E-2</c:v>
                </c:pt>
                <c:pt idx="3094">
                  <c:v>1.5069444444444443E-2</c:v>
                </c:pt>
                <c:pt idx="3095">
                  <c:v>1.5081018518518516E-2</c:v>
                </c:pt>
                <c:pt idx="3096">
                  <c:v>1.5081018518518516E-2</c:v>
                </c:pt>
                <c:pt idx="3097">
                  <c:v>1.5092592592592593E-2</c:v>
                </c:pt>
                <c:pt idx="3098">
                  <c:v>1.5092592592592593E-2</c:v>
                </c:pt>
                <c:pt idx="3099">
                  <c:v>1.5092592592592593E-2</c:v>
                </c:pt>
                <c:pt idx="3100">
                  <c:v>1.5104166666666667E-2</c:v>
                </c:pt>
                <c:pt idx="3101">
                  <c:v>1.5104166666666667E-2</c:v>
                </c:pt>
                <c:pt idx="3102">
                  <c:v>1.511574074074074E-2</c:v>
                </c:pt>
                <c:pt idx="3103">
                  <c:v>1.511574074074074E-2</c:v>
                </c:pt>
                <c:pt idx="3104">
                  <c:v>1.511574074074074E-2</c:v>
                </c:pt>
                <c:pt idx="3105">
                  <c:v>1.5127314814814816E-2</c:v>
                </c:pt>
                <c:pt idx="3106">
                  <c:v>1.5127314814814816E-2</c:v>
                </c:pt>
                <c:pt idx="3107">
                  <c:v>1.5138888888888889E-2</c:v>
                </c:pt>
                <c:pt idx="3108">
                  <c:v>1.5138888888888889E-2</c:v>
                </c:pt>
                <c:pt idx="3109">
                  <c:v>1.5138888888888889E-2</c:v>
                </c:pt>
                <c:pt idx="3110">
                  <c:v>1.5150462962962963E-2</c:v>
                </c:pt>
                <c:pt idx="3111">
                  <c:v>1.5150462962962963E-2</c:v>
                </c:pt>
                <c:pt idx="3112">
                  <c:v>1.5162037037037036E-2</c:v>
                </c:pt>
                <c:pt idx="3113">
                  <c:v>1.5162037037037036E-2</c:v>
                </c:pt>
                <c:pt idx="3114">
                  <c:v>1.5162037037037036E-2</c:v>
                </c:pt>
                <c:pt idx="3115">
                  <c:v>1.5173611111111112E-2</c:v>
                </c:pt>
                <c:pt idx="3116">
                  <c:v>1.5173611111111112E-2</c:v>
                </c:pt>
                <c:pt idx="3117">
                  <c:v>1.5185185185185185E-2</c:v>
                </c:pt>
                <c:pt idx="3118">
                  <c:v>1.5185185185185185E-2</c:v>
                </c:pt>
                <c:pt idx="3119">
                  <c:v>1.5185185185185185E-2</c:v>
                </c:pt>
                <c:pt idx="3120">
                  <c:v>1.5196759259259259E-2</c:v>
                </c:pt>
                <c:pt idx="3121">
                  <c:v>1.5196759259259259E-2</c:v>
                </c:pt>
                <c:pt idx="3122">
                  <c:v>1.5208333333333332E-2</c:v>
                </c:pt>
                <c:pt idx="3123">
                  <c:v>1.5208333333333332E-2</c:v>
                </c:pt>
                <c:pt idx="3124">
                  <c:v>1.5208333333333332E-2</c:v>
                </c:pt>
                <c:pt idx="3125">
                  <c:v>1.5219907407407409E-2</c:v>
                </c:pt>
                <c:pt idx="3126">
                  <c:v>1.5219907407407409E-2</c:v>
                </c:pt>
                <c:pt idx="3127">
                  <c:v>1.5231481481481483E-2</c:v>
                </c:pt>
                <c:pt idx="3128">
                  <c:v>1.5231481481481483E-2</c:v>
                </c:pt>
                <c:pt idx="3129">
                  <c:v>1.5231481481481483E-2</c:v>
                </c:pt>
                <c:pt idx="3130">
                  <c:v>1.5243055555555557E-2</c:v>
                </c:pt>
                <c:pt idx="3131">
                  <c:v>1.5243055555555557E-2</c:v>
                </c:pt>
                <c:pt idx="3132">
                  <c:v>1.525462962962963E-2</c:v>
                </c:pt>
                <c:pt idx="3133">
                  <c:v>1.525462962962963E-2</c:v>
                </c:pt>
                <c:pt idx="3134">
                  <c:v>1.525462962962963E-2</c:v>
                </c:pt>
                <c:pt idx="3135">
                  <c:v>1.5266203703703705E-2</c:v>
                </c:pt>
                <c:pt idx="3136">
                  <c:v>1.5266203703703705E-2</c:v>
                </c:pt>
                <c:pt idx="3137">
                  <c:v>1.5277777777777777E-2</c:v>
                </c:pt>
                <c:pt idx="3138">
                  <c:v>1.5277777777777777E-2</c:v>
                </c:pt>
                <c:pt idx="3139">
                  <c:v>1.5277777777777777E-2</c:v>
                </c:pt>
                <c:pt idx="3140">
                  <c:v>1.5289351851851851E-2</c:v>
                </c:pt>
                <c:pt idx="3141">
                  <c:v>1.5289351851851851E-2</c:v>
                </c:pt>
                <c:pt idx="3142">
                  <c:v>1.5300925925925926E-2</c:v>
                </c:pt>
                <c:pt idx="3143">
                  <c:v>1.5300925925925926E-2</c:v>
                </c:pt>
                <c:pt idx="3144">
                  <c:v>1.5300925925925926E-2</c:v>
                </c:pt>
                <c:pt idx="3145">
                  <c:v>1.53125E-2</c:v>
                </c:pt>
                <c:pt idx="3146">
                  <c:v>1.53125E-2</c:v>
                </c:pt>
                <c:pt idx="3147">
                  <c:v>1.5324074074074073E-2</c:v>
                </c:pt>
                <c:pt idx="3148">
                  <c:v>1.5324074074074073E-2</c:v>
                </c:pt>
                <c:pt idx="3149">
                  <c:v>1.5324074074074073E-2</c:v>
                </c:pt>
                <c:pt idx="3150">
                  <c:v>1.5335648148148147E-2</c:v>
                </c:pt>
                <c:pt idx="3151">
                  <c:v>1.5335648148148147E-2</c:v>
                </c:pt>
                <c:pt idx="3152">
                  <c:v>1.5347222222222222E-2</c:v>
                </c:pt>
                <c:pt idx="3153">
                  <c:v>1.5347222222222222E-2</c:v>
                </c:pt>
                <c:pt idx="3154">
                  <c:v>1.5347222222222222E-2</c:v>
                </c:pt>
                <c:pt idx="3155">
                  <c:v>1.5358796296296296E-2</c:v>
                </c:pt>
                <c:pt idx="3156">
                  <c:v>1.5358796296296296E-2</c:v>
                </c:pt>
                <c:pt idx="3157">
                  <c:v>1.5370370370370369E-2</c:v>
                </c:pt>
                <c:pt idx="3158">
                  <c:v>1.5370370370370369E-2</c:v>
                </c:pt>
                <c:pt idx="3159">
                  <c:v>1.5370370370370369E-2</c:v>
                </c:pt>
                <c:pt idx="3160">
                  <c:v>1.5381944444444443E-2</c:v>
                </c:pt>
                <c:pt idx="3161">
                  <c:v>1.5381944444444443E-2</c:v>
                </c:pt>
                <c:pt idx="3162">
                  <c:v>1.539351851851852E-2</c:v>
                </c:pt>
                <c:pt idx="3163">
                  <c:v>1.539351851851852E-2</c:v>
                </c:pt>
                <c:pt idx="3164">
                  <c:v>1.539351851851852E-2</c:v>
                </c:pt>
                <c:pt idx="3165">
                  <c:v>1.5405092592592593E-2</c:v>
                </c:pt>
                <c:pt idx="3166">
                  <c:v>1.5405092592592593E-2</c:v>
                </c:pt>
                <c:pt idx="3167">
                  <c:v>1.5416666666666667E-2</c:v>
                </c:pt>
                <c:pt idx="3168">
                  <c:v>1.5416666666666667E-2</c:v>
                </c:pt>
                <c:pt idx="3169">
                  <c:v>1.5416666666666667E-2</c:v>
                </c:pt>
                <c:pt idx="3170">
                  <c:v>1.5428240740740741E-2</c:v>
                </c:pt>
                <c:pt idx="3171">
                  <c:v>1.5428240740740741E-2</c:v>
                </c:pt>
                <c:pt idx="3172">
                  <c:v>1.5439814814814816E-2</c:v>
                </c:pt>
                <c:pt idx="3173">
                  <c:v>1.5439814814814816E-2</c:v>
                </c:pt>
                <c:pt idx="3174">
                  <c:v>1.5439814814814816E-2</c:v>
                </c:pt>
                <c:pt idx="3175">
                  <c:v>1.545138888888889E-2</c:v>
                </c:pt>
                <c:pt idx="3176">
                  <c:v>1.545138888888889E-2</c:v>
                </c:pt>
                <c:pt idx="3177">
                  <c:v>1.5462962962962963E-2</c:v>
                </c:pt>
                <c:pt idx="3178">
                  <c:v>1.5462962962962963E-2</c:v>
                </c:pt>
                <c:pt idx="3179">
                  <c:v>1.5462962962962963E-2</c:v>
                </c:pt>
                <c:pt idx="3180">
                  <c:v>1.5474537037037038E-2</c:v>
                </c:pt>
                <c:pt idx="3181">
                  <c:v>1.5474537037037038E-2</c:v>
                </c:pt>
                <c:pt idx="3182">
                  <c:v>1.5486111111111112E-2</c:v>
                </c:pt>
                <c:pt idx="3183">
                  <c:v>1.5486111111111112E-2</c:v>
                </c:pt>
                <c:pt idx="3184">
                  <c:v>1.5486111111111112E-2</c:v>
                </c:pt>
                <c:pt idx="3185">
                  <c:v>1.5497685185185186E-2</c:v>
                </c:pt>
                <c:pt idx="3186">
                  <c:v>1.5497685185185186E-2</c:v>
                </c:pt>
                <c:pt idx="3187">
                  <c:v>1.5509259259259257E-2</c:v>
                </c:pt>
                <c:pt idx="3188">
                  <c:v>1.5509259259259257E-2</c:v>
                </c:pt>
                <c:pt idx="3189">
                  <c:v>1.5509259259259257E-2</c:v>
                </c:pt>
                <c:pt idx="3190">
                  <c:v>1.5520833333333333E-2</c:v>
                </c:pt>
                <c:pt idx="3191">
                  <c:v>1.5520833333333333E-2</c:v>
                </c:pt>
                <c:pt idx="3192">
                  <c:v>1.5532407407407406E-2</c:v>
                </c:pt>
                <c:pt idx="3193">
                  <c:v>1.5532407407407406E-2</c:v>
                </c:pt>
                <c:pt idx="3194">
                  <c:v>1.5532407407407406E-2</c:v>
                </c:pt>
                <c:pt idx="3195">
                  <c:v>1.554398148148148E-2</c:v>
                </c:pt>
                <c:pt idx="3196">
                  <c:v>1.554398148148148E-2</c:v>
                </c:pt>
                <c:pt idx="3197">
                  <c:v>1.5555555555555553E-2</c:v>
                </c:pt>
                <c:pt idx="3198">
                  <c:v>1.5555555555555553E-2</c:v>
                </c:pt>
                <c:pt idx="3199">
                  <c:v>1.5555555555555553E-2</c:v>
                </c:pt>
                <c:pt idx="3200">
                  <c:v>1.556712962962963E-2</c:v>
                </c:pt>
                <c:pt idx="3201">
                  <c:v>1.556712962962963E-2</c:v>
                </c:pt>
                <c:pt idx="3202">
                  <c:v>1.5578703703703704E-2</c:v>
                </c:pt>
                <c:pt idx="3203">
                  <c:v>1.5578703703703704E-2</c:v>
                </c:pt>
                <c:pt idx="3204">
                  <c:v>1.5578703703703704E-2</c:v>
                </c:pt>
                <c:pt idx="3205">
                  <c:v>1.5590277777777778E-2</c:v>
                </c:pt>
                <c:pt idx="3206">
                  <c:v>1.5590277777777778E-2</c:v>
                </c:pt>
                <c:pt idx="3207">
                  <c:v>1.5601851851851851E-2</c:v>
                </c:pt>
                <c:pt idx="3208">
                  <c:v>1.5601851851851851E-2</c:v>
                </c:pt>
                <c:pt idx="3209">
                  <c:v>1.5601851851851851E-2</c:v>
                </c:pt>
                <c:pt idx="3210">
                  <c:v>1.5613425925925926E-2</c:v>
                </c:pt>
                <c:pt idx="3211">
                  <c:v>1.5613425925925926E-2</c:v>
                </c:pt>
                <c:pt idx="3212">
                  <c:v>1.5625E-2</c:v>
                </c:pt>
                <c:pt idx="3213">
                  <c:v>1.5625E-2</c:v>
                </c:pt>
                <c:pt idx="3214">
                  <c:v>1.5625E-2</c:v>
                </c:pt>
                <c:pt idx="3215">
                  <c:v>1.5636574074074074E-2</c:v>
                </c:pt>
                <c:pt idx="3216">
                  <c:v>1.5636574074074074E-2</c:v>
                </c:pt>
                <c:pt idx="3217">
                  <c:v>1.5648148148148151E-2</c:v>
                </c:pt>
                <c:pt idx="3218">
                  <c:v>1.5648148148148151E-2</c:v>
                </c:pt>
                <c:pt idx="3219">
                  <c:v>1.5648148148148151E-2</c:v>
                </c:pt>
                <c:pt idx="3220">
                  <c:v>1.5659722222222224E-2</c:v>
                </c:pt>
                <c:pt idx="3221">
                  <c:v>1.5659722222222224E-2</c:v>
                </c:pt>
                <c:pt idx="3222">
                  <c:v>1.5671296296296298E-2</c:v>
                </c:pt>
                <c:pt idx="3223">
                  <c:v>1.5671296296296298E-2</c:v>
                </c:pt>
                <c:pt idx="3224">
                  <c:v>1.5671296296296298E-2</c:v>
                </c:pt>
                <c:pt idx="3225">
                  <c:v>1.5682870370370371E-2</c:v>
                </c:pt>
                <c:pt idx="3226">
                  <c:v>1.5682870370370371E-2</c:v>
                </c:pt>
                <c:pt idx="3227">
                  <c:v>1.5694444444444445E-2</c:v>
                </c:pt>
                <c:pt idx="3228">
                  <c:v>1.5694444444444445E-2</c:v>
                </c:pt>
                <c:pt idx="3229">
                  <c:v>1.5694444444444445E-2</c:v>
                </c:pt>
                <c:pt idx="3230">
                  <c:v>1.5706018518518518E-2</c:v>
                </c:pt>
                <c:pt idx="3231">
                  <c:v>1.5706018518518518E-2</c:v>
                </c:pt>
                <c:pt idx="3232">
                  <c:v>1.5717592592592592E-2</c:v>
                </c:pt>
                <c:pt idx="3233">
                  <c:v>1.5717592592592592E-2</c:v>
                </c:pt>
                <c:pt idx="3234">
                  <c:v>1.5717592592592592E-2</c:v>
                </c:pt>
                <c:pt idx="3235">
                  <c:v>1.5729166666666666E-2</c:v>
                </c:pt>
                <c:pt idx="3236">
                  <c:v>1.5729166666666666E-2</c:v>
                </c:pt>
                <c:pt idx="3237">
                  <c:v>1.5740740740740743E-2</c:v>
                </c:pt>
                <c:pt idx="3238">
                  <c:v>1.5740740740740743E-2</c:v>
                </c:pt>
                <c:pt idx="3239">
                  <c:v>1.5740740740740743E-2</c:v>
                </c:pt>
                <c:pt idx="3240">
                  <c:v>1.5752314814814813E-2</c:v>
                </c:pt>
                <c:pt idx="3241">
                  <c:v>1.5752314814814813E-2</c:v>
                </c:pt>
                <c:pt idx="3242">
                  <c:v>1.5763888888888886E-2</c:v>
                </c:pt>
                <c:pt idx="3243">
                  <c:v>1.5763888888888886E-2</c:v>
                </c:pt>
                <c:pt idx="3244">
                  <c:v>1.5763888888888886E-2</c:v>
                </c:pt>
                <c:pt idx="3245">
                  <c:v>1.577546296296296E-2</c:v>
                </c:pt>
                <c:pt idx="3246">
                  <c:v>1.577546296296296E-2</c:v>
                </c:pt>
                <c:pt idx="3247">
                  <c:v>1.5787037037037037E-2</c:v>
                </c:pt>
                <c:pt idx="3248">
                  <c:v>1.5787037037037037E-2</c:v>
                </c:pt>
                <c:pt idx="3249">
                  <c:v>1.5787037037037037E-2</c:v>
                </c:pt>
                <c:pt idx="3250">
                  <c:v>1.579861111111111E-2</c:v>
                </c:pt>
                <c:pt idx="3251">
                  <c:v>1.579861111111111E-2</c:v>
                </c:pt>
                <c:pt idx="3252">
                  <c:v>1.5810185185185184E-2</c:v>
                </c:pt>
                <c:pt idx="3253">
                  <c:v>1.5810185185185184E-2</c:v>
                </c:pt>
                <c:pt idx="3254">
                  <c:v>1.5810185185185184E-2</c:v>
                </c:pt>
                <c:pt idx="3255">
                  <c:v>1.5821759259259261E-2</c:v>
                </c:pt>
                <c:pt idx="3256">
                  <c:v>1.5821759259259261E-2</c:v>
                </c:pt>
                <c:pt idx="3257">
                  <c:v>1.5833333333333335E-2</c:v>
                </c:pt>
                <c:pt idx="3258">
                  <c:v>1.5833333333333335E-2</c:v>
                </c:pt>
                <c:pt idx="3259">
                  <c:v>1.5833333333333335E-2</c:v>
                </c:pt>
                <c:pt idx="3260">
                  <c:v>1.5844907407407408E-2</c:v>
                </c:pt>
                <c:pt idx="3261">
                  <c:v>1.5844907407407408E-2</c:v>
                </c:pt>
                <c:pt idx="3262">
                  <c:v>1.5856481481481482E-2</c:v>
                </c:pt>
                <c:pt idx="3263">
                  <c:v>1.5856481481481482E-2</c:v>
                </c:pt>
                <c:pt idx="3264">
                  <c:v>1.5856481481481482E-2</c:v>
                </c:pt>
                <c:pt idx="3265">
                  <c:v>1.5868055555555555E-2</c:v>
                </c:pt>
                <c:pt idx="3266">
                  <c:v>1.5868055555555555E-2</c:v>
                </c:pt>
                <c:pt idx="3267">
                  <c:v>1.5879629629629629E-2</c:v>
                </c:pt>
                <c:pt idx="3268">
                  <c:v>1.5879629629629629E-2</c:v>
                </c:pt>
                <c:pt idx="3269">
                  <c:v>1.5879629629629629E-2</c:v>
                </c:pt>
                <c:pt idx="3270">
                  <c:v>1.5891203703703703E-2</c:v>
                </c:pt>
                <c:pt idx="3271">
                  <c:v>1.5891203703703703E-2</c:v>
                </c:pt>
                <c:pt idx="3272">
                  <c:v>1.5902777777777776E-2</c:v>
                </c:pt>
                <c:pt idx="3273">
                  <c:v>1.5902777777777776E-2</c:v>
                </c:pt>
                <c:pt idx="3274">
                  <c:v>1.5902777777777776E-2</c:v>
                </c:pt>
                <c:pt idx="3275">
                  <c:v>1.5914351851851853E-2</c:v>
                </c:pt>
                <c:pt idx="3276">
                  <c:v>1.5914351851851853E-2</c:v>
                </c:pt>
                <c:pt idx="3277">
                  <c:v>1.5925925925925927E-2</c:v>
                </c:pt>
                <c:pt idx="3278">
                  <c:v>1.5925925925925927E-2</c:v>
                </c:pt>
                <c:pt idx="3279">
                  <c:v>1.5925925925925927E-2</c:v>
                </c:pt>
                <c:pt idx="3280">
                  <c:v>1.59375E-2</c:v>
                </c:pt>
                <c:pt idx="3281">
                  <c:v>1.59375E-2</c:v>
                </c:pt>
                <c:pt idx="3282">
                  <c:v>1.5949074074074074E-2</c:v>
                </c:pt>
                <c:pt idx="3283">
                  <c:v>1.5949074074074074E-2</c:v>
                </c:pt>
                <c:pt idx="3284">
                  <c:v>1.5949074074074074E-2</c:v>
                </c:pt>
                <c:pt idx="3285">
                  <c:v>1.5960648148148151E-2</c:v>
                </c:pt>
                <c:pt idx="3286">
                  <c:v>1.5960648148148151E-2</c:v>
                </c:pt>
                <c:pt idx="3287">
                  <c:v>1.5972222222222224E-2</c:v>
                </c:pt>
                <c:pt idx="3288">
                  <c:v>1.5972222222222224E-2</c:v>
                </c:pt>
                <c:pt idx="3289">
                  <c:v>1.5972222222222224E-2</c:v>
                </c:pt>
                <c:pt idx="3290">
                  <c:v>1.5983796296296295E-2</c:v>
                </c:pt>
                <c:pt idx="3291">
                  <c:v>1.5983796296296295E-2</c:v>
                </c:pt>
                <c:pt idx="3292">
                  <c:v>1.5995370370370372E-2</c:v>
                </c:pt>
                <c:pt idx="3293">
                  <c:v>1.5995370370370372E-2</c:v>
                </c:pt>
                <c:pt idx="3294">
                  <c:v>1.5995370370370372E-2</c:v>
                </c:pt>
                <c:pt idx="3295">
                  <c:v>1.6006944444444445E-2</c:v>
                </c:pt>
                <c:pt idx="3296">
                  <c:v>1.6006944444444445E-2</c:v>
                </c:pt>
                <c:pt idx="3297">
                  <c:v>1.6018518518518519E-2</c:v>
                </c:pt>
                <c:pt idx="3298">
                  <c:v>1.6018518518518519E-2</c:v>
                </c:pt>
                <c:pt idx="3299">
                  <c:v>1.6018518518518519E-2</c:v>
                </c:pt>
                <c:pt idx="3300">
                  <c:v>1.6030092592592592E-2</c:v>
                </c:pt>
                <c:pt idx="3301">
                  <c:v>1.6030092592592592E-2</c:v>
                </c:pt>
                <c:pt idx="3302">
                  <c:v>1.6041666666666666E-2</c:v>
                </c:pt>
                <c:pt idx="3303">
                  <c:v>1.6041666666666666E-2</c:v>
                </c:pt>
                <c:pt idx="3304">
                  <c:v>1.6041666666666666E-2</c:v>
                </c:pt>
                <c:pt idx="3305">
                  <c:v>1.6053240740740739E-2</c:v>
                </c:pt>
                <c:pt idx="3306">
                  <c:v>1.6053240740740739E-2</c:v>
                </c:pt>
                <c:pt idx="3307">
                  <c:v>1.6064814814814813E-2</c:v>
                </c:pt>
                <c:pt idx="3308">
                  <c:v>1.6064814814814813E-2</c:v>
                </c:pt>
                <c:pt idx="3309">
                  <c:v>1.6064814814814813E-2</c:v>
                </c:pt>
                <c:pt idx="3310">
                  <c:v>1.6076388888888887E-2</c:v>
                </c:pt>
                <c:pt idx="3311">
                  <c:v>1.6076388888888887E-2</c:v>
                </c:pt>
                <c:pt idx="3312">
                  <c:v>1.6087962962962964E-2</c:v>
                </c:pt>
                <c:pt idx="3313">
                  <c:v>1.6087962962962964E-2</c:v>
                </c:pt>
                <c:pt idx="3314">
                  <c:v>1.6087962962962964E-2</c:v>
                </c:pt>
                <c:pt idx="3315">
                  <c:v>1.6099537037037037E-2</c:v>
                </c:pt>
                <c:pt idx="3316">
                  <c:v>1.6099537037037037E-2</c:v>
                </c:pt>
                <c:pt idx="3317">
                  <c:v>1.6111111111111111E-2</c:v>
                </c:pt>
                <c:pt idx="3318">
                  <c:v>1.6111111111111111E-2</c:v>
                </c:pt>
                <c:pt idx="3319">
                  <c:v>1.6111111111111111E-2</c:v>
                </c:pt>
                <c:pt idx="3320">
                  <c:v>1.6122685185185184E-2</c:v>
                </c:pt>
                <c:pt idx="3321">
                  <c:v>1.6122685185185184E-2</c:v>
                </c:pt>
                <c:pt idx="3322">
                  <c:v>1.6134259259259261E-2</c:v>
                </c:pt>
                <c:pt idx="3323">
                  <c:v>1.6134259259259261E-2</c:v>
                </c:pt>
                <c:pt idx="3324">
                  <c:v>1.6134259259259261E-2</c:v>
                </c:pt>
                <c:pt idx="3325">
                  <c:v>1.6145833333333335E-2</c:v>
                </c:pt>
                <c:pt idx="3326">
                  <c:v>1.6145833333333335E-2</c:v>
                </c:pt>
                <c:pt idx="3327">
                  <c:v>1.6157407407407409E-2</c:v>
                </c:pt>
                <c:pt idx="3328">
                  <c:v>1.6157407407407409E-2</c:v>
                </c:pt>
                <c:pt idx="3329">
                  <c:v>1.6157407407407409E-2</c:v>
                </c:pt>
                <c:pt idx="3330">
                  <c:v>1.6168981481481482E-2</c:v>
                </c:pt>
                <c:pt idx="3331">
                  <c:v>1.6168981481481482E-2</c:v>
                </c:pt>
                <c:pt idx="3332">
                  <c:v>1.6180555555555556E-2</c:v>
                </c:pt>
                <c:pt idx="3333">
                  <c:v>1.6180555555555556E-2</c:v>
                </c:pt>
                <c:pt idx="3334">
                  <c:v>1.6180555555555556E-2</c:v>
                </c:pt>
                <c:pt idx="3335">
                  <c:v>1.6192129629629629E-2</c:v>
                </c:pt>
                <c:pt idx="3336">
                  <c:v>1.6192129629629629E-2</c:v>
                </c:pt>
                <c:pt idx="3337">
                  <c:v>1.6203703703703703E-2</c:v>
                </c:pt>
                <c:pt idx="3338">
                  <c:v>1.6203703703703703E-2</c:v>
                </c:pt>
                <c:pt idx="3339">
                  <c:v>1.6203703703703703E-2</c:v>
                </c:pt>
                <c:pt idx="3340">
                  <c:v>1.621527777777778E-2</c:v>
                </c:pt>
                <c:pt idx="3341">
                  <c:v>1.621527777777778E-2</c:v>
                </c:pt>
                <c:pt idx="3342">
                  <c:v>1.622685185185185E-2</c:v>
                </c:pt>
                <c:pt idx="3343">
                  <c:v>1.622685185185185E-2</c:v>
                </c:pt>
                <c:pt idx="3344">
                  <c:v>1.622685185185185E-2</c:v>
                </c:pt>
                <c:pt idx="3345">
                  <c:v>1.6238425925925924E-2</c:v>
                </c:pt>
                <c:pt idx="3346">
                  <c:v>1.6238425925925924E-2</c:v>
                </c:pt>
                <c:pt idx="3347">
                  <c:v>1.6249999999999997E-2</c:v>
                </c:pt>
                <c:pt idx="3348">
                  <c:v>1.6249999999999997E-2</c:v>
                </c:pt>
                <c:pt idx="3349">
                  <c:v>1.6249999999999997E-2</c:v>
                </c:pt>
                <c:pt idx="3350">
                  <c:v>1.6261574074074074E-2</c:v>
                </c:pt>
                <c:pt idx="3351">
                  <c:v>1.6261574074074074E-2</c:v>
                </c:pt>
                <c:pt idx="3352">
                  <c:v>1.6273148148148148E-2</c:v>
                </c:pt>
                <c:pt idx="3353">
                  <c:v>1.6273148148148148E-2</c:v>
                </c:pt>
                <c:pt idx="3354">
                  <c:v>1.6273148148148148E-2</c:v>
                </c:pt>
                <c:pt idx="3355">
                  <c:v>1.6284722222222221E-2</c:v>
                </c:pt>
                <c:pt idx="3356">
                  <c:v>1.6284722222222221E-2</c:v>
                </c:pt>
                <c:pt idx="3357">
                  <c:v>1.6296296296296295E-2</c:v>
                </c:pt>
                <c:pt idx="3358">
                  <c:v>1.6296296296296295E-2</c:v>
                </c:pt>
                <c:pt idx="3359">
                  <c:v>1.6296296296296295E-2</c:v>
                </c:pt>
                <c:pt idx="3360">
                  <c:v>1.6307870370370372E-2</c:v>
                </c:pt>
                <c:pt idx="3361">
                  <c:v>1.6307870370370372E-2</c:v>
                </c:pt>
                <c:pt idx="3362">
                  <c:v>1.6319444444444445E-2</c:v>
                </c:pt>
                <c:pt idx="3363">
                  <c:v>1.6319444444444445E-2</c:v>
                </c:pt>
                <c:pt idx="3364">
                  <c:v>1.6319444444444445E-2</c:v>
                </c:pt>
                <c:pt idx="3365">
                  <c:v>1.6331018518518519E-2</c:v>
                </c:pt>
                <c:pt idx="3366">
                  <c:v>1.6331018518518519E-2</c:v>
                </c:pt>
                <c:pt idx="3367">
                  <c:v>1.6342592592592593E-2</c:v>
                </c:pt>
                <c:pt idx="3368">
                  <c:v>1.6342592592592593E-2</c:v>
                </c:pt>
                <c:pt idx="3369">
                  <c:v>1.6342592592592593E-2</c:v>
                </c:pt>
                <c:pt idx="3370">
                  <c:v>1.6354166666666666E-2</c:v>
                </c:pt>
                <c:pt idx="3371">
                  <c:v>1.6354166666666666E-2</c:v>
                </c:pt>
                <c:pt idx="3372">
                  <c:v>1.636574074074074E-2</c:v>
                </c:pt>
                <c:pt idx="3373">
                  <c:v>1.636574074074074E-2</c:v>
                </c:pt>
                <c:pt idx="3374">
                  <c:v>1.636574074074074E-2</c:v>
                </c:pt>
                <c:pt idx="3375">
                  <c:v>1.6377314814814813E-2</c:v>
                </c:pt>
                <c:pt idx="3376">
                  <c:v>1.6377314814814813E-2</c:v>
                </c:pt>
                <c:pt idx="3377">
                  <c:v>1.638888888888889E-2</c:v>
                </c:pt>
                <c:pt idx="3378">
                  <c:v>1.638888888888889E-2</c:v>
                </c:pt>
                <c:pt idx="3379">
                  <c:v>1.638888888888889E-2</c:v>
                </c:pt>
                <c:pt idx="3380">
                  <c:v>1.6400462962962964E-2</c:v>
                </c:pt>
                <c:pt idx="3381">
                  <c:v>1.6400462962962964E-2</c:v>
                </c:pt>
                <c:pt idx="3382">
                  <c:v>1.6412037037037037E-2</c:v>
                </c:pt>
                <c:pt idx="3383">
                  <c:v>1.6412037037037037E-2</c:v>
                </c:pt>
                <c:pt idx="3384">
                  <c:v>1.6412037037037037E-2</c:v>
                </c:pt>
                <c:pt idx="3385">
                  <c:v>1.6423611111111111E-2</c:v>
                </c:pt>
                <c:pt idx="3386">
                  <c:v>1.6423611111111111E-2</c:v>
                </c:pt>
                <c:pt idx="3387">
                  <c:v>1.6435185185185188E-2</c:v>
                </c:pt>
                <c:pt idx="3388">
                  <c:v>1.6435185185185188E-2</c:v>
                </c:pt>
                <c:pt idx="3389">
                  <c:v>1.6435185185185188E-2</c:v>
                </c:pt>
                <c:pt idx="3390">
                  <c:v>1.6446759259259262E-2</c:v>
                </c:pt>
                <c:pt idx="3391">
                  <c:v>1.6446759259259262E-2</c:v>
                </c:pt>
                <c:pt idx="3392">
                  <c:v>1.6458333333333332E-2</c:v>
                </c:pt>
                <c:pt idx="3393">
                  <c:v>1.6458333333333332E-2</c:v>
                </c:pt>
                <c:pt idx="3394">
                  <c:v>1.6458333333333332E-2</c:v>
                </c:pt>
                <c:pt idx="3395">
                  <c:v>1.6469907407407405E-2</c:v>
                </c:pt>
                <c:pt idx="3396">
                  <c:v>1.6469907407407405E-2</c:v>
                </c:pt>
                <c:pt idx="3397">
                  <c:v>1.6481481481481482E-2</c:v>
                </c:pt>
                <c:pt idx="3398">
                  <c:v>1.6481481481481482E-2</c:v>
                </c:pt>
                <c:pt idx="3399">
                  <c:v>1.6481481481481482E-2</c:v>
                </c:pt>
                <c:pt idx="3400">
                  <c:v>1.6493055555555556E-2</c:v>
                </c:pt>
                <c:pt idx="3401">
                  <c:v>1.6493055555555556E-2</c:v>
                </c:pt>
                <c:pt idx="3402">
                  <c:v>1.650462962962963E-2</c:v>
                </c:pt>
                <c:pt idx="3403">
                  <c:v>1.650462962962963E-2</c:v>
                </c:pt>
                <c:pt idx="3404">
                  <c:v>1.650462962962963E-2</c:v>
                </c:pt>
                <c:pt idx="3405">
                  <c:v>1.6516203703703703E-2</c:v>
                </c:pt>
                <c:pt idx="3406">
                  <c:v>1.6516203703703703E-2</c:v>
                </c:pt>
                <c:pt idx="3407">
                  <c:v>1.6527777777777777E-2</c:v>
                </c:pt>
                <c:pt idx="3408">
                  <c:v>1.6527777777777777E-2</c:v>
                </c:pt>
                <c:pt idx="3409">
                  <c:v>1.6527777777777777E-2</c:v>
                </c:pt>
                <c:pt idx="3410">
                  <c:v>1.653935185185185E-2</c:v>
                </c:pt>
                <c:pt idx="3411">
                  <c:v>1.653935185185185E-2</c:v>
                </c:pt>
                <c:pt idx="3412">
                  <c:v>1.6550925925925924E-2</c:v>
                </c:pt>
                <c:pt idx="3413">
                  <c:v>1.6550925925925924E-2</c:v>
                </c:pt>
                <c:pt idx="3414">
                  <c:v>1.6550925925925924E-2</c:v>
                </c:pt>
                <c:pt idx="3415">
                  <c:v>1.6562500000000001E-2</c:v>
                </c:pt>
                <c:pt idx="3416">
                  <c:v>1.6562500000000001E-2</c:v>
                </c:pt>
                <c:pt idx="3417">
                  <c:v>1.6574074074074074E-2</c:v>
                </c:pt>
                <c:pt idx="3418">
                  <c:v>1.6574074074074074E-2</c:v>
                </c:pt>
                <c:pt idx="3419">
                  <c:v>1.6574074074074074E-2</c:v>
                </c:pt>
                <c:pt idx="3420">
                  <c:v>1.6585648148148148E-2</c:v>
                </c:pt>
                <c:pt idx="3421">
                  <c:v>1.6585648148148148E-2</c:v>
                </c:pt>
                <c:pt idx="3422">
                  <c:v>1.6597222222222222E-2</c:v>
                </c:pt>
                <c:pt idx="3423">
                  <c:v>1.6597222222222222E-2</c:v>
                </c:pt>
                <c:pt idx="3424">
                  <c:v>1.6597222222222222E-2</c:v>
                </c:pt>
                <c:pt idx="3425">
                  <c:v>1.6608796296296299E-2</c:v>
                </c:pt>
                <c:pt idx="3426">
                  <c:v>1.6608796296296299E-2</c:v>
                </c:pt>
                <c:pt idx="3427">
                  <c:v>1.6620370370370372E-2</c:v>
                </c:pt>
                <c:pt idx="3428">
                  <c:v>1.6620370370370372E-2</c:v>
                </c:pt>
                <c:pt idx="3429">
                  <c:v>1.6620370370370372E-2</c:v>
                </c:pt>
                <c:pt idx="3430">
                  <c:v>1.6631944444444446E-2</c:v>
                </c:pt>
                <c:pt idx="3431">
                  <c:v>1.6631944444444446E-2</c:v>
                </c:pt>
                <c:pt idx="3432">
                  <c:v>1.6643518518518519E-2</c:v>
                </c:pt>
                <c:pt idx="3433">
                  <c:v>1.6643518518518519E-2</c:v>
                </c:pt>
                <c:pt idx="3434">
                  <c:v>1.6643518518518519E-2</c:v>
                </c:pt>
                <c:pt idx="3435">
                  <c:v>1.6655092592592593E-2</c:v>
                </c:pt>
                <c:pt idx="3436">
                  <c:v>1.6655092592592593E-2</c:v>
                </c:pt>
                <c:pt idx="3437">
                  <c:v>1.6666666666666666E-2</c:v>
                </c:pt>
                <c:pt idx="3438">
                  <c:v>1.6666666666666666E-2</c:v>
                </c:pt>
                <c:pt idx="3439">
                  <c:v>1.6666666666666666E-2</c:v>
                </c:pt>
                <c:pt idx="3440">
                  <c:v>1.667824074074074E-2</c:v>
                </c:pt>
                <c:pt idx="3441">
                  <c:v>1.667824074074074E-2</c:v>
                </c:pt>
                <c:pt idx="3442">
                  <c:v>1.6689814814814817E-2</c:v>
                </c:pt>
                <c:pt idx="3443">
                  <c:v>1.6689814814814817E-2</c:v>
                </c:pt>
                <c:pt idx="3444">
                  <c:v>1.6689814814814817E-2</c:v>
                </c:pt>
                <c:pt idx="3445">
                  <c:v>1.6701388888888887E-2</c:v>
                </c:pt>
                <c:pt idx="3446">
                  <c:v>1.6701388888888887E-2</c:v>
                </c:pt>
                <c:pt idx="3447">
                  <c:v>1.6712962962962961E-2</c:v>
                </c:pt>
                <c:pt idx="3448">
                  <c:v>1.6712962962962961E-2</c:v>
                </c:pt>
                <c:pt idx="3449">
                  <c:v>1.6712962962962961E-2</c:v>
                </c:pt>
                <c:pt idx="3450">
                  <c:v>1.6724537037037034E-2</c:v>
                </c:pt>
                <c:pt idx="3451">
                  <c:v>1.6724537037037034E-2</c:v>
                </c:pt>
                <c:pt idx="3452">
                  <c:v>1.6736111111111111E-2</c:v>
                </c:pt>
                <c:pt idx="3453">
                  <c:v>1.6736111111111111E-2</c:v>
                </c:pt>
                <c:pt idx="3454">
                  <c:v>1.6736111111111111E-2</c:v>
                </c:pt>
                <c:pt idx="3455">
                  <c:v>1.6747685185185185E-2</c:v>
                </c:pt>
                <c:pt idx="3456">
                  <c:v>1.6747685185185185E-2</c:v>
                </c:pt>
                <c:pt idx="3457">
                  <c:v>1.6759259259259258E-2</c:v>
                </c:pt>
                <c:pt idx="3458">
                  <c:v>1.6759259259259258E-2</c:v>
                </c:pt>
                <c:pt idx="3459">
                  <c:v>1.6759259259259258E-2</c:v>
                </c:pt>
                <c:pt idx="3460">
                  <c:v>1.6770833333333332E-2</c:v>
                </c:pt>
                <c:pt idx="3461">
                  <c:v>1.6770833333333332E-2</c:v>
                </c:pt>
                <c:pt idx="3462">
                  <c:v>1.6782407407407409E-2</c:v>
                </c:pt>
                <c:pt idx="3463">
                  <c:v>1.6782407407407409E-2</c:v>
                </c:pt>
                <c:pt idx="3464">
                  <c:v>1.6782407407407409E-2</c:v>
                </c:pt>
                <c:pt idx="3465">
                  <c:v>1.6793981481481483E-2</c:v>
                </c:pt>
                <c:pt idx="3466">
                  <c:v>1.6793981481481483E-2</c:v>
                </c:pt>
                <c:pt idx="3467">
                  <c:v>1.6805555555555556E-2</c:v>
                </c:pt>
                <c:pt idx="3468">
                  <c:v>1.6805555555555556E-2</c:v>
                </c:pt>
                <c:pt idx="3469">
                  <c:v>1.6805555555555556E-2</c:v>
                </c:pt>
                <c:pt idx="3470">
                  <c:v>1.681712962962963E-2</c:v>
                </c:pt>
                <c:pt idx="3471">
                  <c:v>1.681712962962963E-2</c:v>
                </c:pt>
                <c:pt idx="3472">
                  <c:v>1.6828703703703703E-2</c:v>
                </c:pt>
                <c:pt idx="3473">
                  <c:v>1.6828703703703703E-2</c:v>
                </c:pt>
                <c:pt idx="3474">
                  <c:v>1.6828703703703703E-2</c:v>
                </c:pt>
                <c:pt idx="3475">
                  <c:v>1.6840277777777777E-2</c:v>
                </c:pt>
                <c:pt idx="3476">
                  <c:v>1.6840277777777777E-2</c:v>
                </c:pt>
                <c:pt idx="3477">
                  <c:v>1.6851851851851851E-2</c:v>
                </c:pt>
                <c:pt idx="3478">
                  <c:v>1.6851851851851851E-2</c:v>
                </c:pt>
                <c:pt idx="3479">
                  <c:v>1.6851851851851851E-2</c:v>
                </c:pt>
                <c:pt idx="3480">
                  <c:v>1.6863425925925928E-2</c:v>
                </c:pt>
                <c:pt idx="3481">
                  <c:v>1.6863425925925928E-2</c:v>
                </c:pt>
                <c:pt idx="3482">
                  <c:v>1.6875000000000001E-2</c:v>
                </c:pt>
                <c:pt idx="3483">
                  <c:v>1.6875000000000001E-2</c:v>
                </c:pt>
                <c:pt idx="3484">
                  <c:v>1.6875000000000001E-2</c:v>
                </c:pt>
                <c:pt idx="3485">
                  <c:v>1.6886574074074075E-2</c:v>
                </c:pt>
                <c:pt idx="3486">
                  <c:v>1.6886574074074075E-2</c:v>
                </c:pt>
                <c:pt idx="3487">
                  <c:v>1.6898148148148148E-2</c:v>
                </c:pt>
                <c:pt idx="3488">
                  <c:v>1.6898148148148148E-2</c:v>
                </c:pt>
                <c:pt idx="3489">
                  <c:v>1.6898148148148148E-2</c:v>
                </c:pt>
                <c:pt idx="3490">
                  <c:v>1.6909722222222225E-2</c:v>
                </c:pt>
                <c:pt idx="3491">
                  <c:v>1.6909722222222225E-2</c:v>
                </c:pt>
                <c:pt idx="3492">
                  <c:v>1.6921296296296299E-2</c:v>
                </c:pt>
                <c:pt idx="3493">
                  <c:v>1.6921296296296299E-2</c:v>
                </c:pt>
                <c:pt idx="3494">
                  <c:v>1.6921296296296299E-2</c:v>
                </c:pt>
                <c:pt idx="3495">
                  <c:v>1.6932870370370369E-2</c:v>
                </c:pt>
                <c:pt idx="3496">
                  <c:v>1.6932870370370369E-2</c:v>
                </c:pt>
                <c:pt idx="3497">
                  <c:v>1.6944444444444443E-2</c:v>
                </c:pt>
                <c:pt idx="3498">
                  <c:v>1.6944444444444443E-2</c:v>
                </c:pt>
                <c:pt idx="3499">
                  <c:v>1.6944444444444443E-2</c:v>
                </c:pt>
                <c:pt idx="3500">
                  <c:v>1.695601851851852E-2</c:v>
                </c:pt>
                <c:pt idx="3501">
                  <c:v>1.695601851851852E-2</c:v>
                </c:pt>
                <c:pt idx="3502">
                  <c:v>1.6967592592592593E-2</c:v>
                </c:pt>
                <c:pt idx="3503">
                  <c:v>1.6967592592592593E-2</c:v>
                </c:pt>
                <c:pt idx="3504">
                  <c:v>1.6967592592592593E-2</c:v>
                </c:pt>
                <c:pt idx="3505">
                  <c:v>1.6979166666666667E-2</c:v>
                </c:pt>
                <c:pt idx="3506">
                  <c:v>1.6979166666666667E-2</c:v>
                </c:pt>
                <c:pt idx="3507">
                  <c:v>1.699074074074074E-2</c:v>
                </c:pt>
                <c:pt idx="3508">
                  <c:v>1.699074074074074E-2</c:v>
                </c:pt>
                <c:pt idx="3509">
                  <c:v>1.699074074074074E-2</c:v>
                </c:pt>
                <c:pt idx="3510">
                  <c:v>1.7002314814814814E-2</c:v>
                </c:pt>
                <c:pt idx="3511">
                  <c:v>1.7002314814814814E-2</c:v>
                </c:pt>
                <c:pt idx="3512">
                  <c:v>1.7013888888888887E-2</c:v>
                </c:pt>
                <c:pt idx="3513">
                  <c:v>1.7013888888888887E-2</c:v>
                </c:pt>
                <c:pt idx="3514">
                  <c:v>1.7013888888888887E-2</c:v>
                </c:pt>
                <c:pt idx="3515">
                  <c:v>1.7025462962962961E-2</c:v>
                </c:pt>
                <c:pt idx="3516">
                  <c:v>1.7025462962962961E-2</c:v>
                </c:pt>
                <c:pt idx="3517">
                  <c:v>1.7037037037037038E-2</c:v>
                </c:pt>
                <c:pt idx="3518">
                  <c:v>1.7037037037037038E-2</c:v>
                </c:pt>
                <c:pt idx="3519">
                  <c:v>1.7037037037037038E-2</c:v>
                </c:pt>
                <c:pt idx="3520">
                  <c:v>1.7048611111111112E-2</c:v>
                </c:pt>
                <c:pt idx="3521">
                  <c:v>1.7048611111111112E-2</c:v>
                </c:pt>
                <c:pt idx="3522">
                  <c:v>1.7060185185185185E-2</c:v>
                </c:pt>
                <c:pt idx="3523">
                  <c:v>1.7060185185185185E-2</c:v>
                </c:pt>
                <c:pt idx="3524">
                  <c:v>1.7060185185185185E-2</c:v>
                </c:pt>
                <c:pt idx="3525">
                  <c:v>1.7071759259259259E-2</c:v>
                </c:pt>
                <c:pt idx="3526">
                  <c:v>1.7071759259259259E-2</c:v>
                </c:pt>
                <c:pt idx="3527">
                  <c:v>1.7083333333333336E-2</c:v>
                </c:pt>
                <c:pt idx="3528">
                  <c:v>1.7083333333333336E-2</c:v>
                </c:pt>
                <c:pt idx="3529">
                  <c:v>1.7083333333333336E-2</c:v>
                </c:pt>
                <c:pt idx="3530">
                  <c:v>1.7094907407407409E-2</c:v>
                </c:pt>
                <c:pt idx="3531">
                  <c:v>1.7094907407407409E-2</c:v>
                </c:pt>
                <c:pt idx="3532">
                  <c:v>1.7106481481481483E-2</c:v>
                </c:pt>
                <c:pt idx="3533">
                  <c:v>1.7106481481481483E-2</c:v>
                </c:pt>
                <c:pt idx="3534">
                  <c:v>1.7106481481481483E-2</c:v>
                </c:pt>
                <c:pt idx="3535">
                  <c:v>1.7118055555555556E-2</c:v>
                </c:pt>
                <c:pt idx="3536">
                  <c:v>1.7118055555555556E-2</c:v>
                </c:pt>
                <c:pt idx="3537">
                  <c:v>1.712962962962963E-2</c:v>
                </c:pt>
                <c:pt idx="3538">
                  <c:v>1.712962962962963E-2</c:v>
                </c:pt>
                <c:pt idx="3539">
                  <c:v>1.712962962962963E-2</c:v>
                </c:pt>
                <c:pt idx="3540">
                  <c:v>1.7141203703703704E-2</c:v>
                </c:pt>
                <c:pt idx="3541">
                  <c:v>1.7141203703703704E-2</c:v>
                </c:pt>
                <c:pt idx="3542">
                  <c:v>1.7152777777777777E-2</c:v>
                </c:pt>
                <c:pt idx="3543">
                  <c:v>1.7152777777777777E-2</c:v>
                </c:pt>
                <c:pt idx="3544">
                  <c:v>1.7152777777777777E-2</c:v>
                </c:pt>
                <c:pt idx="3545">
                  <c:v>1.7164351851851851E-2</c:v>
                </c:pt>
                <c:pt idx="3546">
                  <c:v>1.7164351851851851E-2</c:v>
                </c:pt>
                <c:pt idx="3547">
                  <c:v>1.7175925925925924E-2</c:v>
                </c:pt>
                <c:pt idx="3548">
                  <c:v>1.7175925925925924E-2</c:v>
                </c:pt>
                <c:pt idx="3549">
                  <c:v>1.7175925925925924E-2</c:v>
                </c:pt>
                <c:pt idx="3550">
                  <c:v>1.7187499999999998E-2</c:v>
                </c:pt>
                <c:pt idx="3551">
                  <c:v>1.7187499999999998E-2</c:v>
                </c:pt>
                <c:pt idx="3552">
                  <c:v>1.7199074074074071E-2</c:v>
                </c:pt>
                <c:pt idx="3553">
                  <c:v>1.7199074074074071E-2</c:v>
                </c:pt>
                <c:pt idx="3554">
                  <c:v>1.7199074074074071E-2</c:v>
                </c:pt>
                <c:pt idx="3555">
                  <c:v>1.7210648148148149E-2</c:v>
                </c:pt>
                <c:pt idx="3556">
                  <c:v>1.7210648148148149E-2</c:v>
                </c:pt>
                <c:pt idx="3557">
                  <c:v>1.7222222222222222E-2</c:v>
                </c:pt>
                <c:pt idx="3558">
                  <c:v>1.7222222222222222E-2</c:v>
                </c:pt>
                <c:pt idx="3559">
                  <c:v>1.7222222222222222E-2</c:v>
                </c:pt>
                <c:pt idx="3560">
                  <c:v>1.7233796296296296E-2</c:v>
                </c:pt>
                <c:pt idx="3561">
                  <c:v>1.7233796296296296E-2</c:v>
                </c:pt>
                <c:pt idx="3562">
                  <c:v>1.7245370370370369E-2</c:v>
                </c:pt>
                <c:pt idx="3563">
                  <c:v>1.7245370370370369E-2</c:v>
                </c:pt>
                <c:pt idx="3564">
                  <c:v>1.7245370370370369E-2</c:v>
                </c:pt>
                <c:pt idx="3565">
                  <c:v>1.7256944444444446E-2</c:v>
                </c:pt>
                <c:pt idx="3566">
                  <c:v>1.7256944444444446E-2</c:v>
                </c:pt>
                <c:pt idx="3567">
                  <c:v>1.726851851851852E-2</c:v>
                </c:pt>
                <c:pt idx="3568">
                  <c:v>1.726851851851852E-2</c:v>
                </c:pt>
                <c:pt idx="3569">
                  <c:v>1.726851851851852E-2</c:v>
                </c:pt>
                <c:pt idx="3570">
                  <c:v>1.7280092592592593E-2</c:v>
                </c:pt>
                <c:pt idx="3571">
                  <c:v>1.7280092592592593E-2</c:v>
                </c:pt>
                <c:pt idx="3572">
                  <c:v>1.7291666666666667E-2</c:v>
                </c:pt>
                <c:pt idx="3573">
                  <c:v>1.7291666666666667E-2</c:v>
                </c:pt>
                <c:pt idx="3574">
                  <c:v>1.7291666666666667E-2</c:v>
                </c:pt>
                <c:pt idx="3575">
                  <c:v>1.7303240740740741E-2</c:v>
                </c:pt>
                <c:pt idx="3576">
                  <c:v>1.7303240740740741E-2</c:v>
                </c:pt>
                <c:pt idx="3577">
                  <c:v>1.7314814814814814E-2</c:v>
                </c:pt>
                <c:pt idx="3578">
                  <c:v>1.7314814814814814E-2</c:v>
                </c:pt>
                <c:pt idx="3579">
                  <c:v>1.7314814814814814E-2</c:v>
                </c:pt>
                <c:pt idx="3580">
                  <c:v>1.7326388888888888E-2</c:v>
                </c:pt>
                <c:pt idx="3581">
                  <c:v>1.7326388888888888E-2</c:v>
                </c:pt>
                <c:pt idx="3582">
                  <c:v>1.7337962962962961E-2</c:v>
                </c:pt>
                <c:pt idx="3583">
                  <c:v>1.7337962962962961E-2</c:v>
                </c:pt>
                <c:pt idx="3584">
                  <c:v>1.7337962962962961E-2</c:v>
                </c:pt>
                <c:pt idx="3585">
                  <c:v>1.7349537037037038E-2</c:v>
                </c:pt>
                <c:pt idx="3586">
                  <c:v>1.7349537037037038E-2</c:v>
                </c:pt>
                <c:pt idx="3587">
                  <c:v>1.7361111111111112E-2</c:v>
                </c:pt>
                <c:pt idx="3588">
                  <c:v>1.7361111111111112E-2</c:v>
                </c:pt>
                <c:pt idx="3589">
                  <c:v>1.7361111111111112E-2</c:v>
                </c:pt>
                <c:pt idx="3590">
                  <c:v>1.7372685185185185E-2</c:v>
                </c:pt>
                <c:pt idx="3591">
                  <c:v>1.7372685185185185E-2</c:v>
                </c:pt>
                <c:pt idx="3592">
                  <c:v>1.7384259259259262E-2</c:v>
                </c:pt>
                <c:pt idx="3593">
                  <c:v>1.7384259259259262E-2</c:v>
                </c:pt>
                <c:pt idx="3594">
                  <c:v>1.7384259259259262E-2</c:v>
                </c:pt>
                <c:pt idx="3595">
                  <c:v>1.7395833333333336E-2</c:v>
                </c:pt>
                <c:pt idx="3596">
                  <c:v>1.7395833333333336E-2</c:v>
                </c:pt>
                <c:pt idx="3597">
                  <c:v>1.7407407407407406E-2</c:v>
                </c:pt>
                <c:pt idx="3598">
                  <c:v>1.7407407407407406E-2</c:v>
                </c:pt>
                <c:pt idx="3599">
                  <c:v>1.7407407407407406E-2</c:v>
                </c:pt>
                <c:pt idx="3600">
                  <c:v>1.741898148148148E-2</c:v>
                </c:pt>
                <c:pt idx="3601">
                  <c:v>1.741898148148148E-2</c:v>
                </c:pt>
                <c:pt idx="3602">
                  <c:v>1.7430555555555557E-2</c:v>
                </c:pt>
                <c:pt idx="3603">
                  <c:v>1.7430555555555557E-2</c:v>
                </c:pt>
                <c:pt idx="3604">
                  <c:v>1.7430555555555557E-2</c:v>
                </c:pt>
                <c:pt idx="3605">
                  <c:v>1.744212962962963E-2</c:v>
                </c:pt>
                <c:pt idx="3606">
                  <c:v>1.744212962962963E-2</c:v>
                </c:pt>
                <c:pt idx="3607">
                  <c:v>1.7453703703703704E-2</c:v>
                </c:pt>
                <c:pt idx="3608">
                  <c:v>1.7453703703703704E-2</c:v>
                </c:pt>
                <c:pt idx="3609">
                  <c:v>1.7453703703703704E-2</c:v>
                </c:pt>
                <c:pt idx="3610">
                  <c:v>1.7465277777777777E-2</c:v>
                </c:pt>
                <c:pt idx="3611">
                  <c:v>1.7465277777777777E-2</c:v>
                </c:pt>
                <c:pt idx="3612">
                  <c:v>1.7476851851851851E-2</c:v>
                </c:pt>
                <c:pt idx="3613">
                  <c:v>1.7476851851851851E-2</c:v>
                </c:pt>
                <c:pt idx="3614">
                  <c:v>1.7476851851851851E-2</c:v>
                </c:pt>
                <c:pt idx="3615">
                  <c:v>1.7488425925925925E-2</c:v>
                </c:pt>
                <c:pt idx="3616">
                  <c:v>1.7488425925925925E-2</c:v>
                </c:pt>
                <c:pt idx="3617">
                  <c:v>1.7499999999999998E-2</c:v>
                </c:pt>
                <c:pt idx="3618">
                  <c:v>1.7499999999999998E-2</c:v>
                </c:pt>
                <c:pt idx="3619">
                  <c:v>1.7499999999999998E-2</c:v>
                </c:pt>
                <c:pt idx="3620">
                  <c:v>1.7511574074074072E-2</c:v>
                </c:pt>
                <c:pt idx="3621">
                  <c:v>1.7511574074074072E-2</c:v>
                </c:pt>
                <c:pt idx="3622">
                  <c:v>1.7523148148148149E-2</c:v>
                </c:pt>
                <c:pt idx="3623">
                  <c:v>1.7523148148148149E-2</c:v>
                </c:pt>
                <c:pt idx="3624">
                  <c:v>1.7523148148148149E-2</c:v>
                </c:pt>
                <c:pt idx="3625">
                  <c:v>1.7534722222222222E-2</c:v>
                </c:pt>
                <c:pt idx="3626">
                  <c:v>1.7534722222222222E-2</c:v>
                </c:pt>
                <c:pt idx="3627">
                  <c:v>1.7546296296296296E-2</c:v>
                </c:pt>
                <c:pt idx="3628">
                  <c:v>1.7546296296296296E-2</c:v>
                </c:pt>
                <c:pt idx="3629">
                  <c:v>1.7546296296296296E-2</c:v>
                </c:pt>
                <c:pt idx="3630">
                  <c:v>1.7557870370370373E-2</c:v>
                </c:pt>
                <c:pt idx="3631">
                  <c:v>1.7557870370370373E-2</c:v>
                </c:pt>
                <c:pt idx="3632">
                  <c:v>1.7569444444444447E-2</c:v>
                </c:pt>
                <c:pt idx="3633">
                  <c:v>1.7569444444444447E-2</c:v>
                </c:pt>
                <c:pt idx="3634">
                  <c:v>1.7569444444444447E-2</c:v>
                </c:pt>
                <c:pt idx="3635">
                  <c:v>1.758101851851852E-2</c:v>
                </c:pt>
                <c:pt idx="3636">
                  <c:v>1.758101851851852E-2</c:v>
                </c:pt>
                <c:pt idx="3637">
                  <c:v>1.7592592592592594E-2</c:v>
                </c:pt>
                <c:pt idx="3638">
                  <c:v>1.7592592592592594E-2</c:v>
                </c:pt>
                <c:pt idx="3639">
                  <c:v>1.7592592592592594E-2</c:v>
                </c:pt>
                <c:pt idx="3640">
                  <c:v>1.7604166666666667E-2</c:v>
                </c:pt>
                <c:pt idx="3641">
                  <c:v>1.7604166666666667E-2</c:v>
                </c:pt>
                <c:pt idx="3642">
                  <c:v>1.7615740740740741E-2</c:v>
                </c:pt>
                <c:pt idx="3643">
                  <c:v>1.7615740740740741E-2</c:v>
                </c:pt>
                <c:pt idx="3644">
                  <c:v>1.7615740740740741E-2</c:v>
                </c:pt>
                <c:pt idx="3645">
                  <c:v>1.7627314814814814E-2</c:v>
                </c:pt>
                <c:pt idx="3646">
                  <c:v>1.7627314814814814E-2</c:v>
                </c:pt>
                <c:pt idx="3647">
                  <c:v>1.7638888888888888E-2</c:v>
                </c:pt>
                <c:pt idx="3648">
                  <c:v>1.7638888888888888E-2</c:v>
                </c:pt>
                <c:pt idx="3649">
                  <c:v>1.7638888888888888E-2</c:v>
                </c:pt>
                <c:pt idx="3650">
                  <c:v>1.7650462962962962E-2</c:v>
                </c:pt>
                <c:pt idx="3651">
                  <c:v>1.7650462962962962E-2</c:v>
                </c:pt>
                <c:pt idx="3652">
                  <c:v>1.7662037037037035E-2</c:v>
                </c:pt>
                <c:pt idx="3653">
                  <c:v>1.7662037037037035E-2</c:v>
                </c:pt>
                <c:pt idx="3654">
                  <c:v>1.7662037037037035E-2</c:v>
                </c:pt>
                <c:pt idx="3655">
                  <c:v>1.7673611111111109E-2</c:v>
                </c:pt>
                <c:pt idx="3656">
                  <c:v>1.7673611111111109E-2</c:v>
                </c:pt>
                <c:pt idx="3657">
                  <c:v>1.7685185185185182E-2</c:v>
                </c:pt>
                <c:pt idx="3658">
                  <c:v>1.7685185185185182E-2</c:v>
                </c:pt>
                <c:pt idx="3659">
                  <c:v>1.7685185185185182E-2</c:v>
                </c:pt>
                <c:pt idx="3660">
                  <c:v>1.7696759259259259E-2</c:v>
                </c:pt>
                <c:pt idx="3661">
                  <c:v>1.7696759259259259E-2</c:v>
                </c:pt>
                <c:pt idx="3662">
                  <c:v>1.7708333333333333E-2</c:v>
                </c:pt>
                <c:pt idx="3663">
                  <c:v>1.7708333333333333E-2</c:v>
                </c:pt>
                <c:pt idx="3664">
                  <c:v>1.7708333333333333E-2</c:v>
                </c:pt>
                <c:pt idx="3665">
                  <c:v>1.7719907407407406E-2</c:v>
                </c:pt>
                <c:pt idx="3666">
                  <c:v>1.7719907407407406E-2</c:v>
                </c:pt>
                <c:pt idx="3667">
                  <c:v>1.7731481481481483E-2</c:v>
                </c:pt>
                <c:pt idx="3668">
                  <c:v>1.7731481481481483E-2</c:v>
                </c:pt>
                <c:pt idx="3669">
                  <c:v>1.7731481481481483E-2</c:v>
                </c:pt>
                <c:pt idx="3670">
                  <c:v>1.7743055555555557E-2</c:v>
                </c:pt>
                <c:pt idx="3671">
                  <c:v>1.7743055555555557E-2</c:v>
                </c:pt>
                <c:pt idx="3672">
                  <c:v>1.7754629629629631E-2</c:v>
                </c:pt>
                <c:pt idx="3673">
                  <c:v>1.7754629629629631E-2</c:v>
                </c:pt>
                <c:pt idx="3674">
                  <c:v>1.7754629629629631E-2</c:v>
                </c:pt>
                <c:pt idx="3675">
                  <c:v>1.7766203703703704E-2</c:v>
                </c:pt>
                <c:pt idx="3676">
                  <c:v>1.7766203703703704E-2</c:v>
                </c:pt>
                <c:pt idx="3677">
                  <c:v>1.7777777777777778E-2</c:v>
                </c:pt>
                <c:pt idx="3678">
                  <c:v>1.7777777777777778E-2</c:v>
                </c:pt>
                <c:pt idx="3679">
                  <c:v>1.7777777777777778E-2</c:v>
                </c:pt>
                <c:pt idx="3680">
                  <c:v>1.7789351851851851E-2</c:v>
                </c:pt>
                <c:pt idx="3681">
                  <c:v>1.7789351851851851E-2</c:v>
                </c:pt>
                <c:pt idx="3682">
                  <c:v>1.7800925925925925E-2</c:v>
                </c:pt>
                <c:pt idx="3683">
                  <c:v>1.7800925925925925E-2</c:v>
                </c:pt>
                <c:pt idx="3684">
                  <c:v>1.7800925925925925E-2</c:v>
                </c:pt>
                <c:pt idx="3685">
                  <c:v>1.7812499999999998E-2</c:v>
                </c:pt>
                <c:pt idx="3686">
                  <c:v>1.7812499999999998E-2</c:v>
                </c:pt>
                <c:pt idx="3687">
                  <c:v>1.7824074074074076E-2</c:v>
                </c:pt>
                <c:pt idx="3688">
                  <c:v>1.7824074074074076E-2</c:v>
                </c:pt>
                <c:pt idx="3689">
                  <c:v>1.7824074074074076E-2</c:v>
                </c:pt>
                <c:pt idx="3690">
                  <c:v>1.7835648148148149E-2</c:v>
                </c:pt>
                <c:pt idx="3691">
                  <c:v>1.7835648148148149E-2</c:v>
                </c:pt>
                <c:pt idx="3692">
                  <c:v>1.7847222222222223E-2</c:v>
                </c:pt>
                <c:pt idx="3693">
                  <c:v>1.7847222222222223E-2</c:v>
                </c:pt>
                <c:pt idx="3694">
                  <c:v>1.7847222222222223E-2</c:v>
                </c:pt>
                <c:pt idx="3695">
                  <c:v>1.7858796296296296E-2</c:v>
                </c:pt>
                <c:pt idx="3696">
                  <c:v>1.7858796296296296E-2</c:v>
                </c:pt>
                <c:pt idx="3697">
                  <c:v>1.7870370370370373E-2</c:v>
                </c:pt>
                <c:pt idx="3698">
                  <c:v>1.7870370370370373E-2</c:v>
                </c:pt>
                <c:pt idx="3699">
                  <c:v>1.7870370370370373E-2</c:v>
                </c:pt>
                <c:pt idx="3700">
                  <c:v>1.7881944444444443E-2</c:v>
                </c:pt>
                <c:pt idx="3701">
                  <c:v>1.7881944444444443E-2</c:v>
                </c:pt>
                <c:pt idx="3702">
                  <c:v>1.7893518518518517E-2</c:v>
                </c:pt>
                <c:pt idx="3703">
                  <c:v>1.7893518518518517E-2</c:v>
                </c:pt>
                <c:pt idx="3704">
                  <c:v>1.7893518518518517E-2</c:v>
                </c:pt>
                <c:pt idx="3705">
                  <c:v>1.7905092592592594E-2</c:v>
                </c:pt>
                <c:pt idx="3706">
                  <c:v>1.7905092592592594E-2</c:v>
                </c:pt>
                <c:pt idx="3707">
                  <c:v>1.7916666666666668E-2</c:v>
                </c:pt>
                <c:pt idx="3708">
                  <c:v>1.7916666666666668E-2</c:v>
                </c:pt>
                <c:pt idx="3709">
                  <c:v>1.7916666666666668E-2</c:v>
                </c:pt>
                <c:pt idx="3710">
                  <c:v>1.7928240740740741E-2</c:v>
                </c:pt>
                <c:pt idx="3711">
                  <c:v>1.7928240740740741E-2</c:v>
                </c:pt>
                <c:pt idx="3712">
                  <c:v>1.7939814814814815E-2</c:v>
                </c:pt>
                <c:pt idx="3713">
                  <c:v>1.7939814814814815E-2</c:v>
                </c:pt>
                <c:pt idx="3714">
                  <c:v>1.7939814814814815E-2</c:v>
                </c:pt>
                <c:pt idx="3715">
                  <c:v>1.7951388888888888E-2</c:v>
                </c:pt>
                <c:pt idx="3716">
                  <c:v>1.7951388888888888E-2</c:v>
                </c:pt>
                <c:pt idx="3717">
                  <c:v>1.7962962962962962E-2</c:v>
                </c:pt>
                <c:pt idx="3718">
                  <c:v>1.7962962962962962E-2</c:v>
                </c:pt>
                <c:pt idx="3719">
                  <c:v>1.7962962962962962E-2</c:v>
                </c:pt>
                <c:pt idx="3720">
                  <c:v>1.7974537037037035E-2</c:v>
                </c:pt>
                <c:pt idx="3721">
                  <c:v>1.7974537037037035E-2</c:v>
                </c:pt>
                <c:pt idx="3722">
                  <c:v>1.7986111111111109E-2</c:v>
                </c:pt>
                <c:pt idx="3723">
                  <c:v>1.7986111111111109E-2</c:v>
                </c:pt>
                <c:pt idx="3724">
                  <c:v>1.7986111111111109E-2</c:v>
                </c:pt>
                <c:pt idx="3725">
                  <c:v>1.7997685185185186E-2</c:v>
                </c:pt>
                <c:pt idx="3726">
                  <c:v>1.7997685185185186E-2</c:v>
                </c:pt>
                <c:pt idx="3727">
                  <c:v>1.800925925925926E-2</c:v>
                </c:pt>
                <c:pt idx="3728">
                  <c:v>1.800925925925926E-2</c:v>
                </c:pt>
                <c:pt idx="3729">
                  <c:v>1.800925925925926E-2</c:v>
                </c:pt>
                <c:pt idx="3730">
                  <c:v>1.8020833333333333E-2</c:v>
                </c:pt>
                <c:pt idx="3731">
                  <c:v>1.8020833333333333E-2</c:v>
                </c:pt>
                <c:pt idx="3732">
                  <c:v>1.8032407407407407E-2</c:v>
                </c:pt>
                <c:pt idx="3733">
                  <c:v>1.8032407407407407E-2</c:v>
                </c:pt>
                <c:pt idx="3734">
                  <c:v>1.8032407407407407E-2</c:v>
                </c:pt>
                <c:pt idx="3735">
                  <c:v>1.8043981481481484E-2</c:v>
                </c:pt>
                <c:pt idx="3736">
                  <c:v>1.8043981481481484E-2</c:v>
                </c:pt>
                <c:pt idx="3737">
                  <c:v>1.8055555555555557E-2</c:v>
                </c:pt>
                <c:pt idx="3738">
                  <c:v>1.8055555555555557E-2</c:v>
                </c:pt>
                <c:pt idx="3739">
                  <c:v>1.8055555555555557E-2</c:v>
                </c:pt>
                <c:pt idx="3740">
                  <c:v>1.8067129629629631E-2</c:v>
                </c:pt>
                <c:pt idx="3741">
                  <c:v>1.8067129629629631E-2</c:v>
                </c:pt>
                <c:pt idx="3742">
                  <c:v>1.8078703703703704E-2</c:v>
                </c:pt>
                <c:pt idx="3743">
                  <c:v>1.8078703703703704E-2</c:v>
                </c:pt>
                <c:pt idx="3744">
                  <c:v>1.8078703703703704E-2</c:v>
                </c:pt>
                <c:pt idx="3745">
                  <c:v>1.8090277777777778E-2</c:v>
                </c:pt>
                <c:pt idx="3746">
                  <c:v>1.8090277777777778E-2</c:v>
                </c:pt>
                <c:pt idx="3747">
                  <c:v>1.8101851851851852E-2</c:v>
                </c:pt>
                <c:pt idx="3748">
                  <c:v>1.8101851851851852E-2</c:v>
                </c:pt>
                <c:pt idx="3749">
                  <c:v>1.8101851851851852E-2</c:v>
                </c:pt>
                <c:pt idx="3750">
                  <c:v>1.8113425925925925E-2</c:v>
                </c:pt>
                <c:pt idx="3751">
                  <c:v>1.8113425925925925E-2</c:v>
                </c:pt>
                <c:pt idx="3752">
                  <c:v>1.8124999999999999E-2</c:v>
                </c:pt>
                <c:pt idx="3753">
                  <c:v>1.8124999999999999E-2</c:v>
                </c:pt>
                <c:pt idx="3754">
                  <c:v>1.8124999999999999E-2</c:v>
                </c:pt>
                <c:pt idx="3755">
                  <c:v>1.8136574074074072E-2</c:v>
                </c:pt>
                <c:pt idx="3756">
                  <c:v>1.8136574074074072E-2</c:v>
                </c:pt>
                <c:pt idx="3757">
                  <c:v>1.8148148148148146E-2</c:v>
                </c:pt>
                <c:pt idx="3758">
                  <c:v>1.8148148148148146E-2</c:v>
                </c:pt>
                <c:pt idx="3759">
                  <c:v>1.8148148148148146E-2</c:v>
                </c:pt>
                <c:pt idx="3760">
                  <c:v>1.8159722222222219E-2</c:v>
                </c:pt>
                <c:pt idx="3761">
                  <c:v>1.8159722222222219E-2</c:v>
                </c:pt>
                <c:pt idx="3762">
                  <c:v>1.8171296296296297E-2</c:v>
                </c:pt>
                <c:pt idx="3763">
                  <c:v>1.8171296296296297E-2</c:v>
                </c:pt>
                <c:pt idx="3764">
                  <c:v>1.8171296296296297E-2</c:v>
                </c:pt>
                <c:pt idx="3765">
                  <c:v>1.818287037037037E-2</c:v>
                </c:pt>
                <c:pt idx="3766">
                  <c:v>1.818287037037037E-2</c:v>
                </c:pt>
                <c:pt idx="3767">
                  <c:v>1.8194444444444444E-2</c:v>
                </c:pt>
                <c:pt idx="3768">
                  <c:v>1.8194444444444444E-2</c:v>
                </c:pt>
                <c:pt idx="3769">
                  <c:v>1.8194444444444444E-2</c:v>
                </c:pt>
                <c:pt idx="3770">
                  <c:v>1.8206018518518517E-2</c:v>
                </c:pt>
                <c:pt idx="3771">
                  <c:v>1.8206018518518517E-2</c:v>
                </c:pt>
                <c:pt idx="3772">
                  <c:v>1.8217592592592594E-2</c:v>
                </c:pt>
                <c:pt idx="3773">
                  <c:v>1.8217592592592594E-2</c:v>
                </c:pt>
                <c:pt idx="3774">
                  <c:v>1.8217592592592594E-2</c:v>
                </c:pt>
                <c:pt idx="3775">
                  <c:v>1.8229166666666668E-2</c:v>
                </c:pt>
                <c:pt idx="3776">
                  <c:v>1.8229166666666668E-2</c:v>
                </c:pt>
                <c:pt idx="3777">
                  <c:v>1.8240740740740741E-2</c:v>
                </c:pt>
                <c:pt idx="3778">
                  <c:v>1.8240740740740741E-2</c:v>
                </c:pt>
                <c:pt idx="3779">
                  <c:v>1.8240740740740741E-2</c:v>
                </c:pt>
                <c:pt idx="3780">
                  <c:v>1.8252314814814815E-2</c:v>
                </c:pt>
                <c:pt idx="3781">
                  <c:v>1.8252314814814815E-2</c:v>
                </c:pt>
                <c:pt idx="3782">
                  <c:v>1.8263888888888889E-2</c:v>
                </c:pt>
                <c:pt idx="3783">
                  <c:v>1.8263888888888889E-2</c:v>
                </c:pt>
                <c:pt idx="3784">
                  <c:v>1.8263888888888889E-2</c:v>
                </c:pt>
                <c:pt idx="3785">
                  <c:v>1.8275462962962962E-2</c:v>
                </c:pt>
                <c:pt idx="3786">
                  <c:v>1.8275462962962962E-2</c:v>
                </c:pt>
                <c:pt idx="3787">
                  <c:v>1.8287037037037036E-2</c:v>
                </c:pt>
                <c:pt idx="3788">
                  <c:v>1.8287037037037036E-2</c:v>
                </c:pt>
                <c:pt idx="3789">
                  <c:v>1.8287037037037036E-2</c:v>
                </c:pt>
                <c:pt idx="3790">
                  <c:v>1.8298611111111113E-2</c:v>
                </c:pt>
                <c:pt idx="3791">
                  <c:v>1.8298611111111113E-2</c:v>
                </c:pt>
                <c:pt idx="3792">
                  <c:v>1.8310185185185186E-2</c:v>
                </c:pt>
                <c:pt idx="3793">
                  <c:v>1.8310185185185186E-2</c:v>
                </c:pt>
                <c:pt idx="3794">
                  <c:v>1.8310185185185186E-2</c:v>
                </c:pt>
                <c:pt idx="3795">
                  <c:v>1.832175925925926E-2</c:v>
                </c:pt>
                <c:pt idx="3796">
                  <c:v>1.832175925925926E-2</c:v>
                </c:pt>
                <c:pt idx="3797">
                  <c:v>1.8333333333333333E-2</c:v>
                </c:pt>
                <c:pt idx="3798">
                  <c:v>1.8333333333333333E-2</c:v>
                </c:pt>
                <c:pt idx="3799">
                  <c:v>1.8333333333333333E-2</c:v>
                </c:pt>
                <c:pt idx="3800">
                  <c:v>1.834490740740741E-2</c:v>
                </c:pt>
                <c:pt idx="3801">
                  <c:v>1.834490740740741E-2</c:v>
                </c:pt>
                <c:pt idx="3802">
                  <c:v>1.8356481481481481E-2</c:v>
                </c:pt>
                <c:pt idx="3803">
                  <c:v>1.8356481481481481E-2</c:v>
                </c:pt>
                <c:pt idx="3804">
                  <c:v>1.8356481481481481E-2</c:v>
                </c:pt>
                <c:pt idx="3805">
                  <c:v>1.8368055555555554E-2</c:v>
                </c:pt>
                <c:pt idx="3806">
                  <c:v>1.8368055555555554E-2</c:v>
                </c:pt>
                <c:pt idx="3807">
                  <c:v>1.8379629629629628E-2</c:v>
                </c:pt>
                <c:pt idx="3808">
                  <c:v>1.8379629629629628E-2</c:v>
                </c:pt>
                <c:pt idx="3809">
                  <c:v>1.8379629629629628E-2</c:v>
                </c:pt>
                <c:pt idx="3810">
                  <c:v>1.8391203703703705E-2</c:v>
                </c:pt>
                <c:pt idx="3811">
                  <c:v>1.8391203703703705E-2</c:v>
                </c:pt>
                <c:pt idx="3812">
                  <c:v>1.8402777777777778E-2</c:v>
                </c:pt>
                <c:pt idx="3813">
                  <c:v>1.8402777777777778E-2</c:v>
                </c:pt>
                <c:pt idx="3814">
                  <c:v>1.8402777777777778E-2</c:v>
                </c:pt>
                <c:pt idx="3815">
                  <c:v>1.8414351851851852E-2</c:v>
                </c:pt>
                <c:pt idx="3816">
                  <c:v>1.8414351851851852E-2</c:v>
                </c:pt>
                <c:pt idx="3817">
                  <c:v>1.8425925925925925E-2</c:v>
                </c:pt>
                <c:pt idx="3818">
                  <c:v>1.8425925925925925E-2</c:v>
                </c:pt>
                <c:pt idx="3819">
                  <c:v>1.8425925925925925E-2</c:v>
                </c:pt>
                <c:pt idx="3820">
                  <c:v>1.8437499999999999E-2</c:v>
                </c:pt>
                <c:pt idx="3821">
                  <c:v>1.8437499999999999E-2</c:v>
                </c:pt>
                <c:pt idx="3822">
                  <c:v>1.8449074074074073E-2</c:v>
                </c:pt>
                <c:pt idx="3823">
                  <c:v>1.8449074074074073E-2</c:v>
                </c:pt>
                <c:pt idx="3824">
                  <c:v>1.8449074074074073E-2</c:v>
                </c:pt>
                <c:pt idx="3825">
                  <c:v>1.8460648148148146E-2</c:v>
                </c:pt>
                <c:pt idx="3826">
                  <c:v>1.8460648148148146E-2</c:v>
                </c:pt>
                <c:pt idx="3827">
                  <c:v>1.8472222222222223E-2</c:v>
                </c:pt>
                <c:pt idx="3828">
                  <c:v>1.8472222222222223E-2</c:v>
                </c:pt>
                <c:pt idx="3829">
                  <c:v>1.8472222222222223E-2</c:v>
                </c:pt>
                <c:pt idx="3830">
                  <c:v>1.8483796296296297E-2</c:v>
                </c:pt>
                <c:pt idx="3831">
                  <c:v>1.8483796296296297E-2</c:v>
                </c:pt>
                <c:pt idx="3832">
                  <c:v>1.849537037037037E-2</c:v>
                </c:pt>
                <c:pt idx="3833">
                  <c:v>1.849537037037037E-2</c:v>
                </c:pt>
                <c:pt idx="3834">
                  <c:v>1.849537037037037E-2</c:v>
                </c:pt>
                <c:pt idx="3835">
                  <c:v>1.8506944444444444E-2</c:v>
                </c:pt>
                <c:pt idx="3836">
                  <c:v>1.8506944444444444E-2</c:v>
                </c:pt>
                <c:pt idx="3837">
                  <c:v>1.8518518518518521E-2</c:v>
                </c:pt>
                <c:pt idx="3838">
                  <c:v>1.8518518518518521E-2</c:v>
                </c:pt>
                <c:pt idx="3839">
                  <c:v>1.8518518518518521E-2</c:v>
                </c:pt>
                <c:pt idx="3840">
                  <c:v>1.8530092592592595E-2</c:v>
                </c:pt>
                <c:pt idx="3841">
                  <c:v>1.8530092592592595E-2</c:v>
                </c:pt>
                <c:pt idx="3842">
                  <c:v>1.8541666666666668E-2</c:v>
                </c:pt>
                <c:pt idx="3843">
                  <c:v>1.8541666666666668E-2</c:v>
                </c:pt>
                <c:pt idx="3844">
                  <c:v>1.8541666666666668E-2</c:v>
                </c:pt>
                <c:pt idx="3845">
                  <c:v>1.8553240740740742E-2</c:v>
                </c:pt>
                <c:pt idx="3846">
                  <c:v>1.8553240740740742E-2</c:v>
                </c:pt>
                <c:pt idx="3847">
                  <c:v>1.8564814814814815E-2</c:v>
                </c:pt>
                <c:pt idx="3848">
                  <c:v>1.8564814814814815E-2</c:v>
                </c:pt>
                <c:pt idx="3849">
                  <c:v>1.8564814814814815E-2</c:v>
                </c:pt>
                <c:pt idx="3850">
                  <c:v>1.8576388888888889E-2</c:v>
                </c:pt>
                <c:pt idx="3851">
                  <c:v>1.8576388888888889E-2</c:v>
                </c:pt>
                <c:pt idx="3852">
                  <c:v>1.8587962962962962E-2</c:v>
                </c:pt>
                <c:pt idx="3853">
                  <c:v>1.8587962962962962E-2</c:v>
                </c:pt>
                <c:pt idx="3854">
                  <c:v>1.8587962962962962E-2</c:v>
                </c:pt>
                <c:pt idx="3855">
                  <c:v>1.8599537037037036E-2</c:v>
                </c:pt>
                <c:pt idx="3856">
                  <c:v>1.8599537037037036E-2</c:v>
                </c:pt>
                <c:pt idx="3857">
                  <c:v>1.861111111111111E-2</c:v>
                </c:pt>
                <c:pt idx="3858">
                  <c:v>1.861111111111111E-2</c:v>
                </c:pt>
                <c:pt idx="3859">
                  <c:v>1.861111111111111E-2</c:v>
                </c:pt>
                <c:pt idx="3860">
                  <c:v>1.8622685185185183E-2</c:v>
                </c:pt>
                <c:pt idx="3861">
                  <c:v>1.8622685185185183E-2</c:v>
                </c:pt>
                <c:pt idx="3862">
                  <c:v>1.8634259259259257E-2</c:v>
                </c:pt>
                <c:pt idx="3863">
                  <c:v>1.8634259259259257E-2</c:v>
                </c:pt>
                <c:pt idx="3864">
                  <c:v>1.8634259259259257E-2</c:v>
                </c:pt>
                <c:pt idx="3865">
                  <c:v>1.8645833333333334E-2</c:v>
                </c:pt>
                <c:pt idx="3866">
                  <c:v>1.8645833333333334E-2</c:v>
                </c:pt>
                <c:pt idx="3867">
                  <c:v>1.8657407407407407E-2</c:v>
                </c:pt>
                <c:pt idx="3868">
                  <c:v>1.8657407407407407E-2</c:v>
                </c:pt>
                <c:pt idx="3869">
                  <c:v>1.8657407407407407E-2</c:v>
                </c:pt>
                <c:pt idx="3870">
                  <c:v>1.8668981481481481E-2</c:v>
                </c:pt>
                <c:pt idx="3871">
                  <c:v>1.8668981481481481E-2</c:v>
                </c:pt>
                <c:pt idx="3872">
                  <c:v>1.8680555555555554E-2</c:v>
                </c:pt>
                <c:pt idx="3873">
                  <c:v>1.8680555555555554E-2</c:v>
                </c:pt>
                <c:pt idx="3874">
                  <c:v>1.8680555555555554E-2</c:v>
                </c:pt>
                <c:pt idx="3875">
                  <c:v>1.8692129629629631E-2</c:v>
                </c:pt>
                <c:pt idx="3876">
                  <c:v>1.8692129629629631E-2</c:v>
                </c:pt>
                <c:pt idx="3877">
                  <c:v>1.8703703703703705E-2</c:v>
                </c:pt>
                <c:pt idx="3878">
                  <c:v>1.8703703703703705E-2</c:v>
                </c:pt>
                <c:pt idx="3879">
                  <c:v>1.8703703703703705E-2</c:v>
                </c:pt>
                <c:pt idx="3880">
                  <c:v>1.8715277777777779E-2</c:v>
                </c:pt>
                <c:pt idx="3881">
                  <c:v>1.8715277777777779E-2</c:v>
                </c:pt>
                <c:pt idx="3882">
                  <c:v>1.8726851851851852E-2</c:v>
                </c:pt>
                <c:pt idx="3883">
                  <c:v>1.8726851851851852E-2</c:v>
                </c:pt>
                <c:pt idx="3884">
                  <c:v>1.8726851851851852E-2</c:v>
                </c:pt>
                <c:pt idx="3885">
                  <c:v>1.8738425925925926E-2</c:v>
                </c:pt>
                <c:pt idx="3886">
                  <c:v>1.8738425925925926E-2</c:v>
                </c:pt>
                <c:pt idx="3887">
                  <c:v>1.8749999999999999E-2</c:v>
                </c:pt>
                <c:pt idx="3888">
                  <c:v>1.8749999999999999E-2</c:v>
                </c:pt>
                <c:pt idx="3889">
                  <c:v>1.8749999999999999E-2</c:v>
                </c:pt>
                <c:pt idx="3890">
                  <c:v>1.8761574074074073E-2</c:v>
                </c:pt>
                <c:pt idx="3891">
                  <c:v>1.8761574074074073E-2</c:v>
                </c:pt>
                <c:pt idx="3892">
                  <c:v>1.877314814814815E-2</c:v>
                </c:pt>
                <c:pt idx="3893">
                  <c:v>1.877314814814815E-2</c:v>
                </c:pt>
                <c:pt idx="3894">
                  <c:v>1.877314814814815E-2</c:v>
                </c:pt>
                <c:pt idx="3895">
                  <c:v>1.8784722222222223E-2</c:v>
                </c:pt>
                <c:pt idx="3896">
                  <c:v>1.8784722222222223E-2</c:v>
                </c:pt>
                <c:pt idx="3897">
                  <c:v>1.8796296296296297E-2</c:v>
                </c:pt>
                <c:pt idx="3898">
                  <c:v>1.8796296296296297E-2</c:v>
                </c:pt>
                <c:pt idx="3899">
                  <c:v>1.8796296296296297E-2</c:v>
                </c:pt>
                <c:pt idx="3900">
                  <c:v>1.8807870370370371E-2</c:v>
                </c:pt>
                <c:pt idx="3901">
                  <c:v>1.8807870370370371E-2</c:v>
                </c:pt>
                <c:pt idx="3902">
                  <c:v>1.8819444444444448E-2</c:v>
                </c:pt>
                <c:pt idx="3903">
                  <c:v>1.8819444444444448E-2</c:v>
                </c:pt>
                <c:pt idx="3904">
                  <c:v>1.8819444444444448E-2</c:v>
                </c:pt>
                <c:pt idx="3905">
                  <c:v>1.8831018518518518E-2</c:v>
                </c:pt>
                <c:pt idx="3906">
                  <c:v>1.8831018518518518E-2</c:v>
                </c:pt>
                <c:pt idx="3907">
                  <c:v>1.8842592592592591E-2</c:v>
                </c:pt>
                <c:pt idx="3908">
                  <c:v>1.8842592592592591E-2</c:v>
                </c:pt>
                <c:pt idx="3909">
                  <c:v>1.8842592592592591E-2</c:v>
                </c:pt>
                <c:pt idx="3910">
                  <c:v>1.8854166666666665E-2</c:v>
                </c:pt>
                <c:pt idx="3911">
                  <c:v>1.8854166666666665E-2</c:v>
                </c:pt>
                <c:pt idx="3912">
                  <c:v>1.8865740740740742E-2</c:v>
                </c:pt>
                <c:pt idx="3913">
                  <c:v>1.8865740740740742E-2</c:v>
                </c:pt>
                <c:pt idx="3914">
                  <c:v>1.8865740740740742E-2</c:v>
                </c:pt>
                <c:pt idx="3915">
                  <c:v>1.8877314814814816E-2</c:v>
                </c:pt>
                <c:pt idx="3916">
                  <c:v>1.8877314814814816E-2</c:v>
                </c:pt>
                <c:pt idx="3917">
                  <c:v>1.8888888888888889E-2</c:v>
                </c:pt>
                <c:pt idx="3918">
                  <c:v>1.8888888888888889E-2</c:v>
                </c:pt>
                <c:pt idx="3919">
                  <c:v>1.8888888888888889E-2</c:v>
                </c:pt>
                <c:pt idx="3920">
                  <c:v>1.8900462962962963E-2</c:v>
                </c:pt>
                <c:pt idx="3921">
                  <c:v>1.8900462962962963E-2</c:v>
                </c:pt>
                <c:pt idx="3922">
                  <c:v>1.8912037037037036E-2</c:v>
                </c:pt>
                <c:pt idx="3923">
                  <c:v>1.8912037037037036E-2</c:v>
                </c:pt>
                <c:pt idx="3924">
                  <c:v>1.8912037037037036E-2</c:v>
                </c:pt>
                <c:pt idx="3925">
                  <c:v>1.892361111111111E-2</c:v>
                </c:pt>
                <c:pt idx="3926">
                  <c:v>1.892361111111111E-2</c:v>
                </c:pt>
                <c:pt idx="3927">
                  <c:v>1.8935185185185183E-2</c:v>
                </c:pt>
                <c:pt idx="3928">
                  <c:v>1.8935185185185183E-2</c:v>
                </c:pt>
                <c:pt idx="3929">
                  <c:v>1.8935185185185183E-2</c:v>
                </c:pt>
                <c:pt idx="3930">
                  <c:v>1.894675925925926E-2</c:v>
                </c:pt>
                <c:pt idx="3931">
                  <c:v>1.894675925925926E-2</c:v>
                </c:pt>
                <c:pt idx="3932">
                  <c:v>1.8958333333333334E-2</c:v>
                </c:pt>
                <c:pt idx="3933">
                  <c:v>1.8958333333333334E-2</c:v>
                </c:pt>
                <c:pt idx="3934">
                  <c:v>1.8958333333333334E-2</c:v>
                </c:pt>
                <c:pt idx="3935">
                  <c:v>1.8969907407407408E-2</c:v>
                </c:pt>
                <c:pt idx="3936">
                  <c:v>1.8969907407407408E-2</c:v>
                </c:pt>
                <c:pt idx="3937">
                  <c:v>1.8981481481481481E-2</c:v>
                </c:pt>
                <c:pt idx="3938">
                  <c:v>1.8981481481481481E-2</c:v>
                </c:pt>
                <c:pt idx="3939">
                  <c:v>1.8981481481481481E-2</c:v>
                </c:pt>
                <c:pt idx="3940">
                  <c:v>1.8993055555555558E-2</c:v>
                </c:pt>
                <c:pt idx="3941">
                  <c:v>1.8993055555555558E-2</c:v>
                </c:pt>
                <c:pt idx="3942">
                  <c:v>1.9004629629629632E-2</c:v>
                </c:pt>
                <c:pt idx="3943">
                  <c:v>1.9004629629629632E-2</c:v>
                </c:pt>
                <c:pt idx="3944">
                  <c:v>1.9004629629629632E-2</c:v>
                </c:pt>
                <c:pt idx="3945">
                  <c:v>1.9016203703703705E-2</c:v>
                </c:pt>
                <c:pt idx="3946">
                  <c:v>1.9016203703703705E-2</c:v>
                </c:pt>
                <c:pt idx="3947">
                  <c:v>1.9027777777777779E-2</c:v>
                </c:pt>
                <c:pt idx="3948">
                  <c:v>1.9027777777777779E-2</c:v>
                </c:pt>
                <c:pt idx="3949">
                  <c:v>1.9027777777777779E-2</c:v>
                </c:pt>
                <c:pt idx="3950">
                  <c:v>1.9039351851851852E-2</c:v>
                </c:pt>
                <c:pt idx="3951">
                  <c:v>1.9039351851851852E-2</c:v>
                </c:pt>
                <c:pt idx="3952">
                  <c:v>1.9050925925925926E-2</c:v>
                </c:pt>
                <c:pt idx="3953">
                  <c:v>1.9050925925925926E-2</c:v>
                </c:pt>
                <c:pt idx="3954">
                  <c:v>1.9050925925925926E-2</c:v>
                </c:pt>
                <c:pt idx="3955">
                  <c:v>1.90625E-2</c:v>
                </c:pt>
                <c:pt idx="3956">
                  <c:v>1.90625E-2</c:v>
                </c:pt>
                <c:pt idx="3957">
                  <c:v>1.9074074074074073E-2</c:v>
                </c:pt>
                <c:pt idx="3958">
                  <c:v>1.9074074074074073E-2</c:v>
                </c:pt>
                <c:pt idx="3959">
                  <c:v>1.9074074074074073E-2</c:v>
                </c:pt>
                <c:pt idx="3960">
                  <c:v>1.9085648148148147E-2</c:v>
                </c:pt>
                <c:pt idx="3961">
                  <c:v>1.9085648148148147E-2</c:v>
                </c:pt>
                <c:pt idx="3962">
                  <c:v>1.909722222222222E-2</c:v>
                </c:pt>
                <c:pt idx="3963">
                  <c:v>1.909722222222222E-2</c:v>
                </c:pt>
                <c:pt idx="3964">
                  <c:v>1.909722222222222E-2</c:v>
                </c:pt>
                <c:pt idx="3965">
                  <c:v>1.9108796296296294E-2</c:v>
                </c:pt>
                <c:pt idx="3966">
                  <c:v>1.9108796296296294E-2</c:v>
                </c:pt>
                <c:pt idx="3967">
                  <c:v>1.9120370370370371E-2</c:v>
                </c:pt>
                <c:pt idx="3968">
                  <c:v>1.9120370370370371E-2</c:v>
                </c:pt>
                <c:pt idx="3969">
                  <c:v>1.9120370370370371E-2</c:v>
                </c:pt>
                <c:pt idx="3970">
                  <c:v>1.9131944444444444E-2</c:v>
                </c:pt>
                <c:pt idx="3971">
                  <c:v>1.9131944444444444E-2</c:v>
                </c:pt>
                <c:pt idx="3972">
                  <c:v>1.9143518518518518E-2</c:v>
                </c:pt>
                <c:pt idx="3973">
                  <c:v>1.9143518518518518E-2</c:v>
                </c:pt>
                <c:pt idx="3974">
                  <c:v>1.9143518518518518E-2</c:v>
                </c:pt>
                <c:pt idx="3975">
                  <c:v>1.9155092592592592E-2</c:v>
                </c:pt>
                <c:pt idx="3976">
                  <c:v>1.9155092592592592E-2</c:v>
                </c:pt>
                <c:pt idx="3977">
                  <c:v>1.9166666666666669E-2</c:v>
                </c:pt>
                <c:pt idx="3978">
                  <c:v>1.9166666666666669E-2</c:v>
                </c:pt>
                <c:pt idx="3979">
                  <c:v>1.9166666666666669E-2</c:v>
                </c:pt>
                <c:pt idx="3980">
                  <c:v>1.9178240740740742E-2</c:v>
                </c:pt>
                <c:pt idx="3981">
                  <c:v>1.9178240740740742E-2</c:v>
                </c:pt>
                <c:pt idx="3982">
                  <c:v>1.9189814814814816E-2</c:v>
                </c:pt>
                <c:pt idx="3983">
                  <c:v>1.9189814814814816E-2</c:v>
                </c:pt>
                <c:pt idx="3984">
                  <c:v>1.9189814814814816E-2</c:v>
                </c:pt>
                <c:pt idx="3985">
                  <c:v>1.9201388888888889E-2</c:v>
                </c:pt>
                <c:pt idx="3986">
                  <c:v>1.9201388888888889E-2</c:v>
                </c:pt>
                <c:pt idx="3987">
                  <c:v>1.9212962962962963E-2</c:v>
                </c:pt>
                <c:pt idx="3988">
                  <c:v>1.9212962962962963E-2</c:v>
                </c:pt>
                <c:pt idx="3989">
                  <c:v>1.9212962962962963E-2</c:v>
                </c:pt>
                <c:pt idx="3990">
                  <c:v>1.9224537037037037E-2</c:v>
                </c:pt>
                <c:pt idx="3991">
                  <c:v>1.9224537037037037E-2</c:v>
                </c:pt>
                <c:pt idx="3992">
                  <c:v>1.923611111111111E-2</c:v>
                </c:pt>
                <c:pt idx="3993">
                  <c:v>1.923611111111111E-2</c:v>
                </c:pt>
                <c:pt idx="3994">
                  <c:v>1.923611111111111E-2</c:v>
                </c:pt>
                <c:pt idx="3995">
                  <c:v>1.9247685185185184E-2</c:v>
                </c:pt>
                <c:pt idx="3996">
                  <c:v>1.9247685185185184E-2</c:v>
                </c:pt>
                <c:pt idx="3997">
                  <c:v>1.9259259259259261E-2</c:v>
                </c:pt>
                <c:pt idx="3998">
                  <c:v>1.9259259259259261E-2</c:v>
                </c:pt>
                <c:pt idx="3999">
                  <c:v>1.9259259259259261E-2</c:v>
                </c:pt>
                <c:pt idx="4000">
                  <c:v>1.9270833333333334E-2</c:v>
                </c:pt>
                <c:pt idx="4001">
                  <c:v>1.9270833333333334E-2</c:v>
                </c:pt>
                <c:pt idx="4002">
                  <c:v>1.9282407407407408E-2</c:v>
                </c:pt>
                <c:pt idx="4003">
                  <c:v>1.9282407407407408E-2</c:v>
                </c:pt>
                <c:pt idx="4004">
                  <c:v>1.9282407407407408E-2</c:v>
                </c:pt>
                <c:pt idx="4005">
                  <c:v>1.9293981481481485E-2</c:v>
                </c:pt>
                <c:pt idx="4006">
                  <c:v>1.9293981481481485E-2</c:v>
                </c:pt>
                <c:pt idx="4007">
                  <c:v>1.9305555555555555E-2</c:v>
                </c:pt>
                <c:pt idx="4008">
                  <c:v>1.9305555555555555E-2</c:v>
                </c:pt>
                <c:pt idx="4009">
                  <c:v>1.9305555555555555E-2</c:v>
                </c:pt>
                <c:pt idx="4010">
                  <c:v>1.9317129629629629E-2</c:v>
                </c:pt>
                <c:pt idx="4011">
                  <c:v>1.9317129629629629E-2</c:v>
                </c:pt>
                <c:pt idx="4012">
                  <c:v>1.9328703703703702E-2</c:v>
                </c:pt>
                <c:pt idx="4013">
                  <c:v>1.9328703703703702E-2</c:v>
                </c:pt>
                <c:pt idx="4014">
                  <c:v>1.9328703703703702E-2</c:v>
                </c:pt>
                <c:pt idx="4015">
                  <c:v>1.9340277777777779E-2</c:v>
                </c:pt>
                <c:pt idx="4016">
                  <c:v>1.9340277777777779E-2</c:v>
                </c:pt>
                <c:pt idx="4017">
                  <c:v>1.9351851851851853E-2</c:v>
                </c:pt>
                <c:pt idx="4018">
                  <c:v>1.9351851851851853E-2</c:v>
                </c:pt>
                <c:pt idx="4019">
                  <c:v>1.9351851851851853E-2</c:v>
                </c:pt>
                <c:pt idx="4020">
                  <c:v>1.9363425925925926E-2</c:v>
                </c:pt>
                <c:pt idx="4021">
                  <c:v>1.9363425925925926E-2</c:v>
                </c:pt>
                <c:pt idx="4022">
                  <c:v>1.9375E-2</c:v>
                </c:pt>
                <c:pt idx="4023">
                  <c:v>1.9375E-2</c:v>
                </c:pt>
                <c:pt idx="4024">
                  <c:v>1.9375E-2</c:v>
                </c:pt>
                <c:pt idx="4025">
                  <c:v>1.9386574074074073E-2</c:v>
                </c:pt>
                <c:pt idx="4026">
                  <c:v>1.9386574074074073E-2</c:v>
                </c:pt>
                <c:pt idx="4027">
                  <c:v>1.9398148148148147E-2</c:v>
                </c:pt>
                <c:pt idx="4028">
                  <c:v>1.9398148148148147E-2</c:v>
                </c:pt>
                <c:pt idx="4029">
                  <c:v>1.9398148148148147E-2</c:v>
                </c:pt>
                <c:pt idx="4030">
                  <c:v>1.9409722222222221E-2</c:v>
                </c:pt>
                <c:pt idx="4031">
                  <c:v>1.9409722222222221E-2</c:v>
                </c:pt>
                <c:pt idx="4032">
                  <c:v>1.9421296296296294E-2</c:v>
                </c:pt>
                <c:pt idx="4033">
                  <c:v>1.9421296296296294E-2</c:v>
                </c:pt>
                <c:pt idx="4034">
                  <c:v>1.9421296296296294E-2</c:v>
                </c:pt>
                <c:pt idx="4035">
                  <c:v>1.9432870370370371E-2</c:v>
                </c:pt>
                <c:pt idx="4036">
                  <c:v>1.9432870370370371E-2</c:v>
                </c:pt>
                <c:pt idx="4037">
                  <c:v>1.9444444444444445E-2</c:v>
                </c:pt>
                <c:pt idx="4038">
                  <c:v>1.9444444444444445E-2</c:v>
                </c:pt>
                <c:pt idx="4039">
                  <c:v>1.9444444444444445E-2</c:v>
                </c:pt>
                <c:pt idx="4040">
                  <c:v>1.9456018518518518E-2</c:v>
                </c:pt>
                <c:pt idx="4041">
                  <c:v>1.9456018518518518E-2</c:v>
                </c:pt>
                <c:pt idx="4042">
                  <c:v>1.9467592592592595E-2</c:v>
                </c:pt>
                <c:pt idx="4043">
                  <c:v>1.9467592592592595E-2</c:v>
                </c:pt>
                <c:pt idx="4044">
                  <c:v>1.9467592592592595E-2</c:v>
                </c:pt>
                <c:pt idx="4045">
                  <c:v>1.9479166666666669E-2</c:v>
                </c:pt>
                <c:pt idx="4046">
                  <c:v>1.9479166666666669E-2</c:v>
                </c:pt>
                <c:pt idx="4047">
                  <c:v>1.9490740740740743E-2</c:v>
                </c:pt>
                <c:pt idx="4048">
                  <c:v>1.9490740740740743E-2</c:v>
                </c:pt>
                <c:pt idx="4049">
                  <c:v>1.9490740740740743E-2</c:v>
                </c:pt>
                <c:pt idx="4050">
                  <c:v>1.9502314814814816E-2</c:v>
                </c:pt>
                <c:pt idx="4051">
                  <c:v>1.9502314814814816E-2</c:v>
                </c:pt>
                <c:pt idx="4052">
                  <c:v>1.951388888888889E-2</c:v>
                </c:pt>
                <c:pt idx="4053">
                  <c:v>1.951388888888889E-2</c:v>
                </c:pt>
                <c:pt idx="4054">
                  <c:v>1.951388888888889E-2</c:v>
                </c:pt>
                <c:pt idx="4055">
                  <c:v>1.9525462962962963E-2</c:v>
                </c:pt>
                <c:pt idx="4056">
                  <c:v>1.9525462962962963E-2</c:v>
                </c:pt>
                <c:pt idx="4057">
                  <c:v>1.9537037037037037E-2</c:v>
                </c:pt>
                <c:pt idx="4058">
                  <c:v>1.9537037037037037E-2</c:v>
                </c:pt>
                <c:pt idx="4059">
                  <c:v>1.9537037037037037E-2</c:v>
                </c:pt>
                <c:pt idx="4060">
                  <c:v>1.954861111111111E-2</c:v>
                </c:pt>
                <c:pt idx="4061">
                  <c:v>1.954861111111111E-2</c:v>
                </c:pt>
                <c:pt idx="4062">
                  <c:v>1.9560185185185184E-2</c:v>
                </c:pt>
                <c:pt idx="4063">
                  <c:v>1.9560185185185184E-2</c:v>
                </c:pt>
                <c:pt idx="4064">
                  <c:v>1.9560185185185184E-2</c:v>
                </c:pt>
                <c:pt idx="4065">
                  <c:v>1.9571759259259257E-2</c:v>
                </c:pt>
                <c:pt idx="4066">
                  <c:v>1.9571759259259257E-2</c:v>
                </c:pt>
                <c:pt idx="4067">
                  <c:v>1.9583333333333331E-2</c:v>
                </c:pt>
                <c:pt idx="4068">
                  <c:v>1.9583333333333331E-2</c:v>
                </c:pt>
                <c:pt idx="4069">
                  <c:v>1.9583333333333331E-2</c:v>
                </c:pt>
                <c:pt idx="4070">
                  <c:v>1.9594907407407405E-2</c:v>
                </c:pt>
                <c:pt idx="4071">
                  <c:v>1.9594907407407405E-2</c:v>
                </c:pt>
                <c:pt idx="4072">
                  <c:v>1.9606481481481482E-2</c:v>
                </c:pt>
                <c:pt idx="4073">
                  <c:v>1.9606481481481482E-2</c:v>
                </c:pt>
                <c:pt idx="4074">
                  <c:v>1.9606481481481482E-2</c:v>
                </c:pt>
                <c:pt idx="4075">
                  <c:v>1.9618055555555555E-2</c:v>
                </c:pt>
                <c:pt idx="4076">
                  <c:v>1.9618055555555555E-2</c:v>
                </c:pt>
                <c:pt idx="4077">
                  <c:v>1.9629629629629629E-2</c:v>
                </c:pt>
                <c:pt idx="4078">
                  <c:v>1.9629629629629629E-2</c:v>
                </c:pt>
                <c:pt idx="4079">
                  <c:v>1.9629629629629629E-2</c:v>
                </c:pt>
                <c:pt idx="4080">
                  <c:v>1.9641203703703706E-2</c:v>
                </c:pt>
                <c:pt idx="4081">
                  <c:v>1.9641203703703706E-2</c:v>
                </c:pt>
                <c:pt idx="4082">
                  <c:v>1.9652777777777779E-2</c:v>
                </c:pt>
                <c:pt idx="4083">
                  <c:v>1.9652777777777779E-2</c:v>
                </c:pt>
                <c:pt idx="4084">
                  <c:v>1.9652777777777779E-2</c:v>
                </c:pt>
                <c:pt idx="4085">
                  <c:v>1.9664351851851853E-2</c:v>
                </c:pt>
                <c:pt idx="4086">
                  <c:v>1.9664351851851853E-2</c:v>
                </c:pt>
                <c:pt idx="4087">
                  <c:v>1.9675925925925927E-2</c:v>
                </c:pt>
                <c:pt idx="4088">
                  <c:v>1.9675925925925927E-2</c:v>
                </c:pt>
                <c:pt idx="4089">
                  <c:v>1.9675925925925927E-2</c:v>
                </c:pt>
                <c:pt idx="4090">
                  <c:v>1.96875E-2</c:v>
                </c:pt>
                <c:pt idx="4091">
                  <c:v>1.96875E-2</c:v>
                </c:pt>
                <c:pt idx="4092">
                  <c:v>1.9699074074074074E-2</c:v>
                </c:pt>
                <c:pt idx="4093">
                  <c:v>1.9699074074074074E-2</c:v>
                </c:pt>
                <c:pt idx="4094">
                  <c:v>1.9699074074074074E-2</c:v>
                </c:pt>
                <c:pt idx="4095">
                  <c:v>1.9710648148148147E-2</c:v>
                </c:pt>
                <c:pt idx="4096">
                  <c:v>1.9710648148148147E-2</c:v>
                </c:pt>
                <c:pt idx="4097">
                  <c:v>1.9722222222222221E-2</c:v>
                </c:pt>
                <c:pt idx="4098">
                  <c:v>1.9722222222222221E-2</c:v>
                </c:pt>
                <c:pt idx="4099">
                  <c:v>1.9722222222222221E-2</c:v>
                </c:pt>
                <c:pt idx="4100">
                  <c:v>1.9733796296296298E-2</c:v>
                </c:pt>
                <c:pt idx="4101">
                  <c:v>1.9733796296296298E-2</c:v>
                </c:pt>
                <c:pt idx="4102">
                  <c:v>1.9745370370370371E-2</c:v>
                </c:pt>
                <c:pt idx="4103">
                  <c:v>1.9745370370370371E-2</c:v>
                </c:pt>
                <c:pt idx="4104">
                  <c:v>1.9745370370370371E-2</c:v>
                </c:pt>
                <c:pt idx="4105">
                  <c:v>1.9756944444444445E-2</c:v>
                </c:pt>
                <c:pt idx="4106">
                  <c:v>1.9756944444444445E-2</c:v>
                </c:pt>
                <c:pt idx="4107">
                  <c:v>1.9768518518518515E-2</c:v>
                </c:pt>
                <c:pt idx="4108">
                  <c:v>1.9768518518518515E-2</c:v>
                </c:pt>
                <c:pt idx="4109">
                  <c:v>1.9768518518518515E-2</c:v>
                </c:pt>
                <c:pt idx="4110">
                  <c:v>1.9780092592592592E-2</c:v>
                </c:pt>
                <c:pt idx="4111">
                  <c:v>1.9780092592592592E-2</c:v>
                </c:pt>
                <c:pt idx="4112">
                  <c:v>1.9791666666666666E-2</c:v>
                </c:pt>
                <c:pt idx="4113">
                  <c:v>1.9791666666666666E-2</c:v>
                </c:pt>
                <c:pt idx="4114">
                  <c:v>1.9791666666666666E-2</c:v>
                </c:pt>
                <c:pt idx="4115">
                  <c:v>1.9803240740740739E-2</c:v>
                </c:pt>
                <c:pt idx="4116">
                  <c:v>1.9803240740740739E-2</c:v>
                </c:pt>
                <c:pt idx="4117">
                  <c:v>1.9814814814814816E-2</c:v>
                </c:pt>
                <c:pt idx="4118">
                  <c:v>1.9814814814814816E-2</c:v>
                </c:pt>
                <c:pt idx="4119">
                  <c:v>1.9814814814814816E-2</c:v>
                </c:pt>
                <c:pt idx="4120">
                  <c:v>1.982638888888889E-2</c:v>
                </c:pt>
                <c:pt idx="4121">
                  <c:v>1.982638888888889E-2</c:v>
                </c:pt>
                <c:pt idx="4122">
                  <c:v>1.9837962962962963E-2</c:v>
                </c:pt>
                <c:pt idx="4123">
                  <c:v>1.9837962962962963E-2</c:v>
                </c:pt>
                <c:pt idx="4124">
                  <c:v>1.9837962962962963E-2</c:v>
                </c:pt>
                <c:pt idx="4125">
                  <c:v>1.9849537037037037E-2</c:v>
                </c:pt>
                <c:pt idx="4126">
                  <c:v>1.9849537037037037E-2</c:v>
                </c:pt>
                <c:pt idx="4127">
                  <c:v>1.9861111111111111E-2</c:v>
                </c:pt>
                <c:pt idx="4128">
                  <c:v>1.9861111111111111E-2</c:v>
                </c:pt>
                <c:pt idx="4129">
                  <c:v>1.9861111111111111E-2</c:v>
                </c:pt>
                <c:pt idx="4130">
                  <c:v>1.9872685185185184E-2</c:v>
                </c:pt>
                <c:pt idx="4131">
                  <c:v>1.9872685185185184E-2</c:v>
                </c:pt>
                <c:pt idx="4132">
                  <c:v>1.9884259259259258E-2</c:v>
                </c:pt>
                <c:pt idx="4133">
                  <c:v>1.9884259259259258E-2</c:v>
                </c:pt>
                <c:pt idx="4134">
                  <c:v>1.9884259259259258E-2</c:v>
                </c:pt>
                <c:pt idx="4135">
                  <c:v>1.9895833333333331E-2</c:v>
                </c:pt>
                <c:pt idx="4136">
                  <c:v>1.9895833333333331E-2</c:v>
                </c:pt>
                <c:pt idx="4137">
                  <c:v>1.9907407407407408E-2</c:v>
                </c:pt>
                <c:pt idx="4138">
                  <c:v>1.9907407407407408E-2</c:v>
                </c:pt>
                <c:pt idx="4139">
                  <c:v>1.9907407407407408E-2</c:v>
                </c:pt>
                <c:pt idx="4140">
                  <c:v>1.9918981481481482E-2</c:v>
                </c:pt>
                <c:pt idx="4141">
                  <c:v>1.9918981481481482E-2</c:v>
                </c:pt>
                <c:pt idx="4142">
                  <c:v>1.9930555555555556E-2</c:v>
                </c:pt>
                <c:pt idx="4143">
                  <c:v>1.9930555555555556E-2</c:v>
                </c:pt>
                <c:pt idx="4144">
                  <c:v>1.9930555555555556E-2</c:v>
                </c:pt>
                <c:pt idx="4145">
                  <c:v>1.9942129629629629E-2</c:v>
                </c:pt>
                <c:pt idx="4146">
                  <c:v>1.9942129629629629E-2</c:v>
                </c:pt>
                <c:pt idx="4147">
                  <c:v>1.9953703703703706E-2</c:v>
                </c:pt>
                <c:pt idx="4148">
                  <c:v>1.9953703703703706E-2</c:v>
                </c:pt>
                <c:pt idx="4149">
                  <c:v>1.9953703703703706E-2</c:v>
                </c:pt>
                <c:pt idx="4150">
                  <c:v>1.996527777777778E-2</c:v>
                </c:pt>
                <c:pt idx="4151">
                  <c:v>1.996527777777778E-2</c:v>
                </c:pt>
                <c:pt idx="4152">
                  <c:v>1.9976851851851853E-2</c:v>
                </c:pt>
                <c:pt idx="4153">
                  <c:v>1.9976851851851853E-2</c:v>
                </c:pt>
                <c:pt idx="4154">
                  <c:v>1.9976851851851853E-2</c:v>
                </c:pt>
                <c:pt idx="4155">
                  <c:v>1.9988425925925927E-2</c:v>
                </c:pt>
                <c:pt idx="4156">
                  <c:v>1.9988425925925927E-2</c:v>
                </c:pt>
                <c:pt idx="4157">
                  <c:v>0.02</c:v>
                </c:pt>
                <c:pt idx="4158">
                  <c:v>0.02</c:v>
                </c:pt>
                <c:pt idx="4159">
                  <c:v>0.02</c:v>
                </c:pt>
                <c:pt idx="4160">
                  <c:v>2.0011574074074074E-2</c:v>
                </c:pt>
                <c:pt idx="4161">
                  <c:v>2.0011574074074074E-2</c:v>
                </c:pt>
                <c:pt idx="4162">
                  <c:v>2.0023148148148148E-2</c:v>
                </c:pt>
                <c:pt idx="4163">
                  <c:v>2.0023148148148148E-2</c:v>
                </c:pt>
                <c:pt idx="4164">
                  <c:v>2.0023148148148148E-2</c:v>
                </c:pt>
                <c:pt idx="4165">
                  <c:v>2.0034722222222221E-2</c:v>
                </c:pt>
                <c:pt idx="4166">
                  <c:v>2.0034722222222221E-2</c:v>
                </c:pt>
                <c:pt idx="4167">
                  <c:v>2.0046296296296295E-2</c:v>
                </c:pt>
                <c:pt idx="4168">
                  <c:v>2.0046296296296295E-2</c:v>
                </c:pt>
                <c:pt idx="4169">
                  <c:v>2.0046296296296295E-2</c:v>
                </c:pt>
                <c:pt idx="4170">
                  <c:v>2.0057870370370368E-2</c:v>
                </c:pt>
                <c:pt idx="4171">
                  <c:v>2.0057870370370368E-2</c:v>
                </c:pt>
                <c:pt idx="4172">
                  <c:v>2.0069444444444442E-2</c:v>
                </c:pt>
                <c:pt idx="4173">
                  <c:v>2.0069444444444442E-2</c:v>
                </c:pt>
                <c:pt idx="4174">
                  <c:v>2.0069444444444442E-2</c:v>
                </c:pt>
                <c:pt idx="4175">
                  <c:v>2.0081018518518519E-2</c:v>
                </c:pt>
                <c:pt idx="4176">
                  <c:v>2.0081018518518519E-2</c:v>
                </c:pt>
                <c:pt idx="4177">
                  <c:v>2.0092592592592592E-2</c:v>
                </c:pt>
                <c:pt idx="4178">
                  <c:v>2.0092592592592592E-2</c:v>
                </c:pt>
                <c:pt idx="4179">
                  <c:v>2.0092592592592592E-2</c:v>
                </c:pt>
                <c:pt idx="4180">
                  <c:v>2.0104166666666666E-2</c:v>
                </c:pt>
                <c:pt idx="4181">
                  <c:v>2.0104166666666666E-2</c:v>
                </c:pt>
                <c:pt idx="4182">
                  <c:v>2.011574074074074E-2</c:v>
                </c:pt>
                <c:pt idx="4183">
                  <c:v>2.011574074074074E-2</c:v>
                </c:pt>
                <c:pt idx="4184">
                  <c:v>2.011574074074074E-2</c:v>
                </c:pt>
                <c:pt idx="4185">
                  <c:v>2.0127314814814817E-2</c:v>
                </c:pt>
                <c:pt idx="4186">
                  <c:v>2.0127314814814817E-2</c:v>
                </c:pt>
                <c:pt idx="4187">
                  <c:v>2.013888888888889E-2</c:v>
                </c:pt>
                <c:pt idx="4188">
                  <c:v>2.013888888888889E-2</c:v>
                </c:pt>
                <c:pt idx="4189">
                  <c:v>2.013888888888889E-2</c:v>
                </c:pt>
                <c:pt idx="4190">
                  <c:v>2.0150462962962964E-2</c:v>
                </c:pt>
                <c:pt idx="4191">
                  <c:v>2.0150462962962964E-2</c:v>
                </c:pt>
                <c:pt idx="4192">
                  <c:v>2.0162037037037037E-2</c:v>
                </c:pt>
                <c:pt idx="4193">
                  <c:v>2.0162037037037037E-2</c:v>
                </c:pt>
                <c:pt idx="4194">
                  <c:v>2.0162037037037037E-2</c:v>
                </c:pt>
                <c:pt idx="4195">
                  <c:v>2.0173611111111111E-2</c:v>
                </c:pt>
                <c:pt idx="4196">
                  <c:v>2.0173611111111111E-2</c:v>
                </c:pt>
                <c:pt idx="4197">
                  <c:v>2.0185185185185184E-2</c:v>
                </c:pt>
                <c:pt idx="4198">
                  <c:v>2.0185185185185184E-2</c:v>
                </c:pt>
                <c:pt idx="4199">
                  <c:v>2.0185185185185184E-2</c:v>
                </c:pt>
                <c:pt idx="4200">
                  <c:v>2.0196759259259258E-2</c:v>
                </c:pt>
                <c:pt idx="4201">
                  <c:v>2.0196759259259258E-2</c:v>
                </c:pt>
                <c:pt idx="4202">
                  <c:v>2.0208333333333335E-2</c:v>
                </c:pt>
                <c:pt idx="4203">
                  <c:v>2.0208333333333335E-2</c:v>
                </c:pt>
                <c:pt idx="4204">
                  <c:v>2.0208333333333335E-2</c:v>
                </c:pt>
                <c:pt idx="4205">
                  <c:v>2.0219907407407409E-2</c:v>
                </c:pt>
                <c:pt idx="4206">
                  <c:v>2.0219907407407409E-2</c:v>
                </c:pt>
                <c:pt idx="4207">
                  <c:v>2.0231481481481482E-2</c:v>
                </c:pt>
                <c:pt idx="4208">
                  <c:v>2.0231481481481482E-2</c:v>
                </c:pt>
                <c:pt idx="4209">
                  <c:v>2.0231481481481482E-2</c:v>
                </c:pt>
                <c:pt idx="4210">
                  <c:v>2.0243055555555552E-2</c:v>
                </c:pt>
                <c:pt idx="4211">
                  <c:v>2.0243055555555552E-2</c:v>
                </c:pt>
                <c:pt idx="4212">
                  <c:v>2.0254629629629629E-2</c:v>
                </c:pt>
                <c:pt idx="4213">
                  <c:v>2.0254629629629629E-2</c:v>
                </c:pt>
                <c:pt idx="4214">
                  <c:v>2.0254629629629629E-2</c:v>
                </c:pt>
                <c:pt idx="4215">
                  <c:v>2.0266203703703703E-2</c:v>
                </c:pt>
                <c:pt idx="4216">
                  <c:v>2.0266203703703703E-2</c:v>
                </c:pt>
                <c:pt idx="4217">
                  <c:v>2.0277777777777777E-2</c:v>
                </c:pt>
                <c:pt idx="4218">
                  <c:v>2.0277777777777777E-2</c:v>
                </c:pt>
                <c:pt idx="4219">
                  <c:v>2.0277777777777777E-2</c:v>
                </c:pt>
                <c:pt idx="4220">
                  <c:v>2.028935185185185E-2</c:v>
                </c:pt>
                <c:pt idx="4221">
                  <c:v>2.028935185185185E-2</c:v>
                </c:pt>
                <c:pt idx="4222">
                  <c:v>2.0300925925925927E-2</c:v>
                </c:pt>
                <c:pt idx="4223">
                  <c:v>2.0300925925925927E-2</c:v>
                </c:pt>
                <c:pt idx="4224">
                  <c:v>2.0300925925925927E-2</c:v>
                </c:pt>
                <c:pt idx="4225">
                  <c:v>2.0312500000000001E-2</c:v>
                </c:pt>
                <c:pt idx="4226">
                  <c:v>2.0312500000000001E-2</c:v>
                </c:pt>
                <c:pt idx="4227">
                  <c:v>2.0324074074074074E-2</c:v>
                </c:pt>
                <c:pt idx="4228">
                  <c:v>2.0324074074074074E-2</c:v>
                </c:pt>
                <c:pt idx="4229">
                  <c:v>2.0324074074074074E-2</c:v>
                </c:pt>
                <c:pt idx="4230">
                  <c:v>2.0335648148148148E-2</c:v>
                </c:pt>
                <c:pt idx="4231">
                  <c:v>2.0335648148148148E-2</c:v>
                </c:pt>
                <c:pt idx="4232">
                  <c:v>2.0347222222222221E-2</c:v>
                </c:pt>
                <c:pt idx="4233">
                  <c:v>2.0347222222222221E-2</c:v>
                </c:pt>
                <c:pt idx="4234">
                  <c:v>2.0347222222222221E-2</c:v>
                </c:pt>
                <c:pt idx="4235">
                  <c:v>2.0358796296296295E-2</c:v>
                </c:pt>
                <c:pt idx="4236">
                  <c:v>2.0358796296296295E-2</c:v>
                </c:pt>
                <c:pt idx="4237">
                  <c:v>2.0370370370370369E-2</c:v>
                </c:pt>
                <c:pt idx="4238">
                  <c:v>2.0370370370370369E-2</c:v>
                </c:pt>
                <c:pt idx="4239">
                  <c:v>2.0370370370370369E-2</c:v>
                </c:pt>
                <c:pt idx="4240">
                  <c:v>2.0381944444444446E-2</c:v>
                </c:pt>
                <c:pt idx="4241">
                  <c:v>2.0381944444444446E-2</c:v>
                </c:pt>
                <c:pt idx="4242">
                  <c:v>2.0393518518518519E-2</c:v>
                </c:pt>
                <c:pt idx="4243">
                  <c:v>2.0393518518518519E-2</c:v>
                </c:pt>
                <c:pt idx="4244">
                  <c:v>2.0393518518518519E-2</c:v>
                </c:pt>
                <c:pt idx="4245">
                  <c:v>2.0405092592592593E-2</c:v>
                </c:pt>
                <c:pt idx="4246">
                  <c:v>2.0405092592592593E-2</c:v>
                </c:pt>
                <c:pt idx="4247">
                  <c:v>2.0416666666666666E-2</c:v>
                </c:pt>
                <c:pt idx="4248">
                  <c:v>2.0416666666666666E-2</c:v>
                </c:pt>
                <c:pt idx="4249">
                  <c:v>2.0416666666666666E-2</c:v>
                </c:pt>
                <c:pt idx="4250">
                  <c:v>2.0428240740740743E-2</c:v>
                </c:pt>
                <c:pt idx="4251">
                  <c:v>2.0428240740740743E-2</c:v>
                </c:pt>
                <c:pt idx="4252">
                  <c:v>2.0439814814814817E-2</c:v>
                </c:pt>
                <c:pt idx="4253">
                  <c:v>2.0439814814814817E-2</c:v>
                </c:pt>
                <c:pt idx="4254">
                  <c:v>2.0439814814814817E-2</c:v>
                </c:pt>
                <c:pt idx="4255">
                  <c:v>2.045138888888889E-2</c:v>
                </c:pt>
                <c:pt idx="4256">
                  <c:v>2.045138888888889E-2</c:v>
                </c:pt>
                <c:pt idx="4257">
                  <c:v>2.0462962962962964E-2</c:v>
                </c:pt>
                <c:pt idx="4258">
                  <c:v>2.0462962962962964E-2</c:v>
                </c:pt>
                <c:pt idx="4259">
                  <c:v>2.0462962962962964E-2</c:v>
                </c:pt>
                <c:pt idx="4260">
                  <c:v>2.0474537037037038E-2</c:v>
                </c:pt>
                <c:pt idx="4261">
                  <c:v>2.0474537037037038E-2</c:v>
                </c:pt>
                <c:pt idx="4262">
                  <c:v>2.0486111111111111E-2</c:v>
                </c:pt>
                <c:pt idx="4263">
                  <c:v>2.0486111111111111E-2</c:v>
                </c:pt>
                <c:pt idx="4264">
                  <c:v>2.0486111111111111E-2</c:v>
                </c:pt>
                <c:pt idx="4265">
                  <c:v>2.0497685185185185E-2</c:v>
                </c:pt>
                <c:pt idx="4266">
                  <c:v>2.0497685185185185E-2</c:v>
                </c:pt>
                <c:pt idx="4267">
                  <c:v>2.0509259259259258E-2</c:v>
                </c:pt>
                <c:pt idx="4268">
                  <c:v>2.0509259259259258E-2</c:v>
                </c:pt>
                <c:pt idx="4269">
                  <c:v>2.0509259259259258E-2</c:v>
                </c:pt>
                <c:pt idx="4270">
                  <c:v>2.0520833333333332E-2</c:v>
                </c:pt>
                <c:pt idx="4271">
                  <c:v>2.0520833333333332E-2</c:v>
                </c:pt>
                <c:pt idx="4272">
                  <c:v>2.0532407407407405E-2</c:v>
                </c:pt>
                <c:pt idx="4273">
                  <c:v>2.0532407407407405E-2</c:v>
                </c:pt>
                <c:pt idx="4274">
                  <c:v>2.0532407407407405E-2</c:v>
                </c:pt>
                <c:pt idx="4275">
                  <c:v>2.0543981481481479E-2</c:v>
                </c:pt>
                <c:pt idx="4276">
                  <c:v>2.0543981481481479E-2</c:v>
                </c:pt>
                <c:pt idx="4277">
                  <c:v>2.0555555555555556E-2</c:v>
                </c:pt>
                <c:pt idx="4278">
                  <c:v>2.0555555555555556E-2</c:v>
                </c:pt>
                <c:pt idx="4279">
                  <c:v>2.0555555555555556E-2</c:v>
                </c:pt>
                <c:pt idx="4280">
                  <c:v>2.056712962962963E-2</c:v>
                </c:pt>
                <c:pt idx="4281">
                  <c:v>2.056712962962963E-2</c:v>
                </c:pt>
                <c:pt idx="4282">
                  <c:v>2.0578703703703703E-2</c:v>
                </c:pt>
                <c:pt idx="4283">
                  <c:v>2.0578703703703703E-2</c:v>
                </c:pt>
                <c:pt idx="4284">
                  <c:v>2.0578703703703703E-2</c:v>
                </c:pt>
                <c:pt idx="4285">
                  <c:v>2.0590277777777777E-2</c:v>
                </c:pt>
                <c:pt idx="4286">
                  <c:v>2.0590277777777777E-2</c:v>
                </c:pt>
                <c:pt idx="4287">
                  <c:v>2.0601851851851854E-2</c:v>
                </c:pt>
                <c:pt idx="4288">
                  <c:v>2.0601851851851854E-2</c:v>
                </c:pt>
                <c:pt idx="4289">
                  <c:v>2.0601851851851854E-2</c:v>
                </c:pt>
                <c:pt idx="4290">
                  <c:v>2.0613425925925927E-2</c:v>
                </c:pt>
                <c:pt idx="4291">
                  <c:v>2.0613425925925927E-2</c:v>
                </c:pt>
                <c:pt idx="4292">
                  <c:v>2.0625000000000001E-2</c:v>
                </c:pt>
                <c:pt idx="4293">
                  <c:v>2.0625000000000001E-2</c:v>
                </c:pt>
                <c:pt idx="4294">
                  <c:v>2.0625000000000001E-2</c:v>
                </c:pt>
                <c:pt idx="4295">
                  <c:v>2.0636574074074075E-2</c:v>
                </c:pt>
                <c:pt idx="4296">
                  <c:v>2.0636574074074075E-2</c:v>
                </c:pt>
                <c:pt idx="4297">
                  <c:v>2.0648148148148148E-2</c:v>
                </c:pt>
                <c:pt idx="4298">
                  <c:v>2.0648148148148148E-2</c:v>
                </c:pt>
                <c:pt idx="4299">
                  <c:v>2.0648148148148148E-2</c:v>
                </c:pt>
                <c:pt idx="4300">
                  <c:v>2.0659722222222222E-2</c:v>
                </c:pt>
                <c:pt idx="4301">
                  <c:v>2.0659722222222222E-2</c:v>
                </c:pt>
                <c:pt idx="4302">
                  <c:v>2.0671296296296295E-2</c:v>
                </c:pt>
                <c:pt idx="4303">
                  <c:v>2.0671296296296295E-2</c:v>
                </c:pt>
                <c:pt idx="4304">
                  <c:v>2.0671296296296295E-2</c:v>
                </c:pt>
                <c:pt idx="4305">
                  <c:v>2.0682870370370372E-2</c:v>
                </c:pt>
                <c:pt idx="4306">
                  <c:v>2.0682870370370372E-2</c:v>
                </c:pt>
                <c:pt idx="4307">
                  <c:v>2.0694444444444446E-2</c:v>
                </c:pt>
                <c:pt idx="4308">
                  <c:v>2.0694444444444446E-2</c:v>
                </c:pt>
                <c:pt idx="4309">
                  <c:v>2.0694444444444446E-2</c:v>
                </c:pt>
                <c:pt idx="4310">
                  <c:v>2.0706018518518519E-2</c:v>
                </c:pt>
                <c:pt idx="4311">
                  <c:v>2.0706018518518519E-2</c:v>
                </c:pt>
                <c:pt idx="4312">
                  <c:v>2.071759259259259E-2</c:v>
                </c:pt>
                <c:pt idx="4313">
                  <c:v>2.071759259259259E-2</c:v>
                </c:pt>
                <c:pt idx="4314">
                  <c:v>2.071759259259259E-2</c:v>
                </c:pt>
                <c:pt idx="4315">
                  <c:v>2.0729166666666667E-2</c:v>
                </c:pt>
                <c:pt idx="4316">
                  <c:v>2.0729166666666667E-2</c:v>
                </c:pt>
                <c:pt idx="4317">
                  <c:v>2.074074074074074E-2</c:v>
                </c:pt>
                <c:pt idx="4318">
                  <c:v>2.074074074074074E-2</c:v>
                </c:pt>
                <c:pt idx="4319">
                  <c:v>2.074074074074074E-2</c:v>
                </c:pt>
                <c:pt idx="4320">
                  <c:v>2.0752314814814814E-2</c:v>
                </c:pt>
                <c:pt idx="4321">
                  <c:v>2.0752314814814814E-2</c:v>
                </c:pt>
                <c:pt idx="4322">
                  <c:v>2.0763888888888887E-2</c:v>
                </c:pt>
                <c:pt idx="4323">
                  <c:v>2.0763888888888887E-2</c:v>
                </c:pt>
                <c:pt idx="4324">
                  <c:v>2.0763888888888887E-2</c:v>
                </c:pt>
                <c:pt idx="4325">
                  <c:v>2.0775462962962964E-2</c:v>
                </c:pt>
                <c:pt idx="4326">
                  <c:v>2.0775462962962964E-2</c:v>
                </c:pt>
                <c:pt idx="4327">
                  <c:v>2.0787037037037038E-2</c:v>
                </c:pt>
                <c:pt idx="4328">
                  <c:v>2.0787037037037038E-2</c:v>
                </c:pt>
                <c:pt idx="4329">
                  <c:v>2.0787037037037038E-2</c:v>
                </c:pt>
                <c:pt idx="4330">
                  <c:v>2.0798611111111111E-2</c:v>
                </c:pt>
                <c:pt idx="4331">
                  <c:v>2.0798611111111111E-2</c:v>
                </c:pt>
                <c:pt idx="4332">
                  <c:v>2.0810185185185185E-2</c:v>
                </c:pt>
                <c:pt idx="4333">
                  <c:v>2.0810185185185185E-2</c:v>
                </c:pt>
                <c:pt idx="4334">
                  <c:v>2.0810185185185185E-2</c:v>
                </c:pt>
                <c:pt idx="4335">
                  <c:v>2.0821759259259259E-2</c:v>
                </c:pt>
                <c:pt idx="4336">
                  <c:v>2.0821759259259259E-2</c:v>
                </c:pt>
                <c:pt idx="4337">
                  <c:v>2.0833333333333332E-2</c:v>
                </c:pt>
                <c:pt idx="4338">
                  <c:v>2.0833333333333332E-2</c:v>
                </c:pt>
                <c:pt idx="4339">
                  <c:v>2.0833333333333332E-2</c:v>
                </c:pt>
                <c:pt idx="4340">
                  <c:v>2.0844907407407406E-2</c:v>
                </c:pt>
                <c:pt idx="4341">
                  <c:v>2.0844907407407406E-2</c:v>
                </c:pt>
                <c:pt idx="4342">
                  <c:v>2.0856481481481479E-2</c:v>
                </c:pt>
                <c:pt idx="4343">
                  <c:v>2.0856481481481479E-2</c:v>
                </c:pt>
                <c:pt idx="4344">
                  <c:v>2.0856481481481479E-2</c:v>
                </c:pt>
                <c:pt idx="4345">
                  <c:v>2.0868055555555556E-2</c:v>
                </c:pt>
                <c:pt idx="4346">
                  <c:v>2.0868055555555556E-2</c:v>
                </c:pt>
                <c:pt idx="4347">
                  <c:v>2.0879629629629626E-2</c:v>
                </c:pt>
                <c:pt idx="4348">
                  <c:v>2.0879629629629626E-2</c:v>
                </c:pt>
                <c:pt idx="4349">
                  <c:v>2.0879629629629626E-2</c:v>
                </c:pt>
                <c:pt idx="4350">
                  <c:v>2.0891203703703703E-2</c:v>
                </c:pt>
                <c:pt idx="4351">
                  <c:v>2.0891203703703703E-2</c:v>
                </c:pt>
                <c:pt idx="4352">
                  <c:v>2.0902777777777781E-2</c:v>
                </c:pt>
                <c:pt idx="4353">
                  <c:v>2.0902777777777781E-2</c:v>
                </c:pt>
                <c:pt idx="4354">
                  <c:v>2.0902777777777781E-2</c:v>
                </c:pt>
                <c:pt idx="4355">
                  <c:v>2.0914351851851851E-2</c:v>
                </c:pt>
                <c:pt idx="4356">
                  <c:v>2.0914351851851851E-2</c:v>
                </c:pt>
                <c:pt idx="4357">
                  <c:v>2.0925925925925928E-2</c:v>
                </c:pt>
                <c:pt idx="4358">
                  <c:v>2.0925925925925928E-2</c:v>
                </c:pt>
                <c:pt idx="4359">
                  <c:v>2.0925925925925928E-2</c:v>
                </c:pt>
                <c:pt idx="4360">
                  <c:v>2.0937499999999998E-2</c:v>
                </c:pt>
                <c:pt idx="4361">
                  <c:v>2.0937499999999998E-2</c:v>
                </c:pt>
                <c:pt idx="4362">
                  <c:v>2.0949074074074075E-2</c:v>
                </c:pt>
                <c:pt idx="4363">
                  <c:v>2.0949074074074075E-2</c:v>
                </c:pt>
                <c:pt idx="4364">
                  <c:v>2.0949074074074075E-2</c:v>
                </c:pt>
                <c:pt idx="4365">
                  <c:v>2.0960648148148148E-2</c:v>
                </c:pt>
                <c:pt idx="4366">
                  <c:v>2.0960648148148148E-2</c:v>
                </c:pt>
                <c:pt idx="4367">
                  <c:v>2.0972222222222222E-2</c:v>
                </c:pt>
                <c:pt idx="4368">
                  <c:v>2.0972222222222222E-2</c:v>
                </c:pt>
                <c:pt idx="4369">
                  <c:v>2.0972222222222222E-2</c:v>
                </c:pt>
                <c:pt idx="4370">
                  <c:v>2.0983796296296296E-2</c:v>
                </c:pt>
                <c:pt idx="4371">
                  <c:v>2.0983796296296296E-2</c:v>
                </c:pt>
                <c:pt idx="4372">
                  <c:v>2.0995370370370373E-2</c:v>
                </c:pt>
                <c:pt idx="4373">
                  <c:v>2.0995370370370373E-2</c:v>
                </c:pt>
                <c:pt idx="4374">
                  <c:v>2.0995370370370373E-2</c:v>
                </c:pt>
                <c:pt idx="4375">
                  <c:v>2.1006944444444443E-2</c:v>
                </c:pt>
                <c:pt idx="4376">
                  <c:v>2.1006944444444443E-2</c:v>
                </c:pt>
                <c:pt idx="4377">
                  <c:v>2.101851851851852E-2</c:v>
                </c:pt>
                <c:pt idx="4378">
                  <c:v>2.101851851851852E-2</c:v>
                </c:pt>
                <c:pt idx="4379">
                  <c:v>2.101851851851852E-2</c:v>
                </c:pt>
                <c:pt idx="4380">
                  <c:v>2.1030092592592597E-2</c:v>
                </c:pt>
                <c:pt idx="4381">
                  <c:v>2.1030092592592597E-2</c:v>
                </c:pt>
                <c:pt idx="4382">
                  <c:v>2.1041666666666667E-2</c:v>
                </c:pt>
                <c:pt idx="4383">
                  <c:v>2.1041666666666667E-2</c:v>
                </c:pt>
                <c:pt idx="4384">
                  <c:v>2.1041666666666667E-2</c:v>
                </c:pt>
                <c:pt idx="4385">
                  <c:v>2.1053240740740744E-2</c:v>
                </c:pt>
                <c:pt idx="4386">
                  <c:v>2.1053240740740744E-2</c:v>
                </c:pt>
                <c:pt idx="4387">
                  <c:v>2.1064814814814814E-2</c:v>
                </c:pt>
                <c:pt idx="4388">
                  <c:v>2.1064814814814814E-2</c:v>
                </c:pt>
                <c:pt idx="4389">
                  <c:v>2.1064814814814814E-2</c:v>
                </c:pt>
                <c:pt idx="4390">
                  <c:v>2.1076388888888891E-2</c:v>
                </c:pt>
                <c:pt idx="4391">
                  <c:v>2.1076388888888891E-2</c:v>
                </c:pt>
                <c:pt idx="4392">
                  <c:v>2.1087962962962961E-2</c:v>
                </c:pt>
                <c:pt idx="4393">
                  <c:v>2.1087962962962961E-2</c:v>
                </c:pt>
                <c:pt idx="4394">
                  <c:v>2.1087962962962961E-2</c:v>
                </c:pt>
                <c:pt idx="4395">
                  <c:v>2.1099537037037038E-2</c:v>
                </c:pt>
                <c:pt idx="4396">
                  <c:v>2.1099537037037038E-2</c:v>
                </c:pt>
                <c:pt idx="4397">
                  <c:v>2.1111111111111108E-2</c:v>
                </c:pt>
                <c:pt idx="4398">
                  <c:v>2.1111111111111108E-2</c:v>
                </c:pt>
                <c:pt idx="4399">
                  <c:v>2.1111111111111108E-2</c:v>
                </c:pt>
                <c:pt idx="4400">
                  <c:v>2.1122685185185185E-2</c:v>
                </c:pt>
                <c:pt idx="4401">
                  <c:v>2.1122685185185185E-2</c:v>
                </c:pt>
                <c:pt idx="4402">
                  <c:v>2.1134259259259259E-2</c:v>
                </c:pt>
                <c:pt idx="4403">
                  <c:v>2.1134259259259259E-2</c:v>
                </c:pt>
                <c:pt idx="4404">
                  <c:v>2.1134259259259259E-2</c:v>
                </c:pt>
                <c:pt idx="4405">
                  <c:v>2.1145833333333332E-2</c:v>
                </c:pt>
                <c:pt idx="4406">
                  <c:v>2.1145833333333332E-2</c:v>
                </c:pt>
                <c:pt idx="4407">
                  <c:v>2.1157407407407406E-2</c:v>
                </c:pt>
                <c:pt idx="4408">
                  <c:v>2.1157407407407406E-2</c:v>
                </c:pt>
                <c:pt idx="4409">
                  <c:v>2.1157407407407406E-2</c:v>
                </c:pt>
                <c:pt idx="4410">
                  <c:v>2.1168981481481483E-2</c:v>
                </c:pt>
                <c:pt idx="4411">
                  <c:v>2.1168981481481483E-2</c:v>
                </c:pt>
                <c:pt idx="4412">
                  <c:v>2.1180555555555553E-2</c:v>
                </c:pt>
                <c:pt idx="4413">
                  <c:v>2.1180555555555553E-2</c:v>
                </c:pt>
                <c:pt idx="4414">
                  <c:v>2.1180555555555553E-2</c:v>
                </c:pt>
                <c:pt idx="4415">
                  <c:v>2.119212962962963E-2</c:v>
                </c:pt>
                <c:pt idx="4416">
                  <c:v>2.119212962962963E-2</c:v>
                </c:pt>
                <c:pt idx="4417">
                  <c:v>2.1203703703703707E-2</c:v>
                </c:pt>
                <c:pt idx="4418">
                  <c:v>2.1203703703703707E-2</c:v>
                </c:pt>
                <c:pt idx="4419">
                  <c:v>2.1203703703703707E-2</c:v>
                </c:pt>
                <c:pt idx="4420">
                  <c:v>2.1215277777777777E-2</c:v>
                </c:pt>
                <c:pt idx="4421">
                  <c:v>2.1215277777777777E-2</c:v>
                </c:pt>
                <c:pt idx="4422">
                  <c:v>2.1226851851851854E-2</c:v>
                </c:pt>
                <c:pt idx="4423">
                  <c:v>2.1226851851851854E-2</c:v>
                </c:pt>
                <c:pt idx="4424">
                  <c:v>2.1226851851851854E-2</c:v>
                </c:pt>
                <c:pt idx="4425">
                  <c:v>2.1238425925925924E-2</c:v>
                </c:pt>
                <c:pt idx="4426">
                  <c:v>2.1238425925925924E-2</c:v>
                </c:pt>
                <c:pt idx="4427">
                  <c:v>2.1250000000000002E-2</c:v>
                </c:pt>
                <c:pt idx="4428">
                  <c:v>2.1250000000000002E-2</c:v>
                </c:pt>
                <c:pt idx="4429">
                  <c:v>2.1250000000000002E-2</c:v>
                </c:pt>
                <c:pt idx="4430">
                  <c:v>2.1261574074074075E-2</c:v>
                </c:pt>
                <c:pt idx="4431">
                  <c:v>2.1261574074074075E-2</c:v>
                </c:pt>
                <c:pt idx="4432">
                  <c:v>2.1273148148148149E-2</c:v>
                </c:pt>
                <c:pt idx="4433">
                  <c:v>2.1273148148148149E-2</c:v>
                </c:pt>
                <c:pt idx="4434">
                  <c:v>2.1273148148148149E-2</c:v>
                </c:pt>
                <c:pt idx="4435">
                  <c:v>2.1284722222222222E-2</c:v>
                </c:pt>
                <c:pt idx="4436">
                  <c:v>2.1284722222222222E-2</c:v>
                </c:pt>
                <c:pt idx="4437">
                  <c:v>2.1296296296296299E-2</c:v>
                </c:pt>
                <c:pt idx="4438">
                  <c:v>2.1296296296296299E-2</c:v>
                </c:pt>
                <c:pt idx="4439">
                  <c:v>2.1296296296296299E-2</c:v>
                </c:pt>
                <c:pt idx="4440">
                  <c:v>2.1307870370370369E-2</c:v>
                </c:pt>
                <c:pt idx="4441">
                  <c:v>2.1307870370370369E-2</c:v>
                </c:pt>
                <c:pt idx="4442">
                  <c:v>2.1319444444444443E-2</c:v>
                </c:pt>
                <c:pt idx="4443">
                  <c:v>2.1319444444444443E-2</c:v>
                </c:pt>
                <c:pt idx="4444">
                  <c:v>2.1319444444444443E-2</c:v>
                </c:pt>
                <c:pt idx="4445">
                  <c:v>2.1331018518518517E-2</c:v>
                </c:pt>
                <c:pt idx="4446">
                  <c:v>2.1331018518518517E-2</c:v>
                </c:pt>
                <c:pt idx="4447">
                  <c:v>2.1342592592592594E-2</c:v>
                </c:pt>
                <c:pt idx="4448">
                  <c:v>2.1342592592592594E-2</c:v>
                </c:pt>
                <c:pt idx="4449">
                  <c:v>2.1342592592592594E-2</c:v>
                </c:pt>
                <c:pt idx="4450">
                  <c:v>2.1354166666666664E-2</c:v>
                </c:pt>
                <c:pt idx="4451">
                  <c:v>2.1354166666666664E-2</c:v>
                </c:pt>
                <c:pt idx="4452">
                  <c:v>2.1365740740740741E-2</c:v>
                </c:pt>
                <c:pt idx="4453">
                  <c:v>2.1365740740740741E-2</c:v>
                </c:pt>
                <c:pt idx="4454">
                  <c:v>2.1365740740740741E-2</c:v>
                </c:pt>
                <c:pt idx="4455">
                  <c:v>2.1377314814814818E-2</c:v>
                </c:pt>
                <c:pt idx="4456">
                  <c:v>2.1377314814814818E-2</c:v>
                </c:pt>
                <c:pt idx="4457">
                  <c:v>2.1388888888888888E-2</c:v>
                </c:pt>
                <c:pt idx="4458">
                  <c:v>2.1388888888888888E-2</c:v>
                </c:pt>
                <c:pt idx="4459">
                  <c:v>2.1388888888888888E-2</c:v>
                </c:pt>
                <c:pt idx="4460">
                  <c:v>2.1400462962962965E-2</c:v>
                </c:pt>
                <c:pt idx="4461">
                  <c:v>2.1400462962962965E-2</c:v>
                </c:pt>
                <c:pt idx="4462">
                  <c:v>2.1412037037037035E-2</c:v>
                </c:pt>
                <c:pt idx="4463">
                  <c:v>2.1412037037037035E-2</c:v>
                </c:pt>
                <c:pt idx="4464">
                  <c:v>2.1412037037037035E-2</c:v>
                </c:pt>
                <c:pt idx="4465">
                  <c:v>2.1423611111111112E-2</c:v>
                </c:pt>
                <c:pt idx="4466">
                  <c:v>2.1423611111111112E-2</c:v>
                </c:pt>
                <c:pt idx="4467">
                  <c:v>2.1435185185185186E-2</c:v>
                </c:pt>
                <c:pt idx="4468">
                  <c:v>2.1435185185185186E-2</c:v>
                </c:pt>
                <c:pt idx="4469">
                  <c:v>2.1435185185185186E-2</c:v>
                </c:pt>
                <c:pt idx="4470">
                  <c:v>2.1446759259259259E-2</c:v>
                </c:pt>
                <c:pt idx="4471">
                  <c:v>2.1446759259259259E-2</c:v>
                </c:pt>
                <c:pt idx="4472">
                  <c:v>2.1458333333333333E-2</c:v>
                </c:pt>
                <c:pt idx="4473">
                  <c:v>2.1458333333333333E-2</c:v>
                </c:pt>
                <c:pt idx="4474">
                  <c:v>2.1458333333333333E-2</c:v>
                </c:pt>
                <c:pt idx="4475">
                  <c:v>2.146990740740741E-2</c:v>
                </c:pt>
                <c:pt idx="4476">
                  <c:v>2.146990740740741E-2</c:v>
                </c:pt>
                <c:pt idx="4477">
                  <c:v>2.148148148148148E-2</c:v>
                </c:pt>
                <c:pt idx="4478">
                  <c:v>2.148148148148148E-2</c:v>
                </c:pt>
                <c:pt idx="4479">
                  <c:v>2.148148148148148E-2</c:v>
                </c:pt>
                <c:pt idx="4480">
                  <c:v>2.1493055555555557E-2</c:v>
                </c:pt>
                <c:pt idx="4481">
                  <c:v>2.1493055555555557E-2</c:v>
                </c:pt>
                <c:pt idx="4482">
                  <c:v>2.1504629629629627E-2</c:v>
                </c:pt>
                <c:pt idx="4483">
                  <c:v>2.1504629629629627E-2</c:v>
                </c:pt>
                <c:pt idx="4484">
                  <c:v>2.1504629629629627E-2</c:v>
                </c:pt>
                <c:pt idx="4485">
                  <c:v>2.1516203703703704E-2</c:v>
                </c:pt>
                <c:pt idx="4486">
                  <c:v>2.1516203703703704E-2</c:v>
                </c:pt>
                <c:pt idx="4487">
                  <c:v>2.1527777777777781E-2</c:v>
                </c:pt>
                <c:pt idx="4488">
                  <c:v>2.1527777777777781E-2</c:v>
                </c:pt>
                <c:pt idx="4489">
                  <c:v>2.1527777777777781E-2</c:v>
                </c:pt>
                <c:pt idx="4490">
                  <c:v>2.1539351851851851E-2</c:v>
                </c:pt>
                <c:pt idx="4491">
                  <c:v>2.1539351851851851E-2</c:v>
                </c:pt>
                <c:pt idx="4492">
                  <c:v>2.1550925925925928E-2</c:v>
                </c:pt>
                <c:pt idx="4493">
                  <c:v>2.1550925925925928E-2</c:v>
                </c:pt>
                <c:pt idx="4494">
                  <c:v>2.1550925925925928E-2</c:v>
                </c:pt>
                <c:pt idx="4495">
                  <c:v>2.1562499999999998E-2</c:v>
                </c:pt>
                <c:pt idx="4496">
                  <c:v>2.1562499999999998E-2</c:v>
                </c:pt>
                <c:pt idx="4497">
                  <c:v>2.1574074074074075E-2</c:v>
                </c:pt>
                <c:pt idx="4498">
                  <c:v>2.1574074074074075E-2</c:v>
                </c:pt>
                <c:pt idx="4499">
                  <c:v>2.1574074074074075E-2</c:v>
                </c:pt>
                <c:pt idx="4500">
                  <c:v>2.1585648148148145E-2</c:v>
                </c:pt>
                <c:pt idx="4501">
                  <c:v>2.1585648148148145E-2</c:v>
                </c:pt>
                <c:pt idx="4502">
                  <c:v>2.1597222222222223E-2</c:v>
                </c:pt>
                <c:pt idx="4503">
                  <c:v>2.1597222222222223E-2</c:v>
                </c:pt>
                <c:pt idx="4504">
                  <c:v>2.1597222222222223E-2</c:v>
                </c:pt>
                <c:pt idx="4505">
                  <c:v>2.1608796296296296E-2</c:v>
                </c:pt>
                <c:pt idx="4506">
                  <c:v>2.1608796296296296E-2</c:v>
                </c:pt>
                <c:pt idx="4507">
                  <c:v>2.162037037037037E-2</c:v>
                </c:pt>
                <c:pt idx="4508">
                  <c:v>2.162037037037037E-2</c:v>
                </c:pt>
                <c:pt idx="4509">
                  <c:v>2.162037037037037E-2</c:v>
                </c:pt>
                <c:pt idx="4510">
                  <c:v>2.1631944444444443E-2</c:v>
                </c:pt>
                <c:pt idx="4511">
                  <c:v>2.1631944444444443E-2</c:v>
                </c:pt>
                <c:pt idx="4512">
                  <c:v>2.164351851851852E-2</c:v>
                </c:pt>
                <c:pt idx="4513">
                  <c:v>2.164351851851852E-2</c:v>
                </c:pt>
                <c:pt idx="4514">
                  <c:v>2.164351851851852E-2</c:v>
                </c:pt>
                <c:pt idx="4515">
                  <c:v>2.165509259259259E-2</c:v>
                </c:pt>
                <c:pt idx="4516">
                  <c:v>2.165509259259259E-2</c:v>
                </c:pt>
                <c:pt idx="4517">
                  <c:v>2.1666666666666667E-2</c:v>
                </c:pt>
                <c:pt idx="4518">
                  <c:v>2.1666666666666667E-2</c:v>
                </c:pt>
                <c:pt idx="4519">
                  <c:v>2.1666666666666667E-2</c:v>
                </c:pt>
                <c:pt idx="4520">
                  <c:v>2.1678240740740738E-2</c:v>
                </c:pt>
                <c:pt idx="4521">
                  <c:v>2.1678240740740738E-2</c:v>
                </c:pt>
                <c:pt idx="4522">
                  <c:v>2.1689814814814815E-2</c:v>
                </c:pt>
                <c:pt idx="4523">
                  <c:v>2.1689814814814815E-2</c:v>
                </c:pt>
                <c:pt idx="4524">
                  <c:v>2.1689814814814815E-2</c:v>
                </c:pt>
                <c:pt idx="4525">
                  <c:v>2.1701388888888892E-2</c:v>
                </c:pt>
                <c:pt idx="4526">
                  <c:v>2.1701388888888892E-2</c:v>
                </c:pt>
                <c:pt idx="4527">
                  <c:v>2.1712962962962962E-2</c:v>
                </c:pt>
                <c:pt idx="4528">
                  <c:v>2.1712962962962962E-2</c:v>
                </c:pt>
                <c:pt idx="4529">
                  <c:v>2.1712962962962962E-2</c:v>
                </c:pt>
                <c:pt idx="4530">
                  <c:v>2.1724537037037039E-2</c:v>
                </c:pt>
                <c:pt idx="4531">
                  <c:v>2.1724537037037039E-2</c:v>
                </c:pt>
                <c:pt idx="4532">
                  <c:v>2.1736111111111112E-2</c:v>
                </c:pt>
                <c:pt idx="4533">
                  <c:v>2.1736111111111112E-2</c:v>
                </c:pt>
                <c:pt idx="4534">
                  <c:v>2.1736111111111112E-2</c:v>
                </c:pt>
                <c:pt idx="4535">
                  <c:v>2.1747685185185186E-2</c:v>
                </c:pt>
                <c:pt idx="4536">
                  <c:v>2.1747685185185186E-2</c:v>
                </c:pt>
                <c:pt idx="4537">
                  <c:v>2.1759259259259259E-2</c:v>
                </c:pt>
                <c:pt idx="4538">
                  <c:v>2.1759259259259259E-2</c:v>
                </c:pt>
                <c:pt idx="4539">
                  <c:v>2.1759259259259259E-2</c:v>
                </c:pt>
                <c:pt idx="4540">
                  <c:v>2.1770833333333336E-2</c:v>
                </c:pt>
                <c:pt idx="4541">
                  <c:v>2.1770833333333336E-2</c:v>
                </c:pt>
                <c:pt idx="4542">
                  <c:v>2.1782407407407407E-2</c:v>
                </c:pt>
                <c:pt idx="4543">
                  <c:v>2.1782407407407407E-2</c:v>
                </c:pt>
                <c:pt idx="4544">
                  <c:v>2.1782407407407407E-2</c:v>
                </c:pt>
                <c:pt idx="4545">
                  <c:v>2.179398148148148E-2</c:v>
                </c:pt>
                <c:pt idx="4546">
                  <c:v>2.179398148148148E-2</c:v>
                </c:pt>
                <c:pt idx="4547">
                  <c:v>2.1805555555555554E-2</c:v>
                </c:pt>
                <c:pt idx="4548">
                  <c:v>2.1805555555555554E-2</c:v>
                </c:pt>
                <c:pt idx="4549">
                  <c:v>2.1805555555555554E-2</c:v>
                </c:pt>
                <c:pt idx="4550">
                  <c:v>2.1817129629629631E-2</c:v>
                </c:pt>
                <c:pt idx="4551">
                  <c:v>2.1817129629629631E-2</c:v>
                </c:pt>
                <c:pt idx="4552">
                  <c:v>2.1828703703703701E-2</c:v>
                </c:pt>
                <c:pt idx="4553">
                  <c:v>2.1828703703703701E-2</c:v>
                </c:pt>
                <c:pt idx="4554">
                  <c:v>2.1828703703703701E-2</c:v>
                </c:pt>
                <c:pt idx="4555">
                  <c:v>2.1840277777777778E-2</c:v>
                </c:pt>
                <c:pt idx="4556">
                  <c:v>2.1840277777777778E-2</c:v>
                </c:pt>
                <c:pt idx="4557">
                  <c:v>2.1851851851851848E-2</c:v>
                </c:pt>
                <c:pt idx="4558">
                  <c:v>2.1851851851851848E-2</c:v>
                </c:pt>
                <c:pt idx="4559">
                  <c:v>2.1851851851851848E-2</c:v>
                </c:pt>
                <c:pt idx="4560">
                  <c:v>2.1863425925925925E-2</c:v>
                </c:pt>
                <c:pt idx="4561">
                  <c:v>2.1863425925925925E-2</c:v>
                </c:pt>
                <c:pt idx="4562">
                  <c:v>2.1875000000000002E-2</c:v>
                </c:pt>
                <c:pt idx="4563">
                  <c:v>2.1875000000000002E-2</c:v>
                </c:pt>
                <c:pt idx="4564">
                  <c:v>2.1875000000000002E-2</c:v>
                </c:pt>
                <c:pt idx="4565">
                  <c:v>2.1886574074074072E-2</c:v>
                </c:pt>
                <c:pt idx="4566">
                  <c:v>2.1886574074074072E-2</c:v>
                </c:pt>
                <c:pt idx="4567">
                  <c:v>2.1898148148148149E-2</c:v>
                </c:pt>
                <c:pt idx="4568">
                  <c:v>2.1898148148148149E-2</c:v>
                </c:pt>
                <c:pt idx="4569">
                  <c:v>2.1898148148148149E-2</c:v>
                </c:pt>
                <c:pt idx="4570">
                  <c:v>2.1909722222222223E-2</c:v>
                </c:pt>
                <c:pt idx="4571">
                  <c:v>2.1909722222222223E-2</c:v>
                </c:pt>
                <c:pt idx="4572">
                  <c:v>2.1921296296296296E-2</c:v>
                </c:pt>
                <c:pt idx="4573">
                  <c:v>2.1921296296296296E-2</c:v>
                </c:pt>
                <c:pt idx="4574">
                  <c:v>2.1921296296296296E-2</c:v>
                </c:pt>
                <c:pt idx="4575">
                  <c:v>2.193287037037037E-2</c:v>
                </c:pt>
                <c:pt idx="4576">
                  <c:v>2.193287037037037E-2</c:v>
                </c:pt>
                <c:pt idx="4577">
                  <c:v>2.1944444444444447E-2</c:v>
                </c:pt>
                <c:pt idx="4578">
                  <c:v>2.1944444444444447E-2</c:v>
                </c:pt>
                <c:pt idx="4579">
                  <c:v>2.1944444444444447E-2</c:v>
                </c:pt>
                <c:pt idx="4580">
                  <c:v>2.1956018518518517E-2</c:v>
                </c:pt>
                <c:pt idx="4581">
                  <c:v>2.1956018518518517E-2</c:v>
                </c:pt>
                <c:pt idx="4582">
                  <c:v>2.1967592592592594E-2</c:v>
                </c:pt>
                <c:pt idx="4583">
                  <c:v>2.1967592592592594E-2</c:v>
                </c:pt>
                <c:pt idx="4584">
                  <c:v>2.1967592592592594E-2</c:v>
                </c:pt>
                <c:pt idx="4585">
                  <c:v>2.1979166666666664E-2</c:v>
                </c:pt>
                <c:pt idx="4586">
                  <c:v>2.1979166666666664E-2</c:v>
                </c:pt>
                <c:pt idx="4587">
                  <c:v>2.1990740740740741E-2</c:v>
                </c:pt>
                <c:pt idx="4588">
                  <c:v>2.1990740740740741E-2</c:v>
                </c:pt>
                <c:pt idx="4589">
                  <c:v>2.1990740740740741E-2</c:v>
                </c:pt>
                <c:pt idx="4590">
                  <c:v>2.2002314814814818E-2</c:v>
                </c:pt>
                <c:pt idx="4591">
                  <c:v>2.2002314814814818E-2</c:v>
                </c:pt>
                <c:pt idx="4592">
                  <c:v>2.2013888888888888E-2</c:v>
                </c:pt>
                <c:pt idx="4593">
                  <c:v>2.2013888888888888E-2</c:v>
                </c:pt>
                <c:pt idx="4594">
                  <c:v>2.2013888888888888E-2</c:v>
                </c:pt>
                <c:pt idx="4595">
                  <c:v>2.2025462962962958E-2</c:v>
                </c:pt>
                <c:pt idx="4596">
                  <c:v>2.2025462962962958E-2</c:v>
                </c:pt>
                <c:pt idx="4597">
                  <c:v>2.2037037037037036E-2</c:v>
                </c:pt>
                <c:pt idx="4598">
                  <c:v>2.2037037037037036E-2</c:v>
                </c:pt>
                <c:pt idx="4599">
                  <c:v>2.2037037037037036E-2</c:v>
                </c:pt>
                <c:pt idx="4600">
                  <c:v>2.2048611111111113E-2</c:v>
                </c:pt>
                <c:pt idx="4601">
                  <c:v>2.2048611111111113E-2</c:v>
                </c:pt>
                <c:pt idx="4602">
                  <c:v>2.2060185185185183E-2</c:v>
                </c:pt>
                <c:pt idx="4603">
                  <c:v>2.2060185185185183E-2</c:v>
                </c:pt>
                <c:pt idx="4604">
                  <c:v>2.2060185185185183E-2</c:v>
                </c:pt>
                <c:pt idx="4605">
                  <c:v>2.207175925925926E-2</c:v>
                </c:pt>
                <c:pt idx="4606">
                  <c:v>2.207175925925926E-2</c:v>
                </c:pt>
                <c:pt idx="4607">
                  <c:v>2.2083333333333333E-2</c:v>
                </c:pt>
                <c:pt idx="4608">
                  <c:v>2.2083333333333333E-2</c:v>
                </c:pt>
                <c:pt idx="4609">
                  <c:v>2.2083333333333333E-2</c:v>
                </c:pt>
                <c:pt idx="4610">
                  <c:v>2.2094907407407407E-2</c:v>
                </c:pt>
                <c:pt idx="4611">
                  <c:v>2.2094907407407407E-2</c:v>
                </c:pt>
                <c:pt idx="4612">
                  <c:v>2.210648148148148E-2</c:v>
                </c:pt>
                <c:pt idx="4613">
                  <c:v>2.210648148148148E-2</c:v>
                </c:pt>
                <c:pt idx="4614">
                  <c:v>2.210648148148148E-2</c:v>
                </c:pt>
                <c:pt idx="4615">
                  <c:v>2.2118055555555557E-2</c:v>
                </c:pt>
                <c:pt idx="4616">
                  <c:v>2.2118055555555557E-2</c:v>
                </c:pt>
                <c:pt idx="4617">
                  <c:v>2.2129629629629628E-2</c:v>
                </c:pt>
                <c:pt idx="4618">
                  <c:v>2.2129629629629628E-2</c:v>
                </c:pt>
                <c:pt idx="4619">
                  <c:v>2.2129629629629628E-2</c:v>
                </c:pt>
                <c:pt idx="4620">
                  <c:v>2.2141203703703705E-2</c:v>
                </c:pt>
                <c:pt idx="4621">
                  <c:v>2.2141203703703705E-2</c:v>
                </c:pt>
                <c:pt idx="4622">
                  <c:v>2.2152777777777775E-2</c:v>
                </c:pt>
                <c:pt idx="4623">
                  <c:v>2.2152777777777775E-2</c:v>
                </c:pt>
                <c:pt idx="4624">
                  <c:v>2.2152777777777775E-2</c:v>
                </c:pt>
                <c:pt idx="4625">
                  <c:v>2.2164351851851852E-2</c:v>
                </c:pt>
                <c:pt idx="4626">
                  <c:v>2.2164351851851852E-2</c:v>
                </c:pt>
                <c:pt idx="4627">
                  <c:v>2.2175925925925929E-2</c:v>
                </c:pt>
                <c:pt idx="4628">
                  <c:v>2.2175925925925929E-2</c:v>
                </c:pt>
                <c:pt idx="4629">
                  <c:v>2.2175925925925929E-2</c:v>
                </c:pt>
                <c:pt idx="4630">
                  <c:v>2.2187499999999999E-2</c:v>
                </c:pt>
                <c:pt idx="4631">
                  <c:v>2.2187499999999999E-2</c:v>
                </c:pt>
                <c:pt idx="4632">
                  <c:v>2.2199074074074076E-2</c:v>
                </c:pt>
                <c:pt idx="4633">
                  <c:v>2.2199074074074076E-2</c:v>
                </c:pt>
                <c:pt idx="4634">
                  <c:v>2.2199074074074076E-2</c:v>
                </c:pt>
                <c:pt idx="4635">
                  <c:v>2.2210648148148149E-2</c:v>
                </c:pt>
                <c:pt idx="4636">
                  <c:v>2.2210648148148149E-2</c:v>
                </c:pt>
                <c:pt idx="4637">
                  <c:v>2.2222222222222223E-2</c:v>
                </c:pt>
                <c:pt idx="4638">
                  <c:v>2.2222222222222223E-2</c:v>
                </c:pt>
                <c:pt idx="4639">
                  <c:v>2.2222222222222223E-2</c:v>
                </c:pt>
                <c:pt idx="4640">
                  <c:v>2.2233796296296297E-2</c:v>
                </c:pt>
                <c:pt idx="4641">
                  <c:v>2.2233796296296297E-2</c:v>
                </c:pt>
                <c:pt idx="4642">
                  <c:v>2.224537037037037E-2</c:v>
                </c:pt>
                <c:pt idx="4643">
                  <c:v>2.224537037037037E-2</c:v>
                </c:pt>
                <c:pt idx="4644">
                  <c:v>2.224537037037037E-2</c:v>
                </c:pt>
                <c:pt idx="4645">
                  <c:v>2.225694444444444E-2</c:v>
                </c:pt>
                <c:pt idx="4646">
                  <c:v>2.225694444444444E-2</c:v>
                </c:pt>
                <c:pt idx="4647">
                  <c:v>2.2268518518518521E-2</c:v>
                </c:pt>
                <c:pt idx="4648">
                  <c:v>2.2268518518518521E-2</c:v>
                </c:pt>
                <c:pt idx="4649">
                  <c:v>2.2268518518518521E-2</c:v>
                </c:pt>
                <c:pt idx="4650">
                  <c:v>2.2280092592592591E-2</c:v>
                </c:pt>
                <c:pt idx="4651">
                  <c:v>2.2280092592592591E-2</c:v>
                </c:pt>
                <c:pt idx="4652">
                  <c:v>2.2291666666666668E-2</c:v>
                </c:pt>
                <c:pt idx="4653">
                  <c:v>2.2291666666666668E-2</c:v>
                </c:pt>
                <c:pt idx="4654">
                  <c:v>2.2291666666666668E-2</c:v>
                </c:pt>
                <c:pt idx="4655">
                  <c:v>2.2303240740740738E-2</c:v>
                </c:pt>
                <c:pt idx="4656">
                  <c:v>2.2303240740740738E-2</c:v>
                </c:pt>
                <c:pt idx="4657">
                  <c:v>2.2314814814814815E-2</c:v>
                </c:pt>
                <c:pt idx="4658">
                  <c:v>2.2314814814814815E-2</c:v>
                </c:pt>
                <c:pt idx="4659">
                  <c:v>2.2314814814814815E-2</c:v>
                </c:pt>
                <c:pt idx="4660">
                  <c:v>2.2326388888888885E-2</c:v>
                </c:pt>
                <c:pt idx="4661">
                  <c:v>2.2326388888888885E-2</c:v>
                </c:pt>
                <c:pt idx="4662">
                  <c:v>2.2337962962962962E-2</c:v>
                </c:pt>
                <c:pt idx="4663">
                  <c:v>2.2337962962962962E-2</c:v>
                </c:pt>
                <c:pt idx="4664">
                  <c:v>2.2337962962962962E-2</c:v>
                </c:pt>
                <c:pt idx="4665">
                  <c:v>2.2349537037037032E-2</c:v>
                </c:pt>
                <c:pt idx="4666">
                  <c:v>2.2349537037037032E-2</c:v>
                </c:pt>
                <c:pt idx="4667">
                  <c:v>2.2361111111111113E-2</c:v>
                </c:pt>
                <c:pt idx="4668">
                  <c:v>2.2361111111111113E-2</c:v>
                </c:pt>
                <c:pt idx="4669">
                  <c:v>2.2361111111111113E-2</c:v>
                </c:pt>
                <c:pt idx="4670">
                  <c:v>2.2372685185185186E-2</c:v>
                </c:pt>
                <c:pt idx="4671">
                  <c:v>2.2372685185185186E-2</c:v>
                </c:pt>
                <c:pt idx="4672">
                  <c:v>2.238425925925926E-2</c:v>
                </c:pt>
                <c:pt idx="4673">
                  <c:v>2.238425925925926E-2</c:v>
                </c:pt>
                <c:pt idx="4674">
                  <c:v>2.238425925925926E-2</c:v>
                </c:pt>
                <c:pt idx="4675">
                  <c:v>2.2395833333333334E-2</c:v>
                </c:pt>
                <c:pt idx="4676">
                  <c:v>2.2395833333333334E-2</c:v>
                </c:pt>
                <c:pt idx="4677">
                  <c:v>2.2407407407407407E-2</c:v>
                </c:pt>
                <c:pt idx="4678">
                  <c:v>2.2407407407407407E-2</c:v>
                </c:pt>
                <c:pt idx="4679">
                  <c:v>2.2407407407407407E-2</c:v>
                </c:pt>
                <c:pt idx="4680">
                  <c:v>2.2418981481481481E-2</c:v>
                </c:pt>
                <c:pt idx="4681">
                  <c:v>2.2418981481481481E-2</c:v>
                </c:pt>
                <c:pt idx="4682">
                  <c:v>2.2430555555555554E-2</c:v>
                </c:pt>
                <c:pt idx="4683">
                  <c:v>2.2430555555555554E-2</c:v>
                </c:pt>
                <c:pt idx="4684">
                  <c:v>2.2430555555555554E-2</c:v>
                </c:pt>
                <c:pt idx="4685">
                  <c:v>2.2442129629629631E-2</c:v>
                </c:pt>
                <c:pt idx="4686">
                  <c:v>2.2442129629629631E-2</c:v>
                </c:pt>
                <c:pt idx="4687">
                  <c:v>2.2453703703703708E-2</c:v>
                </c:pt>
                <c:pt idx="4688">
                  <c:v>2.2453703703703708E-2</c:v>
                </c:pt>
                <c:pt idx="4689">
                  <c:v>2.2453703703703708E-2</c:v>
                </c:pt>
                <c:pt idx="4690">
                  <c:v>2.2465277777777778E-2</c:v>
                </c:pt>
                <c:pt idx="4691">
                  <c:v>2.2465277777777778E-2</c:v>
                </c:pt>
                <c:pt idx="4692">
                  <c:v>2.2476851851851855E-2</c:v>
                </c:pt>
                <c:pt idx="4693">
                  <c:v>2.2476851851851855E-2</c:v>
                </c:pt>
                <c:pt idx="4694">
                  <c:v>2.2476851851851855E-2</c:v>
                </c:pt>
                <c:pt idx="4695">
                  <c:v>2.2488425925925926E-2</c:v>
                </c:pt>
                <c:pt idx="4696">
                  <c:v>2.2488425925925926E-2</c:v>
                </c:pt>
                <c:pt idx="4697">
                  <c:v>2.2499999999999996E-2</c:v>
                </c:pt>
                <c:pt idx="4698">
                  <c:v>2.2499999999999996E-2</c:v>
                </c:pt>
                <c:pt idx="4699">
                  <c:v>2.2499999999999996E-2</c:v>
                </c:pt>
                <c:pt idx="4700">
                  <c:v>2.2511574074074073E-2</c:v>
                </c:pt>
                <c:pt idx="4701">
                  <c:v>2.2511574074074073E-2</c:v>
                </c:pt>
                <c:pt idx="4702">
                  <c:v>2.2523148148148143E-2</c:v>
                </c:pt>
                <c:pt idx="4703">
                  <c:v>2.2523148148148143E-2</c:v>
                </c:pt>
                <c:pt idx="4704">
                  <c:v>2.2523148148148143E-2</c:v>
                </c:pt>
                <c:pt idx="4705">
                  <c:v>2.2534722222222223E-2</c:v>
                </c:pt>
                <c:pt idx="4706">
                  <c:v>2.2534722222222223E-2</c:v>
                </c:pt>
                <c:pt idx="4707">
                  <c:v>2.2546296296296297E-2</c:v>
                </c:pt>
                <c:pt idx="4708">
                  <c:v>2.2546296296296297E-2</c:v>
                </c:pt>
                <c:pt idx="4709">
                  <c:v>2.2546296296296297E-2</c:v>
                </c:pt>
                <c:pt idx="4710">
                  <c:v>2.255787037037037E-2</c:v>
                </c:pt>
                <c:pt idx="4711">
                  <c:v>2.255787037037037E-2</c:v>
                </c:pt>
                <c:pt idx="4712">
                  <c:v>2.2569444444444444E-2</c:v>
                </c:pt>
                <c:pt idx="4713">
                  <c:v>2.2569444444444444E-2</c:v>
                </c:pt>
                <c:pt idx="4714">
                  <c:v>2.2569444444444444E-2</c:v>
                </c:pt>
                <c:pt idx="4715">
                  <c:v>2.2581018518518518E-2</c:v>
                </c:pt>
                <c:pt idx="4716">
                  <c:v>2.2581018518518518E-2</c:v>
                </c:pt>
                <c:pt idx="4717">
                  <c:v>2.2592592592592591E-2</c:v>
                </c:pt>
                <c:pt idx="4718">
                  <c:v>2.2592592592592591E-2</c:v>
                </c:pt>
                <c:pt idx="4719">
                  <c:v>2.2592592592592591E-2</c:v>
                </c:pt>
                <c:pt idx="4720">
                  <c:v>2.2604166666666665E-2</c:v>
                </c:pt>
                <c:pt idx="4721">
                  <c:v>2.2604166666666665E-2</c:v>
                </c:pt>
                <c:pt idx="4722">
                  <c:v>2.2615740740740742E-2</c:v>
                </c:pt>
                <c:pt idx="4723">
                  <c:v>2.2615740740740742E-2</c:v>
                </c:pt>
                <c:pt idx="4724">
                  <c:v>2.2615740740740742E-2</c:v>
                </c:pt>
                <c:pt idx="4725">
                  <c:v>2.2627314814814819E-2</c:v>
                </c:pt>
                <c:pt idx="4726">
                  <c:v>2.2627314814814819E-2</c:v>
                </c:pt>
                <c:pt idx="4727">
                  <c:v>2.2638888888888889E-2</c:v>
                </c:pt>
                <c:pt idx="4728">
                  <c:v>2.2638888888888889E-2</c:v>
                </c:pt>
                <c:pt idx="4729">
                  <c:v>2.2638888888888889E-2</c:v>
                </c:pt>
                <c:pt idx="4730">
                  <c:v>2.2650462962962966E-2</c:v>
                </c:pt>
                <c:pt idx="4731">
                  <c:v>2.2650462962962966E-2</c:v>
                </c:pt>
                <c:pt idx="4732">
                  <c:v>2.2662037037037036E-2</c:v>
                </c:pt>
                <c:pt idx="4733">
                  <c:v>2.2662037037037036E-2</c:v>
                </c:pt>
                <c:pt idx="4734">
                  <c:v>2.2662037037037036E-2</c:v>
                </c:pt>
                <c:pt idx="4735">
                  <c:v>2.2673611111111113E-2</c:v>
                </c:pt>
                <c:pt idx="4736">
                  <c:v>2.2673611111111113E-2</c:v>
                </c:pt>
                <c:pt idx="4737">
                  <c:v>2.2685185185185183E-2</c:v>
                </c:pt>
                <c:pt idx="4738">
                  <c:v>2.2685185185185183E-2</c:v>
                </c:pt>
                <c:pt idx="4739">
                  <c:v>2.2685185185185183E-2</c:v>
                </c:pt>
                <c:pt idx="4740">
                  <c:v>2.269675925925926E-2</c:v>
                </c:pt>
                <c:pt idx="4741">
                  <c:v>2.269675925925926E-2</c:v>
                </c:pt>
                <c:pt idx="4742">
                  <c:v>2.2708333333333334E-2</c:v>
                </c:pt>
                <c:pt idx="4743">
                  <c:v>2.2708333333333334E-2</c:v>
                </c:pt>
                <c:pt idx="4744">
                  <c:v>2.2708333333333334E-2</c:v>
                </c:pt>
                <c:pt idx="4745">
                  <c:v>2.2719907407407411E-2</c:v>
                </c:pt>
                <c:pt idx="4746">
                  <c:v>2.2719907407407411E-2</c:v>
                </c:pt>
                <c:pt idx="4747">
                  <c:v>2.2731481481481481E-2</c:v>
                </c:pt>
                <c:pt idx="4748">
                  <c:v>2.2731481481481481E-2</c:v>
                </c:pt>
                <c:pt idx="4749">
                  <c:v>2.2731481481481481E-2</c:v>
                </c:pt>
                <c:pt idx="4750">
                  <c:v>2.2743055555555555E-2</c:v>
                </c:pt>
                <c:pt idx="4751">
                  <c:v>2.2743055555555555E-2</c:v>
                </c:pt>
                <c:pt idx="4752">
                  <c:v>2.2754629629629628E-2</c:v>
                </c:pt>
                <c:pt idx="4753">
                  <c:v>2.2754629629629628E-2</c:v>
                </c:pt>
                <c:pt idx="4754">
                  <c:v>2.2754629629629628E-2</c:v>
                </c:pt>
                <c:pt idx="4755">
                  <c:v>2.2766203703703702E-2</c:v>
                </c:pt>
                <c:pt idx="4756">
                  <c:v>2.2766203703703702E-2</c:v>
                </c:pt>
                <c:pt idx="4757">
                  <c:v>2.2777777777777775E-2</c:v>
                </c:pt>
                <c:pt idx="4758">
                  <c:v>2.2777777777777775E-2</c:v>
                </c:pt>
                <c:pt idx="4759">
                  <c:v>2.2777777777777775E-2</c:v>
                </c:pt>
                <c:pt idx="4760">
                  <c:v>2.2789351851851852E-2</c:v>
                </c:pt>
                <c:pt idx="4761">
                  <c:v>2.2789351851851852E-2</c:v>
                </c:pt>
                <c:pt idx="4762">
                  <c:v>2.2800925925925929E-2</c:v>
                </c:pt>
                <c:pt idx="4763">
                  <c:v>2.2800925925925929E-2</c:v>
                </c:pt>
                <c:pt idx="4764">
                  <c:v>2.2800925925925929E-2</c:v>
                </c:pt>
                <c:pt idx="4765">
                  <c:v>2.2812499999999999E-2</c:v>
                </c:pt>
                <c:pt idx="4766">
                  <c:v>2.2812499999999999E-2</c:v>
                </c:pt>
                <c:pt idx="4767">
                  <c:v>2.2824074074074076E-2</c:v>
                </c:pt>
                <c:pt idx="4768">
                  <c:v>2.2824074074074076E-2</c:v>
                </c:pt>
                <c:pt idx="4769">
                  <c:v>2.2824074074074076E-2</c:v>
                </c:pt>
                <c:pt idx="4770">
                  <c:v>2.2835648148148147E-2</c:v>
                </c:pt>
                <c:pt idx="4771">
                  <c:v>2.2835648148148147E-2</c:v>
                </c:pt>
                <c:pt idx="4772">
                  <c:v>2.2847222222222224E-2</c:v>
                </c:pt>
                <c:pt idx="4773">
                  <c:v>2.2847222222222224E-2</c:v>
                </c:pt>
                <c:pt idx="4774">
                  <c:v>2.2847222222222224E-2</c:v>
                </c:pt>
                <c:pt idx="4775">
                  <c:v>2.2858796296296294E-2</c:v>
                </c:pt>
                <c:pt idx="4776">
                  <c:v>2.2858796296296294E-2</c:v>
                </c:pt>
                <c:pt idx="4777">
                  <c:v>2.2870370370370371E-2</c:v>
                </c:pt>
                <c:pt idx="4778">
                  <c:v>2.2870370370370371E-2</c:v>
                </c:pt>
                <c:pt idx="4779">
                  <c:v>2.2870370370370371E-2</c:v>
                </c:pt>
                <c:pt idx="4780">
                  <c:v>2.2881944444444444E-2</c:v>
                </c:pt>
                <c:pt idx="4781">
                  <c:v>2.2881944444444444E-2</c:v>
                </c:pt>
                <c:pt idx="4782">
                  <c:v>2.2893518518518521E-2</c:v>
                </c:pt>
                <c:pt idx="4783">
                  <c:v>2.2893518518518521E-2</c:v>
                </c:pt>
                <c:pt idx="4784">
                  <c:v>2.2893518518518521E-2</c:v>
                </c:pt>
                <c:pt idx="4785">
                  <c:v>2.2905092592592591E-2</c:v>
                </c:pt>
                <c:pt idx="4786">
                  <c:v>2.2905092592592591E-2</c:v>
                </c:pt>
                <c:pt idx="4787">
                  <c:v>2.2916666666666669E-2</c:v>
                </c:pt>
                <c:pt idx="4788">
                  <c:v>2.2916666666666669E-2</c:v>
                </c:pt>
                <c:pt idx="4789">
                  <c:v>2.2916666666666669E-2</c:v>
                </c:pt>
                <c:pt idx="4790">
                  <c:v>2.2928240740740739E-2</c:v>
                </c:pt>
                <c:pt idx="4791">
                  <c:v>2.2928240740740739E-2</c:v>
                </c:pt>
                <c:pt idx="4792">
                  <c:v>2.2939814814814816E-2</c:v>
                </c:pt>
                <c:pt idx="4793">
                  <c:v>2.2939814814814816E-2</c:v>
                </c:pt>
                <c:pt idx="4794">
                  <c:v>2.2939814814814816E-2</c:v>
                </c:pt>
                <c:pt idx="4795">
                  <c:v>2.2951388888888886E-2</c:v>
                </c:pt>
                <c:pt idx="4796">
                  <c:v>2.2951388888888886E-2</c:v>
                </c:pt>
                <c:pt idx="4797">
                  <c:v>2.2962962962962966E-2</c:v>
                </c:pt>
                <c:pt idx="4798">
                  <c:v>2.2962962962962966E-2</c:v>
                </c:pt>
                <c:pt idx="4799">
                  <c:v>2.2962962962962966E-2</c:v>
                </c:pt>
                <c:pt idx="4800">
                  <c:v>2.297453703703704E-2</c:v>
                </c:pt>
                <c:pt idx="4801">
                  <c:v>2.297453703703704E-2</c:v>
                </c:pt>
                <c:pt idx="4802">
                  <c:v>2.298611111111111E-2</c:v>
                </c:pt>
                <c:pt idx="4803">
                  <c:v>2.298611111111111E-2</c:v>
                </c:pt>
                <c:pt idx="4804">
                  <c:v>2.298611111111111E-2</c:v>
                </c:pt>
                <c:pt idx="4805">
                  <c:v>2.2997685185185187E-2</c:v>
                </c:pt>
                <c:pt idx="4806">
                  <c:v>2.2997685185185187E-2</c:v>
                </c:pt>
                <c:pt idx="4807">
                  <c:v>2.3009259259259257E-2</c:v>
                </c:pt>
                <c:pt idx="4808">
                  <c:v>2.3009259259259257E-2</c:v>
                </c:pt>
                <c:pt idx="4809">
                  <c:v>2.3009259259259257E-2</c:v>
                </c:pt>
                <c:pt idx="4810">
                  <c:v>2.3020833333333334E-2</c:v>
                </c:pt>
                <c:pt idx="4811">
                  <c:v>2.3020833333333334E-2</c:v>
                </c:pt>
                <c:pt idx="4812">
                  <c:v>2.3032407407407404E-2</c:v>
                </c:pt>
                <c:pt idx="4813">
                  <c:v>2.3032407407407404E-2</c:v>
                </c:pt>
                <c:pt idx="4814">
                  <c:v>2.3032407407407404E-2</c:v>
                </c:pt>
                <c:pt idx="4815">
                  <c:v>2.3043981481481481E-2</c:v>
                </c:pt>
                <c:pt idx="4816">
                  <c:v>2.3043981481481481E-2</c:v>
                </c:pt>
                <c:pt idx="4817">
                  <c:v>2.3055555555555555E-2</c:v>
                </c:pt>
                <c:pt idx="4818">
                  <c:v>2.3055555555555555E-2</c:v>
                </c:pt>
                <c:pt idx="4819">
                  <c:v>2.3055555555555555E-2</c:v>
                </c:pt>
                <c:pt idx="4820">
                  <c:v>2.3067129629629632E-2</c:v>
                </c:pt>
                <c:pt idx="4821">
                  <c:v>2.3067129629629632E-2</c:v>
                </c:pt>
                <c:pt idx="4822">
                  <c:v>2.3078703703703702E-2</c:v>
                </c:pt>
                <c:pt idx="4823">
                  <c:v>2.3078703703703702E-2</c:v>
                </c:pt>
                <c:pt idx="4824">
                  <c:v>2.3078703703703702E-2</c:v>
                </c:pt>
                <c:pt idx="4825">
                  <c:v>2.3090277777777779E-2</c:v>
                </c:pt>
                <c:pt idx="4826">
                  <c:v>2.3090277777777779E-2</c:v>
                </c:pt>
                <c:pt idx="4827">
                  <c:v>2.3101851851851849E-2</c:v>
                </c:pt>
                <c:pt idx="4828">
                  <c:v>2.3101851851851849E-2</c:v>
                </c:pt>
                <c:pt idx="4829">
                  <c:v>2.3101851851851849E-2</c:v>
                </c:pt>
                <c:pt idx="4830">
                  <c:v>2.3113425925925926E-2</c:v>
                </c:pt>
                <c:pt idx="4831">
                  <c:v>2.3113425925925926E-2</c:v>
                </c:pt>
                <c:pt idx="4832">
                  <c:v>2.3124999999999996E-2</c:v>
                </c:pt>
                <c:pt idx="4833">
                  <c:v>2.3124999999999996E-2</c:v>
                </c:pt>
                <c:pt idx="4834">
                  <c:v>2.3124999999999996E-2</c:v>
                </c:pt>
                <c:pt idx="4835">
                  <c:v>2.3136574074074077E-2</c:v>
                </c:pt>
                <c:pt idx="4836">
                  <c:v>2.3136574074074077E-2</c:v>
                </c:pt>
                <c:pt idx="4837">
                  <c:v>2.314814814814815E-2</c:v>
                </c:pt>
                <c:pt idx="4838">
                  <c:v>2.314814814814815E-2</c:v>
                </c:pt>
                <c:pt idx="4839">
                  <c:v>2.314814814814815E-2</c:v>
                </c:pt>
                <c:pt idx="4840">
                  <c:v>2.3159722222222224E-2</c:v>
                </c:pt>
                <c:pt idx="4841">
                  <c:v>2.3159722222222224E-2</c:v>
                </c:pt>
                <c:pt idx="4842">
                  <c:v>2.3171296296296297E-2</c:v>
                </c:pt>
                <c:pt idx="4843">
                  <c:v>2.3171296296296297E-2</c:v>
                </c:pt>
                <c:pt idx="4844">
                  <c:v>2.3171296296296297E-2</c:v>
                </c:pt>
                <c:pt idx="4845">
                  <c:v>2.3182870370370371E-2</c:v>
                </c:pt>
                <c:pt idx="4846">
                  <c:v>2.3182870370370371E-2</c:v>
                </c:pt>
                <c:pt idx="4847">
                  <c:v>2.3194444444444445E-2</c:v>
                </c:pt>
                <c:pt idx="4848">
                  <c:v>2.3194444444444445E-2</c:v>
                </c:pt>
                <c:pt idx="4849">
                  <c:v>2.3194444444444445E-2</c:v>
                </c:pt>
                <c:pt idx="4850">
                  <c:v>2.3206018518518515E-2</c:v>
                </c:pt>
                <c:pt idx="4851">
                  <c:v>2.3206018518518515E-2</c:v>
                </c:pt>
                <c:pt idx="4852">
                  <c:v>2.3217592592592592E-2</c:v>
                </c:pt>
                <c:pt idx="4853">
                  <c:v>2.3217592592592592E-2</c:v>
                </c:pt>
                <c:pt idx="4854">
                  <c:v>2.3217592592592592E-2</c:v>
                </c:pt>
                <c:pt idx="4855">
                  <c:v>2.3229166666666665E-2</c:v>
                </c:pt>
                <c:pt idx="4856">
                  <c:v>2.3229166666666665E-2</c:v>
                </c:pt>
                <c:pt idx="4857">
                  <c:v>2.3240740740740742E-2</c:v>
                </c:pt>
                <c:pt idx="4858">
                  <c:v>2.3240740740740742E-2</c:v>
                </c:pt>
                <c:pt idx="4859">
                  <c:v>2.3240740740740742E-2</c:v>
                </c:pt>
                <c:pt idx="4860">
                  <c:v>2.3252314814814812E-2</c:v>
                </c:pt>
                <c:pt idx="4861">
                  <c:v>2.3252314814814812E-2</c:v>
                </c:pt>
                <c:pt idx="4862">
                  <c:v>2.326388888888889E-2</c:v>
                </c:pt>
                <c:pt idx="4863">
                  <c:v>2.326388888888889E-2</c:v>
                </c:pt>
                <c:pt idx="4864">
                  <c:v>2.326388888888889E-2</c:v>
                </c:pt>
                <c:pt idx="4865">
                  <c:v>2.327546296296296E-2</c:v>
                </c:pt>
                <c:pt idx="4866">
                  <c:v>2.327546296296296E-2</c:v>
                </c:pt>
                <c:pt idx="4867">
                  <c:v>2.3287037037037037E-2</c:v>
                </c:pt>
                <c:pt idx="4868">
                  <c:v>2.3287037037037037E-2</c:v>
                </c:pt>
                <c:pt idx="4869">
                  <c:v>2.3287037037037037E-2</c:v>
                </c:pt>
                <c:pt idx="4870">
                  <c:v>2.3298611111111107E-2</c:v>
                </c:pt>
                <c:pt idx="4871">
                  <c:v>2.3298611111111107E-2</c:v>
                </c:pt>
                <c:pt idx="4872">
                  <c:v>2.3310185185185187E-2</c:v>
                </c:pt>
                <c:pt idx="4873">
                  <c:v>2.3310185185185187E-2</c:v>
                </c:pt>
                <c:pt idx="4874">
                  <c:v>2.3310185185185187E-2</c:v>
                </c:pt>
                <c:pt idx="4875">
                  <c:v>2.3321759259259261E-2</c:v>
                </c:pt>
                <c:pt idx="4876">
                  <c:v>2.3321759259259261E-2</c:v>
                </c:pt>
                <c:pt idx="4877">
                  <c:v>2.3333333333333334E-2</c:v>
                </c:pt>
                <c:pt idx="4878">
                  <c:v>2.3333333333333334E-2</c:v>
                </c:pt>
                <c:pt idx="4879">
                  <c:v>2.3333333333333334E-2</c:v>
                </c:pt>
                <c:pt idx="4880">
                  <c:v>2.3344907407407408E-2</c:v>
                </c:pt>
                <c:pt idx="4881">
                  <c:v>2.3344907407407408E-2</c:v>
                </c:pt>
                <c:pt idx="4882">
                  <c:v>2.3356481481481482E-2</c:v>
                </c:pt>
                <c:pt idx="4883">
                  <c:v>2.3356481481481482E-2</c:v>
                </c:pt>
                <c:pt idx="4884">
                  <c:v>2.3356481481481482E-2</c:v>
                </c:pt>
                <c:pt idx="4885">
                  <c:v>2.3368055555555555E-2</c:v>
                </c:pt>
                <c:pt idx="4886">
                  <c:v>2.3368055555555555E-2</c:v>
                </c:pt>
                <c:pt idx="4887">
                  <c:v>2.3379629629629629E-2</c:v>
                </c:pt>
                <c:pt idx="4888">
                  <c:v>2.3379629629629629E-2</c:v>
                </c:pt>
                <c:pt idx="4889">
                  <c:v>2.3379629629629629E-2</c:v>
                </c:pt>
                <c:pt idx="4890">
                  <c:v>2.3391203703703702E-2</c:v>
                </c:pt>
                <c:pt idx="4891">
                  <c:v>2.3391203703703702E-2</c:v>
                </c:pt>
                <c:pt idx="4892">
                  <c:v>2.3402777777777783E-2</c:v>
                </c:pt>
                <c:pt idx="4893">
                  <c:v>2.3402777777777783E-2</c:v>
                </c:pt>
                <c:pt idx="4894">
                  <c:v>2.3402777777777783E-2</c:v>
                </c:pt>
                <c:pt idx="4895">
                  <c:v>2.3414351851851853E-2</c:v>
                </c:pt>
                <c:pt idx="4896">
                  <c:v>2.3414351851851853E-2</c:v>
                </c:pt>
                <c:pt idx="4897">
                  <c:v>2.342592592592593E-2</c:v>
                </c:pt>
                <c:pt idx="4898">
                  <c:v>2.342592592592593E-2</c:v>
                </c:pt>
                <c:pt idx="4899">
                  <c:v>2.342592592592593E-2</c:v>
                </c:pt>
                <c:pt idx="4900">
                  <c:v>2.34375E-2</c:v>
                </c:pt>
                <c:pt idx="4901">
                  <c:v>2.34375E-2</c:v>
                </c:pt>
                <c:pt idx="4902">
                  <c:v>2.344907407407407E-2</c:v>
                </c:pt>
                <c:pt idx="4903">
                  <c:v>2.344907407407407E-2</c:v>
                </c:pt>
                <c:pt idx="4904">
                  <c:v>2.344907407407407E-2</c:v>
                </c:pt>
                <c:pt idx="4905">
                  <c:v>2.3460648148148147E-2</c:v>
                </c:pt>
                <c:pt idx="4906">
                  <c:v>2.3460648148148147E-2</c:v>
                </c:pt>
                <c:pt idx="4907">
                  <c:v>2.3472222222222217E-2</c:v>
                </c:pt>
                <c:pt idx="4908">
                  <c:v>2.3472222222222217E-2</c:v>
                </c:pt>
                <c:pt idx="4909">
                  <c:v>2.3472222222222217E-2</c:v>
                </c:pt>
                <c:pt idx="4910">
                  <c:v>2.3483796296296298E-2</c:v>
                </c:pt>
                <c:pt idx="4911">
                  <c:v>2.3483796296296298E-2</c:v>
                </c:pt>
                <c:pt idx="4912">
                  <c:v>2.3495370370370371E-2</c:v>
                </c:pt>
                <c:pt idx="4913">
                  <c:v>2.3495370370370371E-2</c:v>
                </c:pt>
                <c:pt idx="4914">
                  <c:v>2.3495370370370371E-2</c:v>
                </c:pt>
                <c:pt idx="4915">
                  <c:v>2.3506944444444445E-2</c:v>
                </c:pt>
                <c:pt idx="4916">
                  <c:v>2.3506944444444445E-2</c:v>
                </c:pt>
                <c:pt idx="4917">
                  <c:v>2.3518518518518518E-2</c:v>
                </c:pt>
                <c:pt idx="4918">
                  <c:v>2.3518518518518518E-2</c:v>
                </c:pt>
                <c:pt idx="4919">
                  <c:v>2.3518518518518518E-2</c:v>
                </c:pt>
                <c:pt idx="4920">
                  <c:v>2.3530092592592592E-2</c:v>
                </c:pt>
                <c:pt idx="4921">
                  <c:v>2.3530092592592592E-2</c:v>
                </c:pt>
                <c:pt idx="4922">
                  <c:v>2.3541666666666666E-2</c:v>
                </c:pt>
                <c:pt idx="4923">
                  <c:v>2.3541666666666666E-2</c:v>
                </c:pt>
                <c:pt idx="4924">
                  <c:v>2.3541666666666666E-2</c:v>
                </c:pt>
                <c:pt idx="4925">
                  <c:v>2.3553240740740739E-2</c:v>
                </c:pt>
                <c:pt idx="4926">
                  <c:v>2.3553240740740739E-2</c:v>
                </c:pt>
                <c:pt idx="4927">
                  <c:v>2.3564814814814813E-2</c:v>
                </c:pt>
                <c:pt idx="4928">
                  <c:v>2.3564814814814813E-2</c:v>
                </c:pt>
                <c:pt idx="4929">
                  <c:v>2.3564814814814813E-2</c:v>
                </c:pt>
                <c:pt idx="4930">
                  <c:v>2.3576388888888893E-2</c:v>
                </c:pt>
                <c:pt idx="4931">
                  <c:v>2.3576388888888893E-2</c:v>
                </c:pt>
                <c:pt idx="4932">
                  <c:v>2.3587962962962963E-2</c:v>
                </c:pt>
                <c:pt idx="4933">
                  <c:v>2.3587962962962963E-2</c:v>
                </c:pt>
                <c:pt idx="4934">
                  <c:v>2.3587962962962963E-2</c:v>
                </c:pt>
                <c:pt idx="4935">
                  <c:v>2.359953703703704E-2</c:v>
                </c:pt>
                <c:pt idx="4936">
                  <c:v>2.359953703703704E-2</c:v>
                </c:pt>
                <c:pt idx="4937">
                  <c:v>2.361111111111111E-2</c:v>
                </c:pt>
                <c:pt idx="4938">
                  <c:v>2.361111111111111E-2</c:v>
                </c:pt>
                <c:pt idx="4939">
                  <c:v>2.361111111111111E-2</c:v>
                </c:pt>
                <c:pt idx="4940">
                  <c:v>2.3622685185185188E-2</c:v>
                </c:pt>
                <c:pt idx="4941">
                  <c:v>2.3622685185185188E-2</c:v>
                </c:pt>
                <c:pt idx="4942">
                  <c:v>2.3634259259259258E-2</c:v>
                </c:pt>
                <c:pt idx="4943">
                  <c:v>2.3634259259259258E-2</c:v>
                </c:pt>
                <c:pt idx="4944">
                  <c:v>2.3634259259259258E-2</c:v>
                </c:pt>
                <c:pt idx="4945">
                  <c:v>2.3645833333333335E-2</c:v>
                </c:pt>
                <c:pt idx="4946">
                  <c:v>2.3645833333333335E-2</c:v>
                </c:pt>
                <c:pt idx="4947">
                  <c:v>2.3657407407407408E-2</c:v>
                </c:pt>
                <c:pt idx="4948">
                  <c:v>2.3657407407407408E-2</c:v>
                </c:pt>
                <c:pt idx="4949">
                  <c:v>2.3657407407407408E-2</c:v>
                </c:pt>
                <c:pt idx="4950">
                  <c:v>2.3668981481481485E-2</c:v>
                </c:pt>
                <c:pt idx="4951">
                  <c:v>2.3668981481481485E-2</c:v>
                </c:pt>
                <c:pt idx="4952">
                  <c:v>2.3680555555555555E-2</c:v>
                </c:pt>
                <c:pt idx="4953">
                  <c:v>2.3680555555555555E-2</c:v>
                </c:pt>
                <c:pt idx="4954">
                  <c:v>2.3680555555555555E-2</c:v>
                </c:pt>
                <c:pt idx="4955">
                  <c:v>2.3692129629629629E-2</c:v>
                </c:pt>
                <c:pt idx="4956">
                  <c:v>2.3692129629629629E-2</c:v>
                </c:pt>
                <c:pt idx="4957">
                  <c:v>2.3703703703703703E-2</c:v>
                </c:pt>
                <c:pt idx="4958">
                  <c:v>2.3703703703703703E-2</c:v>
                </c:pt>
                <c:pt idx="4959">
                  <c:v>2.3703703703703703E-2</c:v>
                </c:pt>
                <c:pt idx="4960">
                  <c:v>2.3715277777777776E-2</c:v>
                </c:pt>
                <c:pt idx="4961">
                  <c:v>2.3715277777777776E-2</c:v>
                </c:pt>
                <c:pt idx="4962">
                  <c:v>2.372685185185185E-2</c:v>
                </c:pt>
                <c:pt idx="4963">
                  <c:v>2.372685185185185E-2</c:v>
                </c:pt>
                <c:pt idx="4964">
                  <c:v>2.372685185185185E-2</c:v>
                </c:pt>
                <c:pt idx="4965">
                  <c:v>2.3738425925925923E-2</c:v>
                </c:pt>
                <c:pt idx="4966">
                  <c:v>2.3738425925925923E-2</c:v>
                </c:pt>
                <c:pt idx="4967">
                  <c:v>2.3750000000000004E-2</c:v>
                </c:pt>
                <c:pt idx="4968">
                  <c:v>2.3750000000000004E-2</c:v>
                </c:pt>
                <c:pt idx="4969">
                  <c:v>2.3750000000000004E-2</c:v>
                </c:pt>
                <c:pt idx="4970">
                  <c:v>2.3761574074074074E-2</c:v>
                </c:pt>
                <c:pt idx="4971">
                  <c:v>2.3761574074074074E-2</c:v>
                </c:pt>
                <c:pt idx="4972">
                  <c:v>2.3773148148148151E-2</c:v>
                </c:pt>
                <c:pt idx="4973">
                  <c:v>2.3773148148148151E-2</c:v>
                </c:pt>
                <c:pt idx="4974">
                  <c:v>2.3773148148148151E-2</c:v>
                </c:pt>
                <c:pt idx="4975">
                  <c:v>2.3784722222222221E-2</c:v>
                </c:pt>
                <c:pt idx="4976">
                  <c:v>2.3784722222222221E-2</c:v>
                </c:pt>
                <c:pt idx="4977">
                  <c:v>2.3796296296296298E-2</c:v>
                </c:pt>
                <c:pt idx="4978">
                  <c:v>2.3796296296296298E-2</c:v>
                </c:pt>
                <c:pt idx="4979">
                  <c:v>2.3796296296296298E-2</c:v>
                </c:pt>
                <c:pt idx="4980">
                  <c:v>2.3807870370370368E-2</c:v>
                </c:pt>
                <c:pt idx="4981">
                  <c:v>2.3807870370370368E-2</c:v>
                </c:pt>
                <c:pt idx="4982">
                  <c:v>2.3819444444444445E-2</c:v>
                </c:pt>
                <c:pt idx="4983">
                  <c:v>2.3819444444444445E-2</c:v>
                </c:pt>
                <c:pt idx="4984">
                  <c:v>2.3819444444444445E-2</c:v>
                </c:pt>
                <c:pt idx="4985">
                  <c:v>2.3831018518518519E-2</c:v>
                </c:pt>
                <c:pt idx="4986">
                  <c:v>2.3831018518518519E-2</c:v>
                </c:pt>
                <c:pt idx="4987">
                  <c:v>2.3842592592592596E-2</c:v>
                </c:pt>
                <c:pt idx="4988">
                  <c:v>2.3842592592592596E-2</c:v>
                </c:pt>
                <c:pt idx="4989">
                  <c:v>2.3842592592592596E-2</c:v>
                </c:pt>
                <c:pt idx="4990">
                  <c:v>2.3854166666666666E-2</c:v>
                </c:pt>
                <c:pt idx="4991">
                  <c:v>2.3854166666666666E-2</c:v>
                </c:pt>
                <c:pt idx="4992">
                  <c:v>2.3865740740740743E-2</c:v>
                </c:pt>
                <c:pt idx="4993">
                  <c:v>2.3865740740740743E-2</c:v>
                </c:pt>
                <c:pt idx="4994">
                  <c:v>2.3865740740740743E-2</c:v>
                </c:pt>
                <c:pt idx="4995">
                  <c:v>2.3877314814814813E-2</c:v>
                </c:pt>
                <c:pt idx="4996">
                  <c:v>2.3877314814814813E-2</c:v>
                </c:pt>
                <c:pt idx="4997">
                  <c:v>2.388888888888889E-2</c:v>
                </c:pt>
                <c:pt idx="4998">
                  <c:v>2.388888888888889E-2</c:v>
                </c:pt>
                <c:pt idx="4999">
                  <c:v>2.388888888888889E-2</c:v>
                </c:pt>
                <c:pt idx="5000">
                  <c:v>2.390046296296296E-2</c:v>
                </c:pt>
                <c:pt idx="5001">
                  <c:v>2.390046296296296E-2</c:v>
                </c:pt>
                <c:pt idx="5002">
                  <c:v>2.3912037037037034E-2</c:v>
                </c:pt>
                <c:pt idx="5003">
                  <c:v>2.3912037037037034E-2</c:v>
                </c:pt>
                <c:pt idx="5004">
                  <c:v>2.3912037037037034E-2</c:v>
                </c:pt>
                <c:pt idx="5005">
                  <c:v>2.3923611111111114E-2</c:v>
                </c:pt>
                <c:pt idx="5006">
                  <c:v>2.3923611111111114E-2</c:v>
                </c:pt>
                <c:pt idx="5007">
                  <c:v>2.3935185185185184E-2</c:v>
                </c:pt>
                <c:pt idx="5008">
                  <c:v>2.3935185185185184E-2</c:v>
                </c:pt>
                <c:pt idx="5009">
                  <c:v>2.3935185185185184E-2</c:v>
                </c:pt>
                <c:pt idx="5010">
                  <c:v>2.3946759259259261E-2</c:v>
                </c:pt>
                <c:pt idx="5011">
                  <c:v>2.3946759259259261E-2</c:v>
                </c:pt>
                <c:pt idx="5012">
                  <c:v>2.3958333333333331E-2</c:v>
                </c:pt>
                <c:pt idx="5013">
                  <c:v>2.3958333333333331E-2</c:v>
                </c:pt>
                <c:pt idx="5014">
                  <c:v>2.3958333333333331E-2</c:v>
                </c:pt>
                <c:pt idx="5015">
                  <c:v>2.3969907407407409E-2</c:v>
                </c:pt>
                <c:pt idx="5016">
                  <c:v>2.3969907407407409E-2</c:v>
                </c:pt>
                <c:pt idx="5017">
                  <c:v>2.3981481481481479E-2</c:v>
                </c:pt>
                <c:pt idx="5018">
                  <c:v>2.3981481481481479E-2</c:v>
                </c:pt>
                <c:pt idx="5019">
                  <c:v>2.3981481481481479E-2</c:v>
                </c:pt>
                <c:pt idx="5020">
                  <c:v>2.3993055555555556E-2</c:v>
                </c:pt>
                <c:pt idx="5021">
                  <c:v>2.3993055555555556E-2</c:v>
                </c:pt>
                <c:pt idx="5022">
                  <c:v>2.4004629629629629E-2</c:v>
                </c:pt>
                <c:pt idx="5023">
                  <c:v>2.4004629629629629E-2</c:v>
                </c:pt>
                <c:pt idx="5024">
                  <c:v>2.4004629629629629E-2</c:v>
                </c:pt>
                <c:pt idx="5025">
                  <c:v>2.4016203703703706E-2</c:v>
                </c:pt>
                <c:pt idx="5026">
                  <c:v>2.4016203703703706E-2</c:v>
                </c:pt>
                <c:pt idx="5027">
                  <c:v>2.4027777777777776E-2</c:v>
                </c:pt>
                <c:pt idx="5028">
                  <c:v>2.4027777777777776E-2</c:v>
                </c:pt>
                <c:pt idx="5029">
                  <c:v>2.4027777777777776E-2</c:v>
                </c:pt>
                <c:pt idx="5030">
                  <c:v>2.4039351851851853E-2</c:v>
                </c:pt>
                <c:pt idx="5031">
                  <c:v>2.4039351851851853E-2</c:v>
                </c:pt>
                <c:pt idx="5032">
                  <c:v>2.4050925925925924E-2</c:v>
                </c:pt>
                <c:pt idx="5033">
                  <c:v>2.4050925925925924E-2</c:v>
                </c:pt>
                <c:pt idx="5034">
                  <c:v>2.4050925925925924E-2</c:v>
                </c:pt>
                <c:pt idx="5035">
                  <c:v>2.4062500000000001E-2</c:v>
                </c:pt>
                <c:pt idx="5036">
                  <c:v>2.4062500000000001E-2</c:v>
                </c:pt>
                <c:pt idx="5037">
                  <c:v>2.4074074074074071E-2</c:v>
                </c:pt>
                <c:pt idx="5038">
                  <c:v>2.4074074074074071E-2</c:v>
                </c:pt>
                <c:pt idx="5039">
                  <c:v>2.4074074074074071E-2</c:v>
                </c:pt>
                <c:pt idx="5040">
                  <c:v>2.4085648148148148E-2</c:v>
                </c:pt>
                <c:pt idx="5041">
                  <c:v>2.4085648148148148E-2</c:v>
                </c:pt>
                <c:pt idx="5042">
                  <c:v>2.4097222222222225E-2</c:v>
                </c:pt>
                <c:pt idx="5043">
                  <c:v>2.4097222222222225E-2</c:v>
                </c:pt>
                <c:pt idx="5044">
                  <c:v>2.4097222222222225E-2</c:v>
                </c:pt>
                <c:pt idx="5045">
                  <c:v>2.4108796296296298E-2</c:v>
                </c:pt>
                <c:pt idx="5046">
                  <c:v>2.4108796296296298E-2</c:v>
                </c:pt>
                <c:pt idx="5047">
                  <c:v>2.4120370370370372E-2</c:v>
                </c:pt>
                <c:pt idx="5048">
                  <c:v>2.4120370370370372E-2</c:v>
                </c:pt>
                <c:pt idx="5049">
                  <c:v>2.4120370370370372E-2</c:v>
                </c:pt>
                <c:pt idx="5050">
                  <c:v>2.4131944444444445E-2</c:v>
                </c:pt>
                <c:pt idx="5051">
                  <c:v>2.4131944444444445E-2</c:v>
                </c:pt>
                <c:pt idx="5052">
                  <c:v>2.4143518518518519E-2</c:v>
                </c:pt>
                <c:pt idx="5053">
                  <c:v>2.4143518518518519E-2</c:v>
                </c:pt>
                <c:pt idx="5054">
                  <c:v>2.4143518518518519E-2</c:v>
                </c:pt>
                <c:pt idx="5055">
                  <c:v>2.4155092592592589E-2</c:v>
                </c:pt>
                <c:pt idx="5056">
                  <c:v>2.4155092592592589E-2</c:v>
                </c:pt>
                <c:pt idx="5057">
                  <c:v>2.4166666666666666E-2</c:v>
                </c:pt>
                <c:pt idx="5058">
                  <c:v>2.4166666666666666E-2</c:v>
                </c:pt>
                <c:pt idx="5059">
                  <c:v>2.4166666666666666E-2</c:v>
                </c:pt>
                <c:pt idx="5060">
                  <c:v>2.417824074074074E-2</c:v>
                </c:pt>
                <c:pt idx="5061">
                  <c:v>2.417824074074074E-2</c:v>
                </c:pt>
                <c:pt idx="5062">
                  <c:v>2.4189814814814817E-2</c:v>
                </c:pt>
                <c:pt idx="5063">
                  <c:v>2.4189814814814817E-2</c:v>
                </c:pt>
                <c:pt idx="5064">
                  <c:v>2.4189814814814817E-2</c:v>
                </c:pt>
                <c:pt idx="5065">
                  <c:v>2.4201388888888887E-2</c:v>
                </c:pt>
                <c:pt idx="5066">
                  <c:v>2.4201388888888887E-2</c:v>
                </c:pt>
                <c:pt idx="5067">
                  <c:v>2.4212962962962964E-2</c:v>
                </c:pt>
                <c:pt idx="5068">
                  <c:v>2.4212962962962964E-2</c:v>
                </c:pt>
                <c:pt idx="5069">
                  <c:v>2.4212962962962964E-2</c:v>
                </c:pt>
                <c:pt idx="5070">
                  <c:v>2.4224537037037034E-2</c:v>
                </c:pt>
                <c:pt idx="5071">
                  <c:v>2.4224537037037034E-2</c:v>
                </c:pt>
                <c:pt idx="5072">
                  <c:v>2.4236111111111111E-2</c:v>
                </c:pt>
                <c:pt idx="5073">
                  <c:v>2.4236111111111111E-2</c:v>
                </c:pt>
                <c:pt idx="5074">
                  <c:v>2.4236111111111111E-2</c:v>
                </c:pt>
                <c:pt idx="5075">
                  <c:v>2.4247685185185181E-2</c:v>
                </c:pt>
                <c:pt idx="5076">
                  <c:v>2.4247685185185181E-2</c:v>
                </c:pt>
                <c:pt idx="5077">
                  <c:v>2.4259259259259258E-2</c:v>
                </c:pt>
                <c:pt idx="5078">
                  <c:v>2.4259259259259258E-2</c:v>
                </c:pt>
                <c:pt idx="5079">
                  <c:v>2.4259259259259258E-2</c:v>
                </c:pt>
                <c:pt idx="5080">
                  <c:v>2.4270833333333335E-2</c:v>
                </c:pt>
                <c:pt idx="5081">
                  <c:v>2.4270833333333335E-2</c:v>
                </c:pt>
                <c:pt idx="5082">
                  <c:v>2.4282407407407409E-2</c:v>
                </c:pt>
                <c:pt idx="5083">
                  <c:v>2.4282407407407409E-2</c:v>
                </c:pt>
                <c:pt idx="5084">
                  <c:v>2.4282407407407409E-2</c:v>
                </c:pt>
                <c:pt idx="5085">
                  <c:v>2.4293981481481482E-2</c:v>
                </c:pt>
                <c:pt idx="5086">
                  <c:v>2.4293981481481482E-2</c:v>
                </c:pt>
                <c:pt idx="5087">
                  <c:v>2.4305555555555556E-2</c:v>
                </c:pt>
                <c:pt idx="5088">
                  <c:v>2.4305555555555556E-2</c:v>
                </c:pt>
                <c:pt idx="5089">
                  <c:v>2.4305555555555556E-2</c:v>
                </c:pt>
                <c:pt idx="5090">
                  <c:v>2.431712962962963E-2</c:v>
                </c:pt>
                <c:pt idx="5091">
                  <c:v>2.431712962962963E-2</c:v>
                </c:pt>
                <c:pt idx="5092">
                  <c:v>2.4328703703703703E-2</c:v>
                </c:pt>
                <c:pt idx="5093">
                  <c:v>2.4328703703703703E-2</c:v>
                </c:pt>
                <c:pt idx="5094">
                  <c:v>2.4328703703703703E-2</c:v>
                </c:pt>
                <c:pt idx="5095">
                  <c:v>2.4340277777777777E-2</c:v>
                </c:pt>
                <c:pt idx="5096">
                  <c:v>2.4340277777777777E-2</c:v>
                </c:pt>
                <c:pt idx="5097">
                  <c:v>2.4351851851851857E-2</c:v>
                </c:pt>
                <c:pt idx="5098">
                  <c:v>2.4351851851851857E-2</c:v>
                </c:pt>
                <c:pt idx="5099">
                  <c:v>2.4351851851851857E-2</c:v>
                </c:pt>
                <c:pt idx="5100">
                  <c:v>2.4363425925925927E-2</c:v>
                </c:pt>
                <c:pt idx="5101">
                  <c:v>2.4363425925925927E-2</c:v>
                </c:pt>
                <c:pt idx="5102">
                  <c:v>2.4375000000000004E-2</c:v>
                </c:pt>
                <c:pt idx="5103">
                  <c:v>2.4375000000000004E-2</c:v>
                </c:pt>
                <c:pt idx="5104">
                  <c:v>2.4375000000000004E-2</c:v>
                </c:pt>
                <c:pt idx="5105">
                  <c:v>2.4386574074074074E-2</c:v>
                </c:pt>
                <c:pt idx="5106">
                  <c:v>2.4386574074074074E-2</c:v>
                </c:pt>
                <c:pt idx="5107">
                  <c:v>2.4398148148148145E-2</c:v>
                </c:pt>
                <c:pt idx="5108">
                  <c:v>2.4398148148148145E-2</c:v>
                </c:pt>
                <c:pt idx="5109">
                  <c:v>2.4398148148148145E-2</c:v>
                </c:pt>
                <c:pt idx="5110">
                  <c:v>2.4409722222222222E-2</c:v>
                </c:pt>
                <c:pt idx="5111">
                  <c:v>2.4409722222222222E-2</c:v>
                </c:pt>
                <c:pt idx="5112">
                  <c:v>2.4421296296296292E-2</c:v>
                </c:pt>
                <c:pt idx="5113">
                  <c:v>2.4421296296296292E-2</c:v>
                </c:pt>
                <c:pt idx="5114">
                  <c:v>2.4421296296296292E-2</c:v>
                </c:pt>
                <c:pt idx="5115">
                  <c:v>2.4432870370370369E-2</c:v>
                </c:pt>
                <c:pt idx="5116">
                  <c:v>2.4432870370370369E-2</c:v>
                </c:pt>
                <c:pt idx="5117">
                  <c:v>2.4444444444444446E-2</c:v>
                </c:pt>
                <c:pt idx="5118">
                  <c:v>2.4444444444444446E-2</c:v>
                </c:pt>
                <c:pt idx="5119">
                  <c:v>2.4444444444444446E-2</c:v>
                </c:pt>
                <c:pt idx="5120">
                  <c:v>2.4456018518518519E-2</c:v>
                </c:pt>
                <c:pt idx="5121">
                  <c:v>2.4456018518518519E-2</c:v>
                </c:pt>
                <c:pt idx="5122">
                  <c:v>2.4467592592592593E-2</c:v>
                </c:pt>
                <c:pt idx="5123">
                  <c:v>2.4467592592592593E-2</c:v>
                </c:pt>
                <c:pt idx="5124">
                  <c:v>2.4467592592592593E-2</c:v>
                </c:pt>
                <c:pt idx="5125">
                  <c:v>2.4479166666666666E-2</c:v>
                </c:pt>
                <c:pt idx="5126">
                  <c:v>2.4479166666666666E-2</c:v>
                </c:pt>
                <c:pt idx="5127">
                  <c:v>2.449074074074074E-2</c:v>
                </c:pt>
                <c:pt idx="5128">
                  <c:v>2.449074074074074E-2</c:v>
                </c:pt>
                <c:pt idx="5129">
                  <c:v>2.449074074074074E-2</c:v>
                </c:pt>
                <c:pt idx="5130">
                  <c:v>2.4502314814814814E-2</c:v>
                </c:pt>
                <c:pt idx="5131">
                  <c:v>2.4502314814814814E-2</c:v>
                </c:pt>
                <c:pt idx="5132">
                  <c:v>2.4513888888888887E-2</c:v>
                </c:pt>
                <c:pt idx="5133">
                  <c:v>2.4513888888888887E-2</c:v>
                </c:pt>
                <c:pt idx="5134">
                  <c:v>2.4513888888888887E-2</c:v>
                </c:pt>
                <c:pt idx="5135">
                  <c:v>2.4525462962962968E-2</c:v>
                </c:pt>
                <c:pt idx="5136">
                  <c:v>2.4525462962962968E-2</c:v>
                </c:pt>
                <c:pt idx="5137">
                  <c:v>2.4537037037037038E-2</c:v>
                </c:pt>
                <c:pt idx="5138">
                  <c:v>2.4537037037037038E-2</c:v>
                </c:pt>
                <c:pt idx="5139">
                  <c:v>2.4537037037037038E-2</c:v>
                </c:pt>
                <c:pt idx="5140">
                  <c:v>2.4548611111111115E-2</c:v>
                </c:pt>
                <c:pt idx="5141">
                  <c:v>2.4548611111111115E-2</c:v>
                </c:pt>
                <c:pt idx="5142">
                  <c:v>2.4560185185185185E-2</c:v>
                </c:pt>
                <c:pt idx="5143">
                  <c:v>2.4560185185185185E-2</c:v>
                </c:pt>
                <c:pt idx="5144">
                  <c:v>2.4560185185185185E-2</c:v>
                </c:pt>
                <c:pt idx="5145">
                  <c:v>2.4571759259259262E-2</c:v>
                </c:pt>
                <c:pt idx="5146">
                  <c:v>2.4571759259259262E-2</c:v>
                </c:pt>
                <c:pt idx="5147">
                  <c:v>2.4583333333333332E-2</c:v>
                </c:pt>
                <c:pt idx="5148">
                  <c:v>2.4583333333333332E-2</c:v>
                </c:pt>
                <c:pt idx="5149">
                  <c:v>2.4583333333333332E-2</c:v>
                </c:pt>
                <c:pt idx="5150">
                  <c:v>2.4594907407407409E-2</c:v>
                </c:pt>
                <c:pt idx="5151">
                  <c:v>2.4594907407407409E-2</c:v>
                </c:pt>
                <c:pt idx="5152">
                  <c:v>2.4606481481481479E-2</c:v>
                </c:pt>
                <c:pt idx="5153">
                  <c:v>2.4606481481481479E-2</c:v>
                </c:pt>
                <c:pt idx="5154">
                  <c:v>2.4606481481481479E-2</c:v>
                </c:pt>
                <c:pt idx="5155">
                  <c:v>2.461805555555556E-2</c:v>
                </c:pt>
                <c:pt idx="5156">
                  <c:v>2.461805555555556E-2</c:v>
                </c:pt>
                <c:pt idx="5157">
                  <c:v>2.462962962962963E-2</c:v>
                </c:pt>
                <c:pt idx="5158">
                  <c:v>2.462962962962963E-2</c:v>
                </c:pt>
                <c:pt idx="5159">
                  <c:v>2.462962962962963E-2</c:v>
                </c:pt>
                <c:pt idx="5160">
                  <c:v>2.4641203703703703E-2</c:v>
                </c:pt>
                <c:pt idx="5161">
                  <c:v>2.4641203703703703E-2</c:v>
                </c:pt>
                <c:pt idx="5162">
                  <c:v>2.4652777777777777E-2</c:v>
                </c:pt>
                <c:pt idx="5163">
                  <c:v>2.4652777777777777E-2</c:v>
                </c:pt>
                <c:pt idx="5164">
                  <c:v>2.4652777777777777E-2</c:v>
                </c:pt>
                <c:pt idx="5165">
                  <c:v>2.4664351851851851E-2</c:v>
                </c:pt>
                <c:pt idx="5166">
                  <c:v>2.4664351851851851E-2</c:v>
                </c:pt>
                <c:pt idx="5167">
                  <c:v>2.4675925925925924E-2</c:v>
                </c:pt>
                <c:pt idx="5168">
                  <c:v>2.4675925925925924E-2</c:v>
                </c:pt>
                <c:pt idx="5169">
                  <c:v>2.4675925925925924E-2</c:v>
                </c:pt>
                <c:pt idx="5170">
                  <c:v>2.4687499999999998E-2</c:v>
                </c:pt>
                <c:pt idx="5171">
                  <c:v>2.4687499999999998E-2</c:v>
                </c:pt>
                <c:pt idx="5172">
                  <c:v>2.4699074074074078E-2</c:v>
                </c:pt>
                <c:pt idx="5173">
                  <c:v>2.4699074074074078E-2</c:v>
                </c:pt>
                <c:pt idx="5174">
                  <c:v>2.4699074074074078E-2</c:v>
                </c:pt>
                <c:pt idx="5175">
                  <c:v>2.4710648148148148E-2</c:v>
                </c:pt>
                <c:pt idx="5176">
                  <c:v>2.4710648148148148E-2</c:v>
                </c:pt>
                <c:pt idx="5177">
                  <c:v>2.4722222222222225E-2</c:v>
                </c:pt>
                <c:pt idx="5178">
                  <c:v>2.4722222222222225E-2</c:v>
                </c:pt>
                <c:pt idx="5179">
                  <c:v>2.4722222222222225E-2</c:v>
                </c:pt>
                <c:pt idx="5180">
                  <c:v>2.4733796296296295E-2</c:v>
                </c:pt>
                <c:pt idx="5181">
                  <c:v>2.4733796296296295E-2</c:v>
                </c:pt>
                <c:pt idx="5182">
                  <c:v>2.4745370370370372E-2</c:v>
                </c:pt>
                <c:pt idx="5183">
                  <c:v>2.4745370370370372E-2</c:v>
                </c:pt>
                <c:pt idx="5184">
                  <c:v>2.4745370370370372E-2</c:v>
                </c:pt>
                <c:pt idx="5185">
                  <c:v>2.4756944444444443E-2</c:v>
                </c:pt>
                <c:pt idx="5186">
                  <c:v>2.4756944444444443E-2</c:v>
                </c:pt>
                <c:pt idx="5187">
                  <c:v>2.476851851851852E-2</c:v>
                </c:pt>
                <c:pt idx="5188">
                  <c:v>2.476851851851852E-2</c:v>
                </c:pt>
                <c:pt idx="5189">
                  <c:v>2.476851851851852E-2</c:v>
                </c:pt>
                <c:pt idx="5190">
                  <c:v>2.478009259259259E-2</c:v>
                </c:pt>
                <c:pt idx="5191">
                  <c:v>2.478009259259259E-2</c:v>
                </c:pt>
                <c:pt idx="5192">
                  <c:v>2.479166666666667E-2</c:v>
                </c:pt>
                <c:pt idx="5193">
                  <c:v>2.479166666666667E-2</c:v>
                </c:pt>
                <c:pt idx="5194">
                  <c:v>2.479166666666667E-2</c:v>
                </c:pt>
                <c:pt idx="5195">
                  <c:v>2.480324074074074E-2</c:v>
                </c:pt>
                <c:pt idx="5196">
                  <c:v>2.480324074074074E-2</c:v>
                </c:pt>
                <c:pt idx="5197">
                  <c:v>2.4814814814814817E-2</c:v>
                </c:pt>
                <c:pt idx="5198">
                  <c:v>2.4814814814814817E-2</c:v>
                </c:pt>
                <c:pt idx="5199">
                  <c:v>2.4814814814814817E-2</c:v>
                </c:pt>
                <c:pt idx="5200">
                  <c:v>2.4826388888888887E-2</c:v>
                </c:pt>
                <c:pt idx="5201">
                  <c:v>2.4826388888888887E-2</c:v>
                </c:pt>
                <c:pt idx="5202">
                  <c:v>2.4837962962962964E-2</c:v>
                </c:pt>
                <c:pt idx="5203">
                  <c:v>2.4837962962962964E-2</c:v>
                </c:pt>
                <c:pt idx="5204">
                  <c:v>2.4837962962962964E-2</c:v>
                </c:pt>
                <c:pt idx="5205">
                  <c:v>2.4849537037037035E-2</c:v>
                </c:pt>
                <c:pt idx="5206">
                  <c:v>2.4849537037037035E-2</c:v>
                </c:pt>
                <c:pt idx="5207">
                  <c:v>2.4861111111111108E-2</c:v>
                </c:pt>
                <c:pt idx="5208">
                  <c:v>2.4861111111111108E-2</c:v>
                </c:pt>
                <c:pt idx="5209">
                  <c:v>2.4861111111111108E-2</c:v>
                </c:pt>
                <c:pt idx="5210">
                  <c:v>2.4872685185185189E-2</c:v>
                </c:pt>
                <c:pt idx="5211">
                  <c:v>2.4872685185185189E-2</c:v>
                </c:pt>
                <c:pt idx="5212">
                  <c:v>2.4884259259259259E-2</c:v>
                </c:pt>
                <c:pt idx="5213">
                  <c:v>2.4884259259259259E-2</c:v>
                </c:pt>
                <c:pt idx="5214">
                  <c:v>2.4884259259259259E-2</c:v>
                </c:pt>
                <c:pt idx="5215">
                  <c:v>2.4895833333333336E-2</c:v>
                </c:pt>
                <c:pt idx="5216">
                  <c:v>2.4895833333333336E-2</c:v>
                </c:pt>
                <c:pt idx="5217">
                  <c:v>2.4907407407407406E-2</c:v>
                </c:pt>
                <c:pt idx="5218">
                  <c:v>2.4907407407407406E-2</c:v>
                </c:pt>
                <c:pt idx="5219">
                  <c:v>2.4907407407407406E-2</c:v>
                </c:pt>
                <c:pt idx="5220">
                  <c:v>2.4918981481481483E-2</c:v>
                </c:pt>
                <c:pt idx="5221">
                  <c:v>2.4918981481481483E-2</c:v>
                </c:pt>
                <c:pt idx="5222">
                  <c:v>2.4930555555555553E-2</c:v>
                </c:pt>
                <c:pt idx="5223">
                  <c:v>2.4930555555555553E-2</c:v>
                </c:pt>
                <c:pt idx="5224">
                  <c:v>2.4930555555555553E-2</c:v>
                </c:pt>
                <c:pt idx="5225">
                  <c:v>2.494212962962963E-2</c:v>
                </c:pt>
                <c:pt idx="5226">
                  <c:v>2.494212962962963E-2</c:v>
                </c:pt>
                <c:pt idx="5227">
                  <c:v>2.49537037037037E-2</c:v>
                </c:pt>
                <c:pt idx="5228">
                  <c:v>2.49537037037037E-2</c:v>
                </c:pt>
                <c:pt idx="5229">
                  <c:v>2.49537037037037E-2</c:v>
                </c:pt>
                <c:pt idx="5230">
                  <c:v>2.4965277777777781E-2</c:v>
                </c:pt>
                <c:pt idx="5231">
                  <c:v>2.4965277777777781E-2</c:v>
                </c:pt>
                <c:pt idx="5232">
                  <c:v>2.4976851851851851E-2</c:v>
                </c:pt>
                <c:pt idx="5233">
                  <c:v>2.4976851851851851E-2</c:v>
                </c:pt>
                <c:pt idx="5234">
                  <c:v>2.4976851851851851E-2</c:v>
                </c:pt>
                <c:pt idx="5235">
                  <c:v>2.4988425925925928E-2</c:v>
                </c:pt>
                <c:pt idx="5236">
                  <c:v>2.4988425925925928E-2</c:v>
                </c:pt>
                <c:pt idx="5237">
                  <c:v>2.4999999999999998E-2</c:v>
                </c:pt>
                <c:pt idx="5238">
                  <c:v>2.4999999999999998E-2</c:v>
                </c:pt>
                <c:pt idx="5239">
                  <c:v>2.4999999999999998E-2</c:v>
                </c:pt>
                <c:pt idx="5240">
                  <c:v>2.5011574074074075E-2</c:v>
                </c:pt>
                <c:pt idx="5241">
                  <c:v>2.5011574074074075E-2</c:v>
                </c:pt>
                <c:pt idx="5242">
                  <c:v>2.5023148148148145E-2</c:v>
                </c:pt>
                <c:pt idx="5243">
                  <c:v>2.5023148148148145E-2</c:v>
                </c:pt>
                <c:pt idx="5244">
                  <c:v>2.5023148148148145E-2</c:v>
                </c:pt>
                <c:pt idx="5245">
                  <c:v>2.5034722222222222E-2</c:v>
                </c:pt>
                <c:pt idx="5246">
                  <c:v>2.5034722222222222E-2</c:v>
                </c:pt>
                <c:pt idx="5247">
                  <c:v>2.5046296296296299E-2</c:v>
                </c:pt>
                <c:pt idx="5248">
                  <c:v>2.5046296296296299E-2</c:v>
                </c:pt>
                <c:pt idx="5249">
                  <c:v>2.5046296296296299E-2</c:v>
                </c:pt>
                <c:pt idx="5250">
                  <c:v>2.5057870370370373E-2</c:v>
                </c:pt>
                <c:pt idx="5251">
                  <c:v>2.5057870370370373E-2</c:v>
                </c:pt>
                <c:pt idx="5252">
                  <c:v>2.5069444444444446E-2</c:v>
                </c:pt>
                <c:pt idx="5253">
                  <c:v>2.5069444444444446E-2</c:v>
                </c:pt>
                <c:pt idx="5254">
                  <c:v>2.5069444444444446E-2</c:v>
                </c:pt>
                <c:pt idx="5255">
                  <c:v>2.508101851851852E-2</c:v>
                </c:pt>
                <c:pt idx="5256">
                  <c:v>2.508101851851852E-2</c:v>
                </c:pt>
                <c:pt idx="5257">
                  <c:v>2.5092592592592593E-2</c:v>
                </c:pt>
                <c:pt idx="5258">
                  <c:v>2.5092592592592593E-2</c:v>
                </c:pt>
                <c:pt idx="5259">
                  <c:v>2.5092592592592593E-2</c:v>
                </c:pt>
                <c:pt idx="5260">
                  <c:v>2.5104166666666664E-2</c:v>
                </c:pt>
                <c:pt idx="5261">
                  <c:v>2.5104166666666664E-2</c:v>
                </c:pt>
                <c:pt idx="5262">
                  <c:v>2.5115740740740741E-2</c:v>
                </c:pt>
                <c:pt idx="5263">
                  <c:v>2.5115740740740741E-2</c:v>
                </c:pt>
                <c:pt idx="5264">
                  <c:v>2.5115740740740741E-2</c:v>
                </c:pt>
                <c:pt idx="5265">
                  <c:v>2.5127314814814811E-2</c:v>
                </c:pt>
                <c:pt idx="5266">
                  <c:v>2.5127314814814811E-2</c:v>
                </c:pt>
                <c:pt idx="5267">
                  <c:v>2.5138888888888891E-2</c:v>
                </c:pt>
                <c:pt idx="5268">
                  <c:v>2.5138888888888891E-2</c:v>
                </c:pt>
                <c:pt idx="5269">
                  <c:v>2.5138888888888891E-2</c:v>
                </c:pt>
                <c:pt idx="5270">
                  <c:v>2.5150462962962961E-2</c:v>
                </c:pt>
                <c:pt idx="5271">
                  <c:v>2.5150462962962961E-2</c:v>
                </c:pt>
                <c:pt idx="5272">
                  <c:v>2.5162037037037038E-2</c:v>
                </c:pt>
                <c:pt idx="5273">
                  <c:v>2.5162037037037038E-2</c:v>
                </c:pt>
                <c:pt idx="5274">
                  <c:v>2.5162037037037038E-2</c:v>
                </c:pt>
                <c:pt idx="5275">
                  <c:v>2.5173611111111108E-2</c:v>
                </c:pt>
                <c:pt idx="5276">
                  <c:v>2.5173611111111108E-2</c:v>
                </c:pt>
                <c:pt idx="5277">
                  <c:v>2.5185185185185185E-2</c:v>
                </c:pt>
                <c:pt idx="5278">
                  <c:v>2.5185185185185185E-2</c:v>
                </c:pt>
                <c:pt idx="5279">
                  <c:v>2.5185185185185185E-2</c:v>
                </c:pt>
                <c:pt idx="5280">
                  <c:v>2.5196759259259256E-2</c:v>
                </c:pt>
                <c:pt idx="5281">
                  <c:v>2.5196759259259256E-2</c:v>
                </c:pt>
                <c:pt idx="5282">
                  <c:v>2.5208333333333333E-2</c:v>
                </c:pt>
                <c:pt idx="5283">
                  <c:v>2.5208333333333333E-2</c:v>
                </c:pt>
                <c:pt idx="5284">
                  <c:v>2.5208333333333333E-2</c:v>
                </c:pt>
                <c:pt idx="5285">
                  <c:v>2.521990740740741E-2</c:v>
                </c:pt>
                <c:pt idx="5286">
                  <c:v>2.521990740740741E-2</c:v>
                </c:pt>
                <c:pt idx="5287">
                  <c:v>2.5231481481481483E-2</c:v>
                </c:pt>
                <c:pt idx="5288">
                  <c:v>2.5231481481481483E-2</c:v>
                </c:pt>
                <c:pt idx="5289">
                  <c:v>2.5231481481481483E-2</c:v>
                </c:pt>
                <c:pt idx="5290">
                  <c:v>2.5243055555555557E-2</c:v>
                </c:pt>
                <c:pt idx="5291">
                  <c:v>2.5243055555555557E-2</c:v>
                </c:pt>
                <c:pt idx="5292">
                  <c:v>2.525462962962963E-2</c:v>
                </c:pt>
                <c:pt idx="5293">
                  <c:v>2.525462962962963E-2</c:v>
                </c:pt>
                <c:pt idx="5294">
                  <c:v>2.525462962962963E-2</c:v>
                </c:pt>
                <c:pt idx="5295">
                  <c:v>2.5266203703703704E-2</c:v>
                </c:pt>
                <c:pt idx="5296">
                  <c:v>2.5266203703703704E-2</c:v>
                </c:pt>
                <c:pt idx="5297">
                  <c:v>2.5277777777777777E-2</c:v>
                </c:pt>
                <c:pt idx="5298">
                  <c:v>2.5277777777777777E-2</c:v>
                </c:pt>
                <c:pt idx="5299">
                  <c:v>2.5277777777777777E-2</c:v>
                </c:pt>
                <c:pt idx="5300">
                  <c:v>2.5289351851851851E-2</c:v>
                </c:pt>
                <c:pt idx="5301">
                  <c:v>2.5289351851851851E-2</c:v>
                </c:pt>
                <c:pt idx="5302">
                  <c:v>2.5300925925925925E-2</c:v>
                </c:pt>
                <c:pt idx="5303">
                  <c:v>2.5300925925925925E-2</c:v>
                </c:pt>
                <c:pt idx="5304">
                  <c:v>2.5300925925925925E-2</c:v>
                </c:pt>
                <c:pt idx="5305">
                  <c:v>2.5312500000000002E-2</c:v>
                </c:pt>
                <c:pt idx="5306">
                  <c:v>2.5312500000000002E-2</c:v>
                </c:pt>
                <c:pt idx="5307">
                  <c:v>2.5324074074074079E-2</c:v>
                </c:pt>
                <c:pt idx="5308">
                  <c:v>2.5324074074074079E-2</c:v>
                </c:pt>
                <c:pt idx="5309">
                  <c:v>2.5324074074074079E-2</c:v>
                </c:pt>
                <c:pt idx="5310">
                  <c:v>2.5335648148148149E-2</c:v>
                </c:pt>
                <c:pt idx="5311">
                  <c:v>2.5335648148148149E-2</c:v>
                </c:pt>
                <c:pt idx="5312">
                  <c:v>2.5347222222222219E-2</c:v>
                </c:pt>
                <c:pt idx="5313">
                  <c:v>2.5347222222222219E-2</c:v>
                </c:pt>
                <c:pt idx="5314">
                  <c:v>2.5347222222222219E-2</c:v>
                </c:pt>
                <c:pt idx="5315">
                  <c:v>2.5358796296296296E-2</c:v>
                </c:pt>
                <c:pt idx="5316">
                  <c:v>2.5358796296296296E-2</c:v>
                </c:pt>
                <c:pt idx="5317">
                  <c:v>2.5370370370370366E-2</c:v>
                </c:pt>
                <c:pt idx="5318">
                  <c:v>2.5370370370370366E-2</c:v>
                </c:pt>
                <c:pt idx="5319">
                  <c:v>2.5370370370370366E-2</c:v>
                </c:pt>
                <c:pt idx="5320">
                  <c:v>2.5381944444444443E-2</c:v>
                </c:pt>
                <c:pt idx="5321">
                  <c:v>2.5381944444444443E-2</c:v>
                </c:pt>
                <c:pt idx="5322">
                  <c:v>2.539351851851852E-2</c:v>
                </c:pt>
                <c:pt idx="5323">
                  <c:v>2.539351851851852E-2</c:v>
                </c:pt>
                <c:pt idx="5324">
                  <c:v>2.539351851851852E-2</c:v>
                </c:pt>
                <c:pt idx="5325">
                  <c:v>2.5405092592592594E-2</c:v>
                </c:pt>
                <c:pt idx="5326">
                  <c:v>2.5405092592592594E-2</c:v>
                </c:pt>
                <c:pt idx="5327">
                  <c:v>2.5416666666666667E-2</c:v>
                </c:pt>
                <c:pt idx="5328">
                  <c:v>2.5416666666666667E-2</c:v>
                </c:pt>
                <c:pt idx="5329">
                  <c:v>2.5416666666666667E-2</c:v>
                </c:pt>
                <c:pt idx="5330">
                  <c:v>2.5428240740740741E-2</c:v>
                </c:pt>
                <c:pt idx="5331">
                  <c:v>2.5428240740740741E-2</c:v>
                </c:pt>
                <c:pt idx="5332">
                  <c:v>2.5439814814814814E-2</c:v>
                </c:pt>
                <c:pt idx="5333">
                  <c:v>2.5439814814814814E-2</c:v>
                </c:pt>
                <c:pt idx="5334">
                  <c:v>2.5439814814814814E-2</c:v>
                </c:pt>
                <c:pt idx="5335">
                  <c:v>2.5451388888888888E-2</c:v>
                </c:pt>
                <c:pt idx="5336">
                  <c:v>2.5451388888888888E-2</c:v>
                </c:pt>
                <c:pt idx="5337">
                  <c:v>2.5462962962962962E-2</c:v>
                </c:pt>
                <c:pt idx="5338">
                  <c:v>2.5462962962962962E-2</c:v>
                </c:pt>
                <c:pt idx="5339">
                  <c:v>2.5462962962962962E-2</c:v>
                </c:pt>
                <c:pt idx="5340">
                  <c:v>2.5474537037037035E-2</c:v>
                </c:pt>
                <c:pt idx="5341">
                  <c:v>2.5474537037037035E-2</c:v>
                </c:pt>
                <c:pt idx="5342">
                  <c:v>2.5486111111111112E-2</c:v>
                </c:pt>
                <c:pt idx="5343">
                  <c:v>2.5486111111111112E-2</c:v>
                </c:pt>
                <c:pt idx="5344">
                  <c:v>2.5486111111111112E-2</c:v>
                </c:pt>
                <c:pt idx="5345">
                  <c:v>2.5497685185185189E-2</c:v>
                </c:pt>
                <c:pt idx="5346">
                  <c:v>2.5497685185185189E-2</c:v>
                </c:pt>
                <c:pt idx="5347">
                  <c:v>2.5509259259259259E-2</c:v>
                </c:pt>
                <c:pt idx="5348">
                  <c:v>2.5509259259259259E-2</c:v>
                </c:pt>
                <c:pt idx="5349">
                  <c:v>2.5509259259259259E-2</c:v>
                </c:pt>
                <c:pt idx="5350">
                  <c:v>2.5520833333333336E-2</c:v>
                </c:pt>
                <c:pt idx="5351">
                  <c:v>2.5520833333333336E-2</c:v>
                </c:pt>
                <c:pt idx="5352">
                  <c:v>2.5532407407407406E-2</c:v>
                </c:pt>
                <c:pt idx="5353">
                  <c:v>2.5532407407407406E-2</c:v>
                </c:pt>
                <c:pt idx="5354">
                  <c:v>2.5532407407407406E-2</c:v>
                </c:pt>
                <c:pt idx="5355">
                  <c:v>2.5543981481481483E-2</c:v>
                </c:pt>
                <c:pt idx="5356">
                  <c:v>2.5543981481481483E-2</c:v>
                </c:pt>
                <c:pt idx="5357">
                  <c:v>2.5555555555555554E-2</c:v>
                </c:pt>
                <c:pt idx="5358">
                  <c:v>2.5555555555555554E-2</c:v>
                </c:pt>
                <c:pt idx="5359">
                  <c:v>2.5555555555555554E-2</c:v>
                </c:pt>
                <c:pt idx="5360">
                  <c:v>2.5567129629629634E-2</c:v>
                </c:pt>
                <c:pt idx="5361">
                  <c:v>2.5567129629629634E-2</c:v>
                </c:pt>
                <c:pt idx="5362">
                  <c:v>2.5578703703703704E-2</c:v>
                </c:pt>
                <c:pt idx="5363">
                  <c:v>2.5578703703703704E-2</c:v>
                </c:pt>
                <c:pt idx="5364">
                  <c:v>2.5578703703703704E-2</c:v>
                </c:pt>
                <c:pt idx="5365">
                  <c:v>2.5590277777777778E-2</c:v>
                </c:pt>
                <c:pt idx="5366">
                  <c:v>2.5590277777777778E-2</c:v>
                </c:pt>
                <c:pt idx="5367">
                  <c:v>2.5601851851851851E-2</c:v>
                </c:pt>
                <c:pt idx="5368">
                  <c:v>2.5601851851851851E-2</c:v>
                </c:pt>
                <c:pt idx="5369">
                  <c:v>2.5601851851851851E-2</c:v>
                </c:pt>
                <c:pt idx="5370">
                  <c:v>2.5613425925925925E-2</c:v>
                </c:pt>
                <c:pt idx="5371">
                  <c:v>2.5613425925925925E-2</c:v>
                </c:pt>
                <c:pt idx="5372">
                  <c:v>2.5624999999999998E-2</c:v>
                </c:pt>
                <c:pt idx="5373">
                  <c:v>2.5624999999999998E-2</c:v>
                </c:pt>
                <c:pt idx="5374">
                  <c:v>2.5624999999999998E-2</c:v>
                </c:pt>
                <c:pt idx="5375">
                  <c:v>2.5636574074074072E-2</c:v>
                </c:pt>
                <c:pt idx="5376">
                  <c:v>2.5636574074074072E-2</c:v>
                </c:pt>
                <c:pt idx="5377">
                  <c:v>2.5648148148148146E-2</c:v>
                </c:pt>
                <c:pt idx="5378">
                  <c:v>2.5648148148148146E-2</c:v>
                </c:pt>
                <c:pt idx="5379">
                  <c:v>2.5648148148148146E-2</c:v>
                </c:pt>
                <c:pt idx="5380">
                  <c:v>2.5659722222222223E-2</c:v>
                </c:pt>
                <c:pt idx="5381">
                  <c:v>2.5659722222222223E-2</c:v>
                </c:pt>
                <c:pt idx="5382">
                  <c:v>2.56712962962963E-2</c:v>
                </c:pt>
                <c:pt idx="5383">
                  <c:v>2.56712962962963E-2</c:v>
                </c:pt>
                <c:pt idx="5384">
                  <c:v>2.56712962962963E-2</c:v>
                </c:pt>
                <c:pt idx="5385">
                  <c:v>2.568287037037037E-2</c:v>
                </c:pt>
                <c:pt idx="5386">
                  <c:v>2.568287037037037E-2</c:v>
                </c:pt>
                <c:pt idx="5387">
                  <c:v>2.5694444444444447E-2</c:v>
                </c:pt>
                <c:pt idx="5388">
                  <c:v>2.5694444444444447E-2</c:v>
                </c:pt>
                <c:pt idx="5389">
                  <c:v>2.5694444444444447E-2</c:v>
                </c:pt>
                <c:pt idx="5390">
                  <c:v>2.5706018518518517E-2</c:v>
                </c:pt>
                <c:pt idx="5391">
                  <c:v>2.5706018518518517E-2</c:v>
                </c:pt>
                <c:pt idx="5392">
                  <c:v>2.5717592592592594E-2</c:v>
                </c:pt>
                <c:pt idx="5393">
                  <c:v>2.5717592592592594E-2</c:v>
                </c:pt>
                <c:pt idx="5394">
                  <c:v>2.5717592592592594E-2</c:v>
                </c:pt>
                <c:pt idx="5395">
                  <c:v>2.5729166666666664E-2</c:v>
                </c:pt>
                <c:pt idx="5396">
                  <c:v>2.5729166666666664E-2</c:v>
                </c:pt>
                <c:pt idx="5397">
                  <c:v>2.5740740740740745E-2</c:v>
                </c:pt>
                <c:pt idx="5398">
                  <c:v>2.5740740740740745E-2</c:v>
                </c:pt>
                <c:pt idx="5399">
                  <c:v>2.5740740740740745E-2</c:v>
                </c:pt>
                <c:pt idx="5400">
                  <c:v>2.5752314814814815E-2</c:v>
                </c:pt>
                <c:pt idx="5401">
                  <c:v>2.5752314814814815E-2</c:v>
                </c:pt>
                <c:pt idx="5402">
                  <c:v>2.5763888888888892E-2</c:v>
                </c:pt>
                <c:pt idx="5403">
                  <c:v>2.5763888888888892E-2</c:v>
                </c:pt>
                <c:pt idx="5404">
                  <c:v>2.5763888888888892E-2</c:v>
                </c:pt>
                <c:pt idx="5405">
                  <c:v>2.5775462962962962E-2</c:v>
                </c:pt>
                <c:pt idx="5406">
                  <c:v>2.5775462962962962E-2</c:v>
                </c:pt>
                <c:pt idx="5407">
                  <c:v>2.5787037037037039E-2</c:v>
                </c:pt>
                <c:pt idx="5408">
                  <c:v>2.5787037037037039E-2</c:v>
                </c:pt>
                <c:pt idx="5409">
                  <c:v>2.5787037037037039E-2</c:v>
                </c:pt>
                <c:pt idx="5410">
                  <c:v>2.5798611111111109E-2</c:v>
                </c:pt>
                <c:pt idx="5411">
                  <c:v>2.5798611111111109E-2</c:v>
                </c:pt>
                <c:pt idx="5412">
                  <c:v>2.5810185185185183E-2</c:v>
                </c:pt>
                <c:pt idx="5413">
                  <c:v>2.5810185185185183E-2</c:v>
                </c:pt>
                <c:pt idx="5414">
                  <c:v>2.5810185185185183E-2</c:v>
                </c:pt>
                <c:pt idx="5415">
                  <c:v>2.5821759259259256E-2</c:v>
                </c:pt>
                <c:pt idx="5416">
                  <c:v>2.5821759259259256E-2</c:v>
                </c:pt>
                <c:pt idx="5417">
                  <c:v>2.5833333333333333E-2</c:v>
                </c:pt>
                <c:pt idx="5418">
                  <c:v>2.5833333333333333E-2</c:v>
                </c:pt>
                <c:pt idx="5419">
                  <c:v>2.5833333333333333E-2</c:v>
                </c:pt>
                <c:pt idx="5420">
                  <c:v>2.584490740740741E-2</c:v>
                </c:pt>
                <c:pt idx="5421">
                  <c:v>2.584490740740741E-2</c:v>
                </c:pt>
                <c:pt idx="5422">
                  <c:v>2.585648148148148E-2</c:v>
                </c:pt>
                <c:pt idx="5423">
                  <c:v>2.585648148148148E-2</c:v>
                </c:pt>
                <c:pt idx="5424">
                  <c:v>2.585648148148148E-2</c:v>
                </c:pt>
                <c:pt idx="5425">
                  <c:v>2.5868055555555557E-2</c:v>
                </c:pt>
                <c:pt idx="5426">
                  <c:v>2.5868055555555557E-2</c:v>
                </c:pt>
                <c:pt idx="5427">
                  <c:v>2.5879629629629627E-2</c:v>
                </c:pt>
                <c:pt idx="5428">
                  <c:v>2.5879629629629627E-2</c:v>
                </c:pt>
                <c:pt idx="5429">
                  <c:v>2.5879629629629627E-2</c:v>
                </c:pt>
                <c:pt idx="5430">
                  <c:v>2.5891203703703704E-2</c:v>
                </c:pt>
                <c:pt idx="5431">
                  <c:v>2.5891203703703704E-2</c:v>
                </c:pt>
                <c:pt idx="5432">
                  <c:v>2.5902777777777775E-2</c:v>
                </c:pt>
                <c:pt idx="5433">
                  <c:v>2.5902777777777775E-2</c:v>
                </c:pt>
                <c:pt idx="5434">
                  <c:v>2.5902777777777775E-2</c:v>
                </c:pt>
                <c:pt idx="5435">
                  <c:v>2.5914351851851855E-2</c:v>
                </c:pt>
                <c:pt idx="5436">
                  <c:v>2.5914351851851855E-2</c:v>
                </c:pt>
                <c:pt idx="5437">
                  <c:v>2.5925925925925925E-2</c:v>
                </c:pt>
                <c:pt idx="5438">
                  <c:v>2.5925925925925925E-2</c:v>
                </c:pt>
                <c:pt idx="5439">
                  <c:v>2.5925925925925925E-2</c:v>
                </c:pt>
                <c:pt idx="5440">
                  <c:v>2.5937500000000002E-2</c:v>
                </c:pt>
                <c:pt idx="5441">
                  <c:v>2.5937500000000002E-2</c:v>
                </c:pt>
                <c:pt idx="5442">
                  <c:v>2.5949074074074072E-2</c:v>
                </c:pt>
                <c:pt idx="5443">
                  <c:v>2.5949074074074072E-2</c:v>
                </c:pt>
                <c:pt idx="5444">
                  <c:v>2.5949074074074072E-2</c:v>
                </c:pt>
                <c:pt idx="5445">
                  <c:v>2.5960648148148149E-2</c:v>
                </c:pt>
                <c:pt idx="5446">
                  <c:v>2.5960648148148149E-2</c:v>
                </c:pt>
                <c:pt idx="5447">
                  <c:v>2.5972222222222219E-2</c:v>
                </c:pt>
                <c:pt idx="5448">
                  <c:v>2.5972222222222219E-2</c:v>
                </c:pt>
                <c:pt idx="5449">
                  <c:v>2.5972222222222219E-2</c:v>
                </c:pt>
                <c:pt idx="5450">
                  <c:v>2.5983796296296297E-2</c:v>
                </c:pt>
                <c:pt idx="5451">
                  <c:v>2.5983796296296297E-2</c:v>
                </c:pt>
                <c:pt idx="5452">
                  <c:v>2.5995370370370367E-2</c:v>
                </c:pt>
                <c:pt idx="5453">
                  <c:v>2.5995370370370367E-2</c:v>
                </c:pt>
                <c:pt idx="5454">
                  <c:v>2.5995370370370367E-2</c:v>
                </c:pt>
                <c:pt idx="5455">
                  <c:v>2.6006944444444447E-2</c:v>
                </c:pt>
                <c:pt idx="5456">
                  <c:v>2.6006944444444447E-2</c:v>
                </c:pt>
                <c:pt idx="5457">
                  <c:v>2.6018518518518521E-2</c:v>
                </c:pt>
                <c:pt idx="5458">
                  <c:v>2.6018518518518521E-2</c:v>
                </c:pt>
                <c:pt idx="5459">
                  <c:v>2.6018518518518521E-2</c:v>
                </c:pt>
                <c:pt idx="5460">
                  <c:v>2.6030092592592594E-2</c:v>
                </c:pt>
                <c:pt idx="5461">
                  <c:v>2.6030092592592594E-2</c:v>
                </c:pt>
                <c:pt idx="5462">
                  <c:v>2.6041666666666668E-2</c:v>
                </c:pt>
                <c:pt idx="5463">
                  <c:v>2.6041666666666668E-2</c:v>
                </c:pt>
                <c:pt idx="5464">
                  <c:v>2.6041666666666668E-2</c:v>
                </c:pt>
                <c:pt idx="5465">
                  <c:v>2.6053240740740738E-2</c:v>
                </c:pt>
                <c:pt idx="5466">
                  <c:v>2.6053240740740738E-2</c:v>
                </c:pt>
                <c:pt idx="5467">
                  <c:v>2.6064814814814815E-2</c:v>
                </c:pt>
                <c:pt idx="5468">
                  <c:v>2.6064814814814815E-2</c:v>
                </c:pt>
                <c:pt idx="5469">
                  <c:v>2.6064814814814815E-2</c:v>
                </c:pt>
                <c:pt idx="5470">
                  <c:v>2.6076388888888885E-2</c:v>
                </c:pt>
                <c:pt idx="5471">
                  <c:v>2.6076388888888885E-2</c:v>
                </c:pt>
                <c:pt idx="5472">
                  <c:v>2.6087962962962966E-2</c:v>
                </c:pt>
                <c:pt idx="5473">
                  <c:v>2.6087962962962966E-2</c:v>
                </c:pt>
                <c:pt idx="5474">
                  <c:v>2.6087962962962966E-2</c:v>
                </c:pt>
                <c:pt idx="5475">
                  <c:v>2.6099537037037036E-2</c:v>
                </c:pt>
                <c:pt idx="5476">
                  <c:v>2.6099537037037036E-2</c:v>
                </c:pt>
                <c:pt idx="5477">
                  <c:v>2.6111111111111113E-2</c:v>
                </c:pt>
                <c:pt idx="5478">
                  <c:v>2.6111111111111113E-2</c:v>
                </c:pt>
                <c:pt idx="5479">
                  <c:v>2.6111111111111113E-2</c:v>
                </c:pt>
                <c:pt idx="5480">
                  <c:v>2.6122685185185183E-2</c:v>
                </c:pt>
                <c:pt idx="5481">
                  <c:v>2.6122685185185183E-2</c:v>
                </c:pt>
                <c:pt idx="5482">
                  <c:v>2.613425925925926E-2</c:v>
                </c:pt>
                <c:pt idx="5483">
                  <c:v>2.613425925925926E-2</c:v>
                </c:pt>
                <c:pt idx="5484">
                  <c:v>2.613425925925926E-2</c:v>
                </c:pt>
                <c:pt idx="5485">
                  <c:v>2.614583333333333E-2</c:v>
                </c:pt>
                <c:pt idx="5486">
                  <c:v>2.614583333333333E-2</c:v>
                </c:pt>
                <c:pt idx="5487">
                  <c:v>2.6157407407407407E-2</c:v>
                </c:pt>
                <c:pt idx="5488">
                  <c:v>2.6157407407407407E-2</c:v>
                </c:pt>
                <c:pt idx="5489">
                  <c:v>2.6157407407407407E-2</c:v>
                </c:pt>
                <c:pt idx="5490">
                  <c:v>2.6168981481481477E-2</c:v>
                </c:pt>
                <c:pt idx="5491">
                  <c:v>2.6168981481481477E-2</c:v>
                </c:pt>
                <c:pt idx="5492">
                  <c:v>2.6180555555555558E-2</c:v>
                </c:pt>
                <c:pt idx="5493">
                  <c:v>2.6180555555555558E-2</c:v>
                </c:pt>
                <c:pt idx="5494">
                  <c:v>2.6180555555555558E-2</c:v>
                </c:pt>
                <c:pt idx="5495">
                  <c:v>2.6192129629629631E-2</c:v>
                </c:pt>
                <c:pt idx="5496">
                  <c:v>2.6192129629629631E-2</c:v>
                </c:pt>
                <c:pt idx="5497">
                  <c:v>2.6203703703703705E-2</c:v>
                </c:pt>
                <c:pt idx="5498">
                  <c:v>2.6203703703703705E-2</c:v>
                </c:pt>
                <c:pt idx="5499">
                  <c:v>2.6203703703703705E-2</c:v>
                </c:pt>
                <c:pt idx="5500">
                  <c:v>2.6215277777777778E-2</c:v>
                </c:pt>
                <c:pt idx="5501">
                  <c:v>2.6215277777777778E-2</c:v>
                </c:pt>
                <c:pt idx="5502">
                  <c:v>2.6226851851851852E-2</c:v>
                </c:pt>
                <c:pt idx="5503">
                  <c:v>2.6226851851851852E-2</c:v>
                </c:pt>
                <c:pt idx="5504">
                  <c:v>2.6226851851851852E-2</c:v>
                </c:pt>
                <c:pt idx="5505">
                  <c:v>2.6238425925925925E-2</c:v>
                </c:pt>
                <c:pt idx="5506">
                  <c:v>2.6238425925925925E-2</c:v>
                </c:pt>
                <c:pt idx="5507">
                  <c:v>2.6249999999999999E-2</c:v>
                </c:pt>
                <c:pt idx="5508">
                  <c:v>2.6249999999999999E-2</c:v>
                </c:pt>
                <c:pt idx="5509">
                  <c:v>2.6249999999999999E-2</c:v>
                </c:pt>
                <c:pt idx="5510">
                  <c:v>2.6261574074074076E-2</c:v>
                </c:pt>
                <c:pt idx="5511">
                  <c:v>2.6261574074074076E-2</c:v>
                </c:pt>
                <c:pt idx="5512">
                  <c:v>2.6273148148148153E-2</c:v>
                </c:pt>
                <c:pt idx="5513">
                  <c:v>2.6273148148148153E-2</c:v>
                </c:pt>
                <c:pt idx="5514">
                  <c:v>2.6273148148148153E-2</c:v>
                </c:pt>
                <c:pt idx="5515">
                  <c:v>2.6284722222222223E-2</c:v>
                </c:pt>
                <c:pt idx="5516">
                  <c:v>2.6284722222222223E-2</c:v>
                </c:pt>
                <c:pt idx="5517">
                  <c:v>2.6296296296296293E-2</c:v>
                </c:pt>
                <c:pt idx="5518">
                  <c:v>2.6296296296296293E-2</c:v>
                </c:pt>
                <c:pt idx="5519">
                  <c:v>2.6296296296296293E-2</c:v>
                </c:pt>
                <c:pt idx="5520">
                  <c:v>2.630787037037037E-2</c:v>
                </c:pt>
                <c:pt idx="5521">
                  <c:v>2.630787037037037E-2</c:v>
                </c:pt>
                <c:pt idx="5522">
                  <c:v>2.631944444444444E-2</c:v>
                </c:pt>
                <c:pt idx="5523">
                  <c:v>2.631944444444444E-2</c:v>
                </c:pt>
                <c:pt idx="5524">
                  <c:v>2.631944444444444E-2</c:v>
                </c:pt>
                <c:pt idx="5525">
                  <c:v>2.6331018518518517E-2</c:v>
                </c:pt>
                <c:pt idx="5526">
                  <c:v>2.6331018518518517E-2</c:v>
                </c:pt>
                <c:pt idx="5527">
                  <c:v>2.6342592592592588E-2</c:v>
                </c:pt>
                <c:pt idx="5528">
                  <c:v>2.6342592592592588E-2</c:v>
                </c:pt>
                <c:pt idx="5529">
                  <c:v>2.6342592592592588E-2</c:v>
                </c:pt>
                <c:pt idx="5530">
                  <c:v>2.6354166666666668E-2</c:v>
                </c:pt>
                <c:pt idx="5531">
                  <c:v>2.6354166666666668E-2</c:v>
                </c:pt>
                <c:pt idx="5532">
                  <c:v>2.6365740740740742E-2</c:v>
                </c:pt>
                <c:pt idx="5533">
                  <c:v>2.6365740740740742E-2</c:v>
                </c:pt>
                <c:pt idx="5534">
                  <c:v>2.6365740740740742E-2</c:v>
                </c:pt>
                <c:pt idx="5535">
                  <c:v>2.6377314814814815E-2</c:v>
                </c:pt>
                <c:pt idx="5536">
                  <c:v>2.6377314814814815E-2</c:v>
                </c:pt>
                <c:pt idx="5537">
                  <c:v>2.6388888888888889E-2</c:v>
                </c:pt>
                <c:pt idx="5538">
                  <c:v>2.6388888888888889E-2</c:v>
                </c:pt>
                <c:pt idx="5539">
                  <c:v>2.6388888888888889E-2</c:v>
                </c:pt>
                <c:pt idx="5540">
                  <c:v>2.6400462962962962E-2</c:v>
                </c:pt>
                <c:pt idx="5541">
                  <c:v>2.6400462962962962E-2</c:v>
                </c:pt>
                <c:pt idx="5542">
                  <c:v>2.6412037037037036E-2</c:v>
                </c:pt>
                <c:pt idx="5543">
                  <c:v>2.6412037037037036E-2</c:v>
                </c:pt>
                <c:pt idx="5544">
                  <c:v>2.6412037037037036E-2</c:v>
                </c:pt>
                <c:pt idx="5545">
                  <c:v>2.642361111111111E-2</c:v>
                </c:pt>
                <c:pt idx="5546">
                  <c:v>2.642361111111111E-2</c:v>
                </c:pt>
                <c:pt idx="5547">
                  <c:v>2.6435185185185187E-2</c:v>
                </c:pt>
                <c:pt idx="5548">
                  <c:v>2.6435185185185187E-2</c:v>
                </c:pt>
                <c:pt idx="5549">
                  <c:v>2.6435185185185187E-2</c:v>
                </c:pt>
                <c:pt idx="5550">
                  <c:v>2.6446759259259264E-2</c:v>
                </c:pt>
                <c:pt idx="5551">
                  <c:v>2.6446759259259264E-2</c:v>
                </c:pt>
                <c:pt idx="5552">
                  <c:v>2.6458333333333334E-2</c:v>
                </c:pt>
                <c:pt idx="5553">
                  <c:v>2.6458333333333334E-2</c:v>
                </c:pt>
                <c:pt idx="5554">
                  <c:v>2.6458333333333334E-2</c:v>
                </c:pt>
                <c:pt idx="5555">
                  <c:v>2.6469907407407411E-2</c:v>
                </c:pt>
                <c:pt idx="5556">
                  <c:v>2.6469907407407411E-2</c:v>
                </c:pt>
                <c:pt idx="5557">
                  <c:v>2.6481481481481481E-2</c:v>
                </c:pt>
                <c:pt idx="5558">
                  <c:v>2.6481481481481481E-2</c:v>
                </c:pt>
                <c:pt idx="5559">
                  <c:v>2.6481481481481481E-2</c:v>
                </c:pt>
                <c:pt idx="5560">
                  <c:v>2.6493055555555558E-2</c:v>
                </c:pt>
                <c:pt idx="5561">
                  <c:v>2.6493055555555558E-2</c:v>
                </c:pt>
                <c:pt idx="5562">
                  <c:v>2.6504629629629628E-2</c:v>
                </c:pt>
                <c:pt idx="5563">
                  <c:v>2.6504629629629628E-2</c:v>
                </c:pt>
                <c:pt idx="5564">
                  <c:v>2.6504629629629628E-2</c:v>
                </c:pt>
                <c:pt idx="5565">
                  <c:v>2.6516203703703698E-2</c:v>
                </c:pt>
                <c:pt idx="5566">
                  <c:v>2.6516203703703698E-2</c:v>
                </c:pt>
                <c:pt idx="5567">
                  <c:v>2.6527777777777779E-2</c:v>
                </c:pt>
                <c:pt idx="5568">
                  <c:v>2.6527777777777779E-2</c:v>
                </c:pt>
                <c:pt idx="5569">
                  <c:v>2.6527777777777779E-2</c:v>
                </c:pt>
                <c:pt idx="5570">
                  <c:v>2.6539351851851852E-2</c:v>
                </c:pt>
                <c:pt idx="5571">
                  <c:v>2.6539351851851852E-2</c:v>
                </c:pt>
                <c:pt idx="5572">
                  <c:v>2.6550925925925926E-2</c:v>
                </c:pt>
                <c:pt idx="5573">
                  <c:v>2.6550925925925926E-2</c:v>
                </c:pt>
                <c:pt idx="5574">
                  <c:v>2.6550925925925926E-2</c:v>
                </c:pt>
                <c:pt idx="5575">
                  <c:v>2.6562499999999999E-2</c:v>
                </c:pt>
                <c:pt idx="5576">
                  <c:v>2.6562499999999999E-2</c:v>
                </c:pt>
                <c:pt idx="5577">
                  <c:v>2.6574074074074073E-2</c:v>
                </c:pt>
                <c:pt idx="5578">
                  <c:v>2.6574074074074073E-2</c:v>
                </c:pt>
                <c:pt idx="5579">
                  <c:v>2.6574074074074073E-2</c:v>
                </c:pt>
                <c:pt idx="5580">
                  <c:v>2.6585648148148146E-2</c:v>
                </c:pt>
                <c:pt idx="5581">
                  <c:v>2.6585648148148146E-2</c:v>
                </c:pt>
                <c:pt idx="5582">
                  <c:v>2.659722222222222E-2</c:v>
                </c:pt>
                <c:pt idx="5583">
                  <c:v>2.659722222222222E-2</c:v>
                </c:pt>
                <c:pt idx="5584">
                  <c:v>2.659722222222222E-2</c:v>
                </c:pt>
                <c:pt idx="5585">
                  <c:v>2.6608796296296297E-2</c:v>
                </c:pt>
                <c:pt idx="5586">
                  <c:v>2.6608796296296297E-2</c:v>
                </c:pt>
                <c:pt idx="5587">
                  <c:v>2.6620370370370374E-2</c:v>
                </c:pt>
                <c:pt idx="5588">
                  <c:v>2.6620370370370374E-2</c:v>
                </c:pt>
                <c:pt idx="5589">
                  <c:v>2.6620370370370374E-2</c:v>
                </c:pt>
                <c:pt idx="5590">
                  <c:v>2.6631944444444444E-2</c:v>
                </c:pt>
                <c:pt idx="5591">
                  <c:v>2.6631944444444444E-2</c:v>
                </c:pt>
                <c:pt idx="5592">
                  <c:v>2.6643518518518521E-2</c:v>
                </c:pt>
                <c:pt idx="5593">
                  <c:v>2.6643518518518521E-2</c:v>
                </c:pt>
                <c:pt idx="5594">
                  <c:v>2.6643518518518521E-2</c:v>
                </c:pt>
                <c:pt idx="5595">
                  <c:v>2.6655092592592591E-2</c:v>
                </c:pt>
                <c:pt idx="5596">
                  <c:v>2.6655092592592591E-2</c:v>
                </c:pt>
                <c:pt idx="5597">
                  <c:v>2.6666666666666668E-2</c:v>
                </c:pt>
                <c:pt idx="5598">
                  <c:v>2.6666666666666668E-2</c:v>
                </c:pt>
                <c:pt idx="5599">
                  <c:v>2.6666666666666668E-2</c:v>
                </c:pt>
                <c:pt idx="5600">
                  <c:v>2.6678240740740738E-2</c:v>
                </c:pt>
                <c:pt idx="5601">
                  <c:v>2.6678240740740738E-2</c:v>
                </c:pt>
                <c:pt idx="5602">
                  <c:v>2.6689814814814816E-2</c:v>
                </c:pt>
                <c:pt idx="5603">
                  <c:v>2.6689814814814816E-2</c:v>
                </c:pt>
                <c:pt idx="5604">
                  <c:v>2.6689814814814816E-2</c:v>
                </c:pt>
                <c:pt idx="5605">
                  <c:v>2.6701388888888889E-2</c:v>
                </c:pt>
                <c:pt idx="5606">
                  <c:v>2.6701388888888889E-2</c:v>
                </c:pt>
                <c:pt idx="5607">
                  <c:v>2.6712962962962966E-2</c:v>
                </c:pt>
                <c:pt idx="5608">
                  <c:v>2.6712962962962966E-2</c:v>
                </c:pt>
                <c:pt idx="5609">
                  <c:v>2.6712962962962966E-2</c:v>
                </c:pt>
                <c:pt idx="5610">
                  <c:v>2.6724537037037036E-2</c:v>
                </c:pt>
                <c:pt idx="5611">
                  <c:v>2.6724537037037036E-2</c:v>
                </c:pt>
                <c:pt idx="5612">
                  <c:v>2.6736111111111113E-2</c:v>
                </c:pt>
                <c:pt idx="5613">
                  <c:v>2.6736111111111113E-2</c:v>
                </c:pt>
                <c:pt idx="5614">
                  <c:v>2.6736111111111113E-2</c:v>
                </c:pt>
                <c:pt idx="5615">
                  <c:v>2.6747685185185183E-2</c:v>
                </c:pt>
                <c:pt idx="5616">
                  <c:v>2.6747685185185183E-2</c:v>
                </c:pt>
                <c:pt idx="5617">
                  <c:v>2.6759259259259257E-2</c:v>
                </c:pt>
                <c:pt idx="5618">
                  <c:v>2.6759259259259257E-2</c:v>
                </c:pt>
                <c:pt idx="5619">
                  <c:v>2.6759259259259257E-2</c:v>
                </c:pt>
                <c:pt idx="5620">
                  <c:v>2.6770833333333331E-2</c:v>
                </c:pt>
                <c:pt idx="5621">
                  <c:v>2.6770833333333331E-2</c:v>
                </c:pt>
                <c:pt idx="5622">
                  <c:v>2.6782407407407408E-2</c:v>
                </c:pt>
                <c:pt idx="5623">
                  <c:v>2.6782407407407408E-2</c:v>
                </c:pt>
                <c:pt idx="5624">
                  <c:v>2.6782407407407408E-2</c:v>
                </c:pt>
                <c:pt idx="5625">
                  <c:v>2.6793981481481485E-2</c:v>
                </c:pt>
                <c:pt idx="5626">
                  <c:v>2.6793981481481485E-2</c:v>
                </c:pt>
                <c:pt idx="5627">
                  <c:v>2.6805555555555555E-2</c:v>
                </c:pt>
                <c:pt idx="5628">
                  <c:v>2.6805555555555555E-2</c:v>
                </c:pt>
                <c:pt idx="5629">
                  <c:v>2.6805555555555555E-2</c:v>
                </c:pt>
                <c:pt idx="5630">
                  <c:v>2.6817129629629632E-2</c:v>
                </c:pt>
                <c:pt idx="5631">
                  <c:v>2.6817129629629632E-2</c:v>
                </c:pt>
                <c:pt idx="5632">
                  <c:v>2.6828703703703702E-2</c:v>
                </c:pt>
                <c:pt idx="5633">
                  <c:v>2.6828703703703702E-2</c:v>
                </c:pt>
                <c:pt idx="5634">
                  <c:v>2.6828703703703702E-2</c:v>
                </c:pt>
                <c:pt idx="5635">
                  <c:v>2.6840277777777779E-2</c:v>
                </c:pt>
                <c:pt idx="5636">
                  <c:v>2.6840277777777779E-2</c:v>
                </c:pt>
                <c:pt idx="5637">
                  <c:v>2.6851851851851849E-2</c:v>
                </c:pt>
                <c:pt idx="5638">
                  <c:v>2.6851851851851849E-2</c:v>
                </c:pt>
                <c:pt idx="5639">
                  <c:v>2.6851851851851849E-2</c:v>
                </c:pt>
                <c:pt idx="5640">
                  <c:v>2.6863425925925926E-2</c:v>
                </c:pt>
                <c:pt idx="5641">
                  <c:v>2.6863425925925926E-2</c:v>
                </c:pt>
                <c:pt idx="5642">
                  <c:v>2.6875E-2</c:v>
                </c:pt>
                <c:pt idx="5643">
                  <c:v>2.6875E-2</c:v>
                </c:pt>
                <c:pt idx="5644">
                  <c:v>2.6875E-2</c:v>
                </c:pt>
                <c:pt idx="5645">
                  <c:v>2.6886574074074077E-2</c:v>
                </c:pt>
                <c:pt idx="5646">
                  <c:v>2.6886574074074077E-2</c:v>
                </c:pt>
                <c:pt idx="5647">
                  <c:v>2.6898148148148147E-2</c:v>
                </c:pt>
                <c:pt idx="5648">
                  <c:v>2.6898148148148147E-2</c:v>
                </c:pt>
                <c:pt idx="5649">
                  <c:v>2.6898148148148147E-2</c:v>
                </c:pt>
                <c:pt idx="5650">
                  <c:v>2.6909722222222224E-2</c:v>
                </c:pt>
                <c:pt idx="5651">
                  <c:v>2.6909722222222224E-2</c:v>
                </c:pt>
                <c:pt idx="5652">
                  <c:v>2.6921296296296294E-2</c:v>
                </c:pt>
                <c:pt idx="5653">
                  <c:v>2.6921296296296294E-2</c:v>
                </c:pt>
                <c:pt idx="5654">
                  <c:v>2.6921296296296294E-2</c:v>
                </c:pt>
                <c:pt idx="5655">
                  <c:v>2.6932870370370371E-2</c:v>
                </c:pt>
                <c:pt idx="5656">
                  <c:v>2.6932870370370371E-2</c:v>
                </c:pt>
                <c:pt idx="5657">
                  <c:v>2.6944444444444441E-2</c:v>
                </c:pt>
                <c:pt idx="5658">
                  <c:v>2.6944444444444441E-2</c:v>
                </c:pt>
                <c:pt idx="5659">
                  <c:v>2.6944444444444441E-2</c:v>
                </c:pt>
                <c:pt idx="5660">
                  <c:v>2.6956018518518522E-2</c:v>
                </c:pt>
                <c:pt idx="5661">
                  <c:v>2.6956018518518522E-2</c:v>
                </c:pt>
                <c:pt idx="5662">
                  <c:v>2.6967592592592595E-2</c:v>
                </c:pt>
                <c:pt idx="5663">
                  <c:v>2.6967592592592595E-2</c:v>
                </c:pt>
                <c:pt idx="5664">
                  <c:v>2.6967592592592595E-2</c:v>
                </c:pt>
                <c:pt idx="5665">
                  <c:v>2.6979166666666669E-2</c:v>
                </c:pt>
                <c:pt idx="5666">
                  <c:v>2.6979166666666669E-2</c:v>
                </c:pt>
                <c:pt idx="5667">
                  <c:v>2.6990740740740742E-2</c:v>
                </c:pt>
                <c:pt idx="5668">
                  <c:v>2.6990740740740742E-2</c:v>
                </c:pt>
                <c:pt idx="5669">
                  <c:v>2.6990740740740742E-2</c:v>
                </c:pt>
                <c:pt idx="5670">
                  <c:v>2.7002314814814812E-2</c:v>
                </c:pt>
                <c:pt idx="5671">
                  <c:v>2.7002314814814812E-2</c:v>
                </c:pt>
                <c:pt idx="5672">
                  <c:v>2.7013888888888889E-2</c:v>
                </c:pt>
                <c:pt idx="5673">
                  <c:v>2.7013888888888889E-2</c:v>
                </c:pt>
                <c:pt idx="5674">
                  <c:v>2.7013888888888889E-2</c:v>
                </c:pt>
                <c:pt idx="5675">
                  <c:v>2.7025462962962959E-2</c:v>
                </c:pt>
                <c:pt idx="5676">
                  <c:v>2.7025462962962959E-2</c:v>
                </c:pt>
                <c:pt idx="5677">
                  <c:v>2.7037037037037037E-2</c:v>
                </c:pt>
                <c:pt idx="5678">
                  <c:v>2.7037037037037037E-2</c:v>
                </c:pt>
                <c:pt idx="5679">
                  <c:v>2.7037037037037037E-2</c:v>
                </c:pt>
                <c:pt idx="5680">
                  <c:v>2.704861111111111E-2</c:v>
                </c:pt>
                <c:pt idx="5681">
                  <c:v>2.704861111111111E-2</c:v>
                </c:pt>
                <c:pt idx="5682">
                  <c:v>2.7060185185185187E-2</c:v>
                </c:pt>
                <c:pt idx="5683">
                  <c:v>2.7060185185185187E-2</c:v>
                </c:pt>
                <c:pt idx="5684">
                  <c:v>2.7060185185185187E-2</c:v>
                </c:pt>
                <c:pt idx="5685">
                  <c:v>2.7071759259259257E-2</c:v>
                </c:pt>
                <c:pt idx="5686">
                  <c:v>2.7071759259259257E-2</c:v>
                </c:pt>
                <c:pt idx="5687">
                  <c:v>2.7083333333333334E-2</c:v>
                </c:pt>
                <c:pt idx="5688">
                  <c:v>2.7083333333333334E-2</c:v>
                </c:pt>
                <c:pt idx="5689">
                  <c:v>2.7083333333333334E-2</c:v>
                </c:pt>
                <c:pt idx="5690">
                  <c:v>2.7094907407407404E-2</c:v>
                </c:pt>
                <c:pt idx="5691">
                  <c:v>2.7094907407407404E-2</c:v>
                </c:pt>
                <c:pt idx="5692">
                  <c:v>2.7106481481481481E-2</c:v>
                </c:pt>
                <c:pt idx="5693">
                  <c:v>2.7106481481481481E-2</c:v>
                </c:pt>
                <c:pt idx="5694">
                  <c:v>2.7106481481481481E-2</c:v>
                </c:pt>
                <c:pt idx="5695">
                  <c:v>2.7118055555555552E-2</c:v>
                </c:pt>
                <c:pt idx="5696">
                  <c:v>2.7118055555555552E-2</c:v>
                </c:pt>
                <c:pt idx="5697">
                  <c:v>2.7129629629629632E-2</c:v>
                </c:pt>
                <c:pt idx="5698">
                  <c:v>2.7129629629629632E-2</c:v>
                </c:pt>
                <c:pt idx="5699">
                  <c:v>2.7129629629629632E-2</c:v>
                </c:pt>
                <c:pt idx="5700">
                  <c:v>2.7141203703703706E-2</c:v>
                </c:pt>
                <c:pt idx="5701">
                  <c:v>2.7141203703703706E-2</c:v>
                </c:pt>
                <c:pt idx="5702">
                  <c:v>2.7152777777777779E-2</c:v>
                </c:pt>
                <c:pt idx="5703">
                  <c:v>2.7152777777777779E-2</c:v>
                </c:pt>
                <c:pt idx="5704">
                  <c:v>2.7152777777777779E-2</c:v>
                </c:pt>
                <c:pt idx="5705">
                  <c:v>2.7164351851851853E-2</c:v>
                </c:pt>
                <c:pt idx="5706">
                  <c:v>2.7164351851851853E-2</c:v>
                </c:pt>
                <c:pt idx="5707">
                  <c:v>2.7175925925925926E-2</c:v>
                </c:pt>
                <c:pt idx="5708">
                  <c:v>2.7175925925925926E-2</c:v>
                </c:pt>
                <c:pt idx="5709">
                  <c:v>2.7175925925925926E-2</c:v>
                </c:pt>
                <c:pt idx="5710">
                  <c:v>2.71875E-2</c:v>
                </c:pt>
                <c:pt idx="5711">
                  <c:v>2.71875E-2</c:v>
                </c:pt>
                <c:pt idx="5712">
                  <c:v>2.7199074074074073E-2</c:v>
                </c:pt>
                <c:pt idx="5713">
                  <c:v>2.7199074074074073E-2</c:v>
                </c:pt>
                <c:pt idx="5714">
                  <c:v>2.7199074074074073E-2</c:v>
                </c:pt>
                <c:pt idx="5715">
                  <c:v>2.7210648148148147E-2</c:v>
                </c:pt>
                <c:pt idx="5716">
                  <c:v>2.7210648148148147E-2</c:v>
                </c:pt>
                <c:pt idx="5717">
                  <c:v>2.7222222222222228E-2</c:v>
                </c:pt>
                <c:pt idx="5718">
                  <c:v>2.7222222222222228E-2</c:v>
                </c:pt>
                <c:pt idx="5719">
                  <c:v>2.7222222222222228E-2</c:v>
                </c:pt>
                <c:pt idx="5720">
                  <c:v>2.7233796296296298E-2</c:v>
                </c:pt>
                <c:pt idx="5721">
                  <c:v>2.7233796296296298E-2</c:v>
                </c:pt>
                <c:pt idx="5722">
                  <c:v>2.7245370370370368E-2</c:v>
                </c:pt>
                <c:pt idx="5723">
                  <c:v>2.7245370370370368E-2</c:v>
                </c:pt>
                <c:pt idx="5724">
                  <c:v>2.7245370370370368E-2</c:v>
                </c:pt>
                <c:pt idx="5725">
                  <c:v>2.7256944444444445E-2</c:v>
                </c:pt>
                <c:pt idx="5726">
                  <c:v>2.7256944444444445E-2</c:v>
                </c:pt>
                <c:pt idx="5727">
                  <c:v>2.7268518518518515E-2</c:v>
                </c:pt>
                <c:pt idx="5728">
                  <c:v>2.7268518518518515E-2</c:v>
                </c:pt>
                <c:pt idx="5729">
                  <c:v>2.7268518518518515E-2</c:v>
                </c:pt>
                <c:pt idx="5730">
                  <c:v>2.7280092592592592E-2</c:v>
                </c:pt>
                <c:pt idx="5731">
                  <c:v>2.7280092592592592E-2</c:v>
                </c:pt>
                <c:pt idx="5732">
                  <c:v>2.7291666666666662E-2</c:v>
                </c:pt>
                <c:pt idx="5733">
                  <c:v>2.7291666666666662E-2</c:v>
                </c:pt>
                <c:pt idx="5734">
                  <c:v>2.7291666666666662E-2</c:v>
                </c:pt>
                <c:pt idx="5735">
                  <c:v>2.7303240740740743E-2</c:v>
                </c:pt>
                <c:pt idx="5736">
                  <c:v>2.7303240740740743E-2</c:v>
                </c:pt>
                <c:pt idx="5737">
                  <c:v>2.7314814814814816E-2</c:v>
                </c:pt>
                <c:pt idx="5738">
                  <c:v>2.7314814814814816E-2</c:v>
                </c:pt>
                <c:pt idx="5739">
                  <c:v>2.7314814814814816E-2</c:v>
                </c:pt>
                <c:pt idx="5740">
                  <c:v>2.732638888888889E-2</c:v>
                </c:pt>
                <c:pt idx="5741">
                  <c:v>2.732638888888889E-2</c:v>
                </c:pt>
                <c:pt idx="5742">
                  <c:v>2.7337962962962963E-2</c:v>
                </c:pt>
                <c:pt idx="5743">
                  <c:v>2.7337962962962963E-2</c:v>
                </c:pt>
                <c:pt idx="5744">
                  <c:v>2.7337962962962963E-2</c:v>
                </c:pt>
                <c:pt idx="5745">
                  <c:v>2.7349537037037037E-2</c:v>
                </c:pt>
                <c:pt idx="5746">
                  <c:v>2.7349537037037037E-2</c:v>
                </c:pt>
                <c:pt idx="5747">
                  <c:v>2.736111111111111E-2</c:v>
                </c:pt>
                <c:pt idx="5748">
                  <c:v>2.736111111111111E-2</c:v>
                </c:pt>
                <c:pt idx="5749">
                  <c:v>2.736111111111111E-2</c:v>
                </c:pt>
                <c:pt idx="5750">
                  <c:v>2.7372685185185184E-2</c:v>
                </c:pt>
                <c:pt idx="5751">
                  <c:v>2.7372685185185184E-2</c:v>
                </c:pt>
                <c:pt idx="5752">
                  <c:v>2.7384259259259257E-2</c:v>
                </c:pt>
                <c:pt idx="5753">
                  <c:v>2.7384259259259257E-2</c:v>
                </c:pt>
                <c:pt idx="5754">
                  <c:v>2.7384259259259257E-2</c:v>
                </c:pt>
                <c:pt idx="5755">
                  <c:v>2.7395833333333338E-2</c:v>
                </c:pt>
                <c:pt idx="5756">
                  <c:v>2.7395833333333338E-2</c:v>
                </c:pt>
                <c:pt idx="5757">
                  <c:v>2.7407407407407408E-2</c:v>
                </c:pt>
                <c:pt idx="5758">
                  <c:v>2.7407407407407408E-2</c:v>
                </c:pt>
                <c:pt idx="5759">
                  <c:v>2.7407407407407408E-2</c:v>
                </c:pt>
                <c:pt idx="5760">
                  <c:v>2.7418981481481485E-2</c:v>
                </c:pt>
                <c:pt idx="5761">
                  <c:v>2.7418981481481485E-2</c:v>
                </c:pt>
                <c:pt idx="5762">
                  <c:v>2.7430555555555555E-2</c:v>
                </c:pt>
                <c:pt idx="5763">
                  <c:v>2.7430555555555555E-2</c:v>
                </c:pt>
                <c:pt idx="5764">
                  <c:v>2.7430555555555555E-2</c:v>
                </c:pt>
                <c:pt idx="5765">
                  <c:v>2.7442129629629632E-2</c:v>
                </c:pt>
                <c:pt idx="5766">
                  <c:v>2.7442129629629632E-2</c:v>
                </c:pt>
                <c:pt idx="5767">
                  <c:v>2.7453703703703702E-2</c:v>
                </c:pt>
                <c:pt idx="5768">
                  <c:v>2.7453703703703702E-2</c:v>
                </c:pt>
                <c:pt idx="5769">
                  <c:v>2.7453703703703702E-2</c:v>
                </c:pt>
                <c:pt idx="5770">
                  <c:v>2.7465277777777772E-2</c:v>
                </c:pt>
                <c:pt idx="5771">
                  <c:v>2.7465277777777772E-2</c:v>
                </c:pt>
                <c:pt idx="5772">
                  <c:v>2.7476851851851853E-2</c:v>
                </c:pt>
                <c:pt idx="5773">
                  <c:v>2.7476851851851853E-2</c:v>
                </c:pt>
                <c:pt idx="5774">
                  <c:v>2.7476851851851853E-2</c:v>
                </c:pt>
                <c:pt idx="5775">
                  <c:v>2.7488425925925927E-2</c:v>
                </c:pt>
                <c:pt idx="5776">
                  <c:v>2.7488425925925927E-2</c:v>
                </c:pt>
                <c:pt idx="5777">
                  <c:v>2.75E-2</c:v>
                </c:pt>
                <c:pt idx="5778">
                  <c:v>2.75E-2</c:v>
                </c:pt>
                <c:pt idx="5779">
                  <c:v>2.75E-2</c:v>
                </c:pt>
                <c:pt idx="5780">
                  <c:v>2.7511574074074074E-2</c:v>
                </c:pt>
                <c:pt idx="5781">
                  <c:v>2.7511574074074074E-2</c:v>
                </c:pt>
                <c:pt idx="5782">
                  <c:v>2.7523148148148147E-2</c:v>
                </c:pt>
                <c:pt idx="5783">
                  <c:v>2.7523148148148147E-2</c:v>
                </c:pt>
                <c:pt idx="5784">
                  <c:v>2.7523148148148147E-2</c:v>
                </c:pt>
                <c:pt idx="5785">
                  <c:v>2.7534722222222221E-2</c:v>
                </c:pt>
                <c:pt idx="5786">
                  <c:v>2.7534722222222221E-2</c:v>
                </c:pt>
                <c:pt idx="5787">
                  <c:v>2.7546296296296294E-2</c:v>
                </c:pt>
                <c:pt idx="5788">
                  <c:v>2.7546296296296294E-2</c:v>
                </c:pt>
                <c:pt idx="5789">
                  <c:v>2.7546296296296294E-2</c:v>
                </c:pt>
                <c:pt idx="5790">
                  <c:v>2.7557870370370368E-2</c:v>
                </c:pt>
                <c:pt idx="5791">
                  <c:v>2.7557870370370368E-2</c:v>
                </c:pt>
                <c:pt idx="5792">
                  <c:v>2.7569444444444448E-2</c:v>
                </c:pt>
                <c:pt idx="5793">
                  <c:v>2.7569444444444448E-2</c:v>
                </c:pt>
                <c:pt idx="5794">
                  <c:v>2.7569444444444448E-2</c:v>
                </c:pt>
                <c:pt idx="5795">
                  <c:v>2.7581018518518519E-2</c:v>
                </c:pt>
                <c:pt idx="5796">
                  <c:v>2.7581018518518519E-2</c:v>
                </c:pt>
                <c:pt idx="5797">
                  <c:v>2.7592592592592596E-2</c:v>
                </c:pt>
                <c:pt idx="5798">
                  <c:v>2.7592592592592596E-2</c:v>
                </c:pt>
                <c:pt idx="5799">
                  <c:v>2.7592592592592596E-2</c:v>
                </c:pt>
                <c:pt idx="5800">
                  <c:v>2.7604166666666666E-2</c:v>
                </c:pt>
                <c:pt idx="5801">
                  <c:v>2.7604166666666666E-2</c:v>
                </c:pt>
                <c:pt idx="5802">
                  <c:v>2.7615740740740743E-2</c:v>
                </c:pt>
                <c:pt idx="5803">
                  <c:v>2.7615740740740743E-2</c:v>
                </c:pt>
                <c:pt idx="5804">
                  <c:v>2.7615740740740743E-2</c:v>
                </c:pt>
                <c:pt idx="5805">
                  <c:v>2.7627314814814813E-2</c:v>
                </c:pt>
                <c:pt idx="5806">
                  <c:v>2.7627314814814813E-2</c:v>
                </c:pt>
                <c:pt idx="5807">
                  <c:v>2.763888888888889E-2</c:v>
                </c:pt>
                <c:pt idx="5808">
                  <c:v>2.763888888888889E-2</c:v>
                </c:pt>
                <c:pt idx="5809">
                  <c:v>2.763888888888889E-2</c:v>
                </c:pt>
                <c:pt idx="5810">
                  <c:v>2.7650462962962963E-2</c:v>
                </c:pt>
                <c:pt idx="5811">
                  <c:v>2.7650462962962963E-2</c:v>
                </c:pt>
                <c:pt idx="5812">
                  <c:v>2.7662037037037041E-2</c:v>
                </c:pt>
                <c:pt idx="5813">
                  <c:v>2.7662037037037041E-2</c:v>
                </c:pt>
                <c:pt idx="5814">
                  <c:v>2.7662037037037041E-2</c:v>
                </c:pt>
                <c:pt idx="5815">
                  <c:v>2.7673611111111111E-2</c:v>
                </c:pt>
                <c:pt idx="5816">
                  <c:v>2.7673611111111111E-2</c:v>
                </c:pt>
                <c:pt idx="5817">
                  <c:v>2.7685185185185188E-2</c:v>
                </c:pt>
                <c:pt idx="5818">
                  <c:v>2.7685185185185188E-2</c:v>
                </c:pt>
                <c:pt idx="5819">
                  <c:v>2.7685185185185188E-2</c:v>
                </c:pt>
                <c:pt idx="5820">
                  <c:v>2.7696759259259258E-2</c:v>
                </c:pt>
                <c:pt idx="5821">
                  <c:v>2.7696759259259258E-2</c:v>
                </c:pt>
                <c:pt idx="5822">
                  <c:v>2.7708333333333331E-2</c:v>
                </c:pt>
                <c:pt idx="5823">
                  <c:v>2.7708333333333331E-2</c:v>
                </c:pt>
                <c:pt idx="5824">
                  <c:v>2.7708333333333331E-2</c:v>
                </c:pt>
                <c:pt idx="5825">
                  <c:v>2.7719907407407405E-2</c:v>
                </c:pt>
                <c:pt idx="5826">
                  <c:v>2.7719907407407405E-2</c:v>
                </c:pt>
                <c:pt idx="5827">
                  <c:v>2.7731481481481478E-2</c:v>
                </c:pt>
                <c:pt idx="5828">
                  <c:v>2.7731481481481478E-2</c:v>
                </c:pt>
                <c:pt idx="5829">
                  <c:v>2.7731481481481478E-2</c:v>
                </c:pt>
                <c:pt idx="5830">
                  <c:v>2.7743055555555559E-2</c:v>
                </c:pt>
                <c:pt idx="5831">
                  <c:v>2.7743055555555559E-2</c:v>
                </c:pt>
                <c:pt idx="5832">
                  <c:v>2.7754629629629629E-2</c:v>
                </c:pt>
                <c:pt idx="5833">
                  <c:v>2.7754629629629629E-2</c:v>
                </c:pt>
                <c:pt idx="5834">
                  <c:v>2.7754629629629629E-2</c:v>
                </c:pt>
                <c:pt idx="5835">
                  <c:v>2.7766203703703706E-2</c:v>
                </c:pt>
                <c:pt idx="5836">
                  <c:v>2.7766203703703706E-2</c:v>
                </c:pt>
                <c:pt idx="5837">
                  <c:v>2.7777777777777776E-2</c:v>
                </c:pt>
                <c:pt idx="5838">
                  <c:v>2.7777777777777776E-2</c:v>
                </c:pt>
                <c:pt idx="5839">
                  <c:v>2.7777777777777776E-2</c:v>
                </c:pt>
                <c:pt idx="5840">
                  <c:v>2.7789351851851853E-2</c:v>
                </c:pt>
                <c:pt idx="5841">
                  <c:v>2.7789351851851853E-2</c:v>
                </c:pt>
                <c:pt idx="5842">
                  <c:v>2.7800925925925923E-2</c:v>
                </c:pt>
                <c:pt idx="5843">
                  <c:v>2.7800925925925923E-2</c:v>
                </c:pt>
                <c:pt idx="5844">
                  <c:v>2.7800925925925923E-2</c:v>
                </c:pt>
                <c:pt idx="5845">
                  <c:v>2.78125E-2</c:v>
                </c:pt>
                <c:pt idx="5846">
                  <c:v>2.78125E-2</c:v>
                </c:pt>
                <c:pt idx="5847">
                  <c:v>2.7824074074074074E-2</c:v>
                </c:pt>
                <c:pt idx="5848">
                  <c:v>2.7824074074074074E-2</c:v>
                </c:pt>
                <c:pt idx="5849">
                  <c:v>2.7824074074074074E-2</c:v>
                </c:pt>
                <c:pt idx="5850">
                  <c:v>2.7835648148148151E-2</c:v>
                </c:pt>
                <c:pt idx="5851">
                  <c:v>2.7835648148148151E-2</c:v>
                </c:pt>
                <c:pt idx="5852">
                  <c:v>2.7847222222222221E-2</c:v>
                </c:pt>
                <c:pt idx="5853">
                  <c:v>2.7847222222222221E-2</c:v>
                </c:pt>
                <c:pt idx="5854">
                  <c:v>2.7847222222222221E-2</c:v>
                </c:pt>
                <c:pt idx="5855">
                  <c:v>2.7858796296296298E-2</c:v>
                </c:pt>
                <c:pt idx="5856">
                  <c:v>2.7858796296296298E-2</c:v>
                </c:pt>
                <c:pt idx="5857">
                  <c:v>2.7870370370370368E-2</c:v>
                </c:pt>
                <c:pt idx="5858">
                  <c:v>2.7870370370370368E-2</c:v>
                </c:pt>
                <c:pt idx="5859">
                  <c:v>2.7870370370370368E-2</c:v>
                </c:pt>
                <c:pt idx="5860">
                  <c:v>2.7881944444444445E-2</c:v>
                </c:pt>
                <c:pt idx="5861">
                  <c:v>2.7881944444444445E-2</c:v>
                </c:pt>
                <c:pt idx="5862">
                  <c:v>2.7893518518518515E-2</c:v>
                </c:pt>
                <c:pt idx="5863">
                  <c:v>2.7893518518518515E-2</c:v>
                </c:pt>
                <c:pt idx="5864">
                  <c:v>2.7893518518518515E-2</c:v>
                </c:pt>
                <c:pt idx="5865">
                  <c:v>2.7905092592592592E-2</c:v>
                </c:pt>
                <c:pt idx="5866">
                  <c:v>2.7905092592592592E-2</c:v>
                </c:pt>
                <c:pt idx="5867">
                  <c:v>2.7916666666666669E-2</c:v>
                </c:pt>
                <c:pt idx="5868">
                  <c:v>2.7916666666666669E-2</c:v>
                </c:pt>
                <c:pt idx="5869">
                  <c:v>2.7916666666666669E-2</c:v>
                </c:pt>
                <c:pt idx="5870">
                  <c:v>2.7928240740740743E-2</c:v>
                </c:pt>
                <c:pt idx="5871">
                  <c:v>2.7928240740740743E-2</c:v>
                </c:pt>
                <c:pt idx="5872">
                  <c:v>2.7939814814814817E-2</c:v>
                </c:pt>
                <c:pt idx="5873">
                  <c:v>2.7939814814814817E-2</c:v>
                </c:pt>
                <c:pt idx="5874">
                  <c:v>2.7939814814814817E-2</c:v>
                </c:pt>
                <c:pt idx="5875">
                  <c:v>2.7951388888888887E-2</c:v>
                </c:pt>
                <c:pt idx="5876">
                  <c:v>2.7951388888888887E-2</c:v>
                </c:pt>
                <c:pt idx="5877">
                  <c:v>2.7962962962962964E-2</c:v>
                </c:pt>
                <c:pt idx="5878">
                  <c:v>2.7962962962962964E-2</c:v>
                </c:pt>
                <c:pt idx="5879">
                  <c:v>2.7962962962962964E-2</c:v>
                </c:pt>
                <c:pt idx="5880">
                  <c:v>2.7974537037037034E-2</c:v>
                </c:pt>
                <c:pt idx="5881">
                  <c:v>2.7974537037037034E-2</c:v>
                </c:pt>
                <c:pt idx="5882">
                  <c:v>2.7986111111111111E-2</c:v>
                </c:pt>
                <c:pt idx="5883">
                  <c:v>2.7986111111111111E-2</c:v>
                </c:pt>
                <c:pt idx="5884">
                  <c:v>2.7986111111111111E-2</c:v>
                </c:pt>
                <c:pt idx="5885">
                  <c:v>2.7997685185185184E-2</c:v>
                </c:pt>
                <c:pt idx="5886">
                  <c:v>2.7997685185185184E-2</c:v>
                </c:pt>
                <c:pt idx="5887">
                  <c:v>2.8009259259259262E-2</c:v>
                </c:pt>
                <c:pt idx="5888">
                  <c:v>2.8009259259259262E-2</c:v>
                </c:pt>
                <c:pt idx="5889">
                  <c:v>2.8009259259259262E-2</c:v>
                </c:pt>
                <c:pt idx="5890">
                  <c:v>2.8020833333333332E-2</c:v>
                </c:pt>
                <c:pt idx="5891">
                  <c:v>2.8020833333333332E-2</c:v>
                </c:pt>
                <c:pt idx="5892">
                  <c:v>2.8032407407407409E-2</c:v>
                </c:pt>
                <c:pt idx="5893">
                  <c:v>2.8032407407407409E-2</c:v>
                </c:pt>
                <c:pt idx="5894">
                  <c:v>2.8032407407407409E-2</c:v>
                </c:pt>
                <c:pt idx="5895">
                  <c:v>2.8043981481481479E-2</c:v>
                </c:pt>
                <c:pt idx="5896">
                  <c:v>2.8043981481481479E-2</c:v>
                </c:pt>
                <c:pt idx="5897">
                  <c:v>2.8055555555555556E-2</c:v>
                </c:pt>
                <c:pt idx="5898">
                  <c:v>2.8055555555555556E-2</c:v>
                </c:pt>
                <c:pt idx="5899">
                  <c:v>2.8055555555555556E-2</c:v>
                </c:pt>
                <c:pt idx="5900">
                  <c:v>2.8067129629629626E-2</c:v>
                </c:pt>
                <c:pt idx="5901">
                  <c:v>2.8067129629629626E-2</c:v>
                </c:pt>
                <c:pt idx="5902">
                  <c:v>2.8078703703703703E-2</c:v>
                </c:pt>
                <c:pt idx="5903">
                  <c:v>2.8078703703703703E-2</c:v>
                </c:pt>
                <c:pt idx="5904">
                  <c:v>2.8078703703703703E-2</c:v>
                </c:pt>
                <c:pt idx="5905">
                  <c:v>2.809027777777778E-2</c:v>
                </c:pt>
                <c:pt idx="5906">
                  <c:v>2.809027777777778E-2</c:v>
                </c:pt>
                <c:pt idx="5907">
                  <c:v>2.8101851851851854E-2</c:v>
                </c:pt>
                <c:pt idx="5908">
                  <c:v>2.8101851851851854E-2</c:v>
                </c:pt>
                <c:pt idx="5909">
                  <c:v>2.8101851851851854E-2</c:v>
                </c:pt>
                <c:pt idx="5910">
                  <c:v>2.8113425925925927E-2</c:v>
                </c:pt>
                <c:pt idx="5911">
                  <c:v>2.8113425925925927E-2</c:v>
                </c:pt>
                <c:pt idx="5912">
                  <c:v>2.8125000000000001E-2</c:v>
                </c:pt>
                <c:pt idx="5913">
                  <c:v>2.8125000000000001E-2</c:v>
                </c:pt>
                <c:pt idx="5914">
                  <c:v>2.8125000000000001E-2</c:v>
                </c:pt>
                <c:pt idx="5915">
                  <c:v>2.8136574074074074E-2</c:v>
                </c:pt>
                <c:pt idx="5916">
                  <c:v>2.8136574074074074E-2</c:v>
                </c:pt>
                <c:pt idx="5917">
                  <c:v>2.8148148148148148E-2</c:v>
                </c:pt>
                <c:pt idx="5918">
                  <c:v>2.8148148148148148E-2</c:v>
                </c:pt>
                <c:pt idx="5919">
                  <c:v>2.8148148148148148E-2</c:v>
                </c:pt>
                <c:pt idx="5920">
                  <c:v>2.8159722222222221E-2</c:v>
                </c:pt>
                <c:pt idx="5921">
                  <c:v>2.8159722222222221E-2</c:v>
                </c:pt>
                <c:pt idx="5922">
                  <c:v>2.8171296296296302E-2</c:v>
                </c:pt>
                <c:pt idx="5923">
                  <c:v>2.8171296296296302E-2</c:v>
                </c:pt>
                <c:pt idx="5924">
                  <c:v>2.8171296296296302E-2</c:v>
                </c:pt>
                <c:pt idx="5925">
                  <c:v>2.8182870370370372E-2</c:v>
                </c:pt>
                <c:pt idx="5926">
                  <c:v>2.8182870370370372E-2</c:v>
                </c:pt>
                <c:pt idx="5927">
                  <c:v>2.8194444444444442E-2</c:v>
                </c:pt>
                <c:pt idx="5928">
                  <c:v>2.8194444444444442E-2</c:v>
                </c:pt>
                <c:pt idx="5929">
                  <c:v>2.8194444444444442E-2</c:v>
                </c:pt>
                <c:pt idx="5930">
                  <c:v>2.8206018518518519E-2</c:v>
                </c:pt>
                <c:pt idx="5931">
                  <c:v>2.8206018518518519E-2</c:v>
                </c:pt>
                <c:pt idx="5932">
                  <c:v>2.8217592592592589E-2</c:v>
                </c:pt>
                <c:pt idx="5933">
                  <c:v>2.8217592592592589E-2</c:v>
                </c:pt>
                <c:pt idx="5934">
                  <c:v>2.8217592592592589E-2</c:v>
                </c:pt>
                <c:pt idx="5935">
                  <c:v>2.8229166666666666E-2</c:v>
                </c:pt>
                <c:pt idx="5936">
                  <c:v>2.8229166666666666E-2</c:v>
                </c:pt>
                <c:pt idx="5937">
                  <c:v>2.8240740740740736E-2</c:v>
                </c:pt>
                <c:pt idx="5938">
                  <c:v>2.8240740740740736E-2</c:v>
                </c:pt>
                <c:pt idx="5939">
                  <c:v>2.8240740740740736E-2</c:v>
                </c:pt>
                <c:pt idx="5940">
                  <c:v>2.8252314814814813E-2</c:v>
                </c:pt>
                <c:pt idx="5941">
                  <c:v>2.8252314814814813E-2</c:v>
                </c:pt>
                <c:pt idx="5942">
                  <c:v>2.826388888888889E-2</c:v>
                </c:pt>
                <c:pt idx="5943">
                  <c:v>2.826388888888889E-2</c:v>
                </c:pt>
                <c:pt idx="5944">
                  <c:v>2.826388888888889E-2</c:v>
                </c:pt>
                <c:pt idx="5945">
                  <c:v>2.8275462962962964E-2</c:v>
                </c:pt>
                <c:pt idx="5946">
                  <c:v>2.8275462962962964E-2</c:v>
                </c:pt>
                <c:pt idx="5947">
                  <c:v>2.8287037037037038E-2</c:v>
                </c:pt>
                <c:pt idx="5948">
                  <c:v>2.8287037037037038E-2</c:v>
                </c:pt>
                <c:pt idx="5949">
                  <c:v>2.8287037037037038E-2</c:v>
                </c:pt>
                <c:pt idx="5950">
                  <c:v>2.8298611111111111E-2</c:v>
                </c:pt>
                <c:pt idx="5951">
                  <c:v>2.8298611111111111E-2</c:v>
                </c:pt>
                <c:pt idx="5952">
                  <c:v>2.8310185185185185E-2</c:v>
                </c:pt>
                <c:pt idx="5953">
                  <c:v>2.8310185185185185E-2</c:v>
                </c:pt>
                <c:pt idx="5954">
                  <c:v>2.8310185185185185E-2</c:v>
                </c:pt>
                <c:pt idx="5955">
                  <c:v>2.8321759259259258E-2</c:v>
                </c:pt>
                <c:pt idx="5956">
                  <c:v>2.8321759259259258E-2</c:v>
                </c:pt>
                <c:pt idx="5957">
                  <c:v>2.8333333333333332E-2</c:v>
                </c:pt>
                <c:pt idx="5958">
                  <c:v>2.8333333333333332E-2</c:v>
                </c:pt>
                <c:pt idx="5959">
                  <c:v>2.8333333333333332E-2</c:v>
                </c:pt>
                <c:pt idx="5960">
                  <c:v>2.8344907407407412E-2</c:v>
                </c:pt>
                <c:pt idx="5961">
                  <c:v>2.8344907407407412E-2</c:v>
                </c:pt>
                <c:pt idx="5962">
                  <c:v>2.8356481481481483E-2</c:v>
                </c:pt>
                <c:pt idx="5963">
                  <c:v>2.8356481481481483E-2</c:v>
                </c:pt>
                <c:pt idx="5964">
                  <c:v>2.8356481481481483E-2</c:v>
                </c:pt>
                <c:pt idx="5965">
                  <c:v>2.836805555555556E-2</c:v>
                </c:pt>
                <c:pt idx="5966">
                  <c:v>2.836805555555556E-2</c:v>
                </c:pt>
                <c:pt idx="5967">
                  <c:v>2.837962962962963E-2</c:v>
                </c:pt>
                <c:pt idx="5968">
                  <c:v>2.837962962962963E-2</c:v>
                </c:pt>
                <c:pt idx="5969">
                  <c:v>2.837962962962963E-2</c:v>
                </c:pt>
                <c:pt idx="5970">
                  <c:v>2.8391203703703707E-2</c:v>
                </c:pt>
                <c:pt idx="5971">
                  <c:v>2.8391203703703707E-2</c:v>
                </c:pt>
                <c:pt idx="5972">
                  <c:v>2.8402777777777777E-2</c:v>
                </c:pt>
                <c:pt idx="5973">
                  <c:v>2.8402777777777777E-2</c:v>
                </c:pt>
                <c:pt idx="5974">
                  <c:v>2.8402777777777777E-2</c:v>
                </c:pt>
                <c:pt idx="5975">
                  <c:v>2.8414351851851847E-2</c:v>
                </c:pt>
                <c:pt idx="5976">
                  <c:v>2.8414351851851847E-2</c:v>
                </c:pt>
                <c:pt idx="5977">
                  <c:v>2.8425925925925924E-2</c:v>
                </c:pt>
                <c:pt idx="5978">
                  <c:v>2.8425925925925924E-2</c:v>
                </c:pt>
                <c:pt idx="5979">
                  <c:v>2.8425925925925924E-2</c:v>
                </c:pt>
                <c:pt idx="5980">
                  <c:v>2.8437500000000001E-2</c:v>
                </c:pt>
                <c:pt idx="5981">
                  <c:v>2.8437500000000001E-2</c:v>
                </c:pt>
                <c:pt idx="5982">
                  <c:v>2.8449074074074075E-2</c:v>
                </c:pt>
                <c:pt idx="5983">
                  <c:v>2.8449074074074075E-2</c:v>
                </c:pt>
                <c:pt idx="5984">
                  <c:v>2.8449074074074075E-2</c:v>
                </c:pt>
                <c:pt idx="5985">
                  <c:v>2.8460648148148148E-2</c:v>
                </c:pt>
                <c:pt idx="5986">
                  <c:v>2.8460648148148148E-2</c:v>
                </c:pt>
                <c:pt idx="5987">
                  <c:v>2.8472222222222222E-2</c:v>
                </c:pt>
                <c:pt idx="5988">
                  <c:v>2.8472222222222222E-2</c:v>
                </c:pt>
                <c:pt idx="5989">
                  <c:v>2.8472222222222222E-2</c:v>
                </c:pt>
                <c:pt idx="5990">
                  <c:v>2.8483796296296295E-2</c:v>
                </c:pt>
                <c:pt idx="5991">
                  <c:v>2.8483796296296295E-2</c:v>
                </c:pt>
                <c:pt idx="5992">
                  <c:v>2.8495370370370369E-2</c:v>
                </c:pt>
                <c:pt idx="5993">
                  <c:v>2.8495370370370369E-2</c:v>
                </c:pt>
                <c:pt idx="5994">
                  <c:v>2.8495370370370369E-2</c:v>
                </c:pt>
                <c:pt idx="5995">
                  <c:v>2.8506944444444442E-2</c:v>
                </c:pt>
                <c:pt idx="5996">
                  <c:v>2.8506944444444442E-2</c:v>
                </c:pt>
                <c:pt idx="5997">
                  <c:v>2.8518518518518523E-2</c:v>
                </c:pt>
                <c:pt idx="5998">
                  <c:v>2.8518518518518523E-2</c:v>
                </c:pt>
                <c:pt idx="5999">
                  <c:v>2.8518518518518523E-2</c:v>
                </c:pt>
                <c:pt idx="6000">
                  <c:v>2.8530092592592593E-2</c:v>
                </c:pt>
                <c:pt idx="6001">
                  <c:v>2.8530092592592593E-2</c:v>
                </c:pt>
                <c:pt idx="6002">
                  <c:v>2.854166666666667E-2</c:v>
                </c:pt>
                <c:pt idx="6003">
                  <c:v>2.854166666666667E-2</c:v>
                </c:pt>
                <c:pt idx="6004">
                  <c:v>2.854166666666667E-2</c:v>
                </c:pt>
                <c:pt idx="6005">
                  <c:v>2.855324074074074E-2</c:v>
                </c:pt>
                <c:pt idx="6006">
                  <c:v>2.855324074074074E-2</c:v>
                </c:pt>
                <c:pt idx="6007">
                  <c:v>2.8564814814814817E-2</c:v>
                </c:pt>
                <c:pt idx="6008">
                  <c:v>2.8564814814814817E-2</c:v>
                </c:pt>
                <c:pt idx="6009">
                  <c:v>2.8564814814814817E-2</c:v>
                </c:pt>
                <c:pt idx="6010">
                  <c:v>2.8576388888888887E-2</c:v>
                </c:pt>
                <c:pt idx="6011">
                  <c:v>2.8576388888888887E-2</c:v>
                </c:pt>
                <c:pt idx="6012">
                  <c:v>2.8587962962962964E-2</c:v>
                </c:pt>
                <c:pt idx="6013">
                  <c:v>2.8587962962962964E-2</c:v>
                </c:pt>
                <c:pt idx="6014">
                  <c:v>2.8587962962962964E-2</c:v>
                </c:pt>
                <c:pt idx="6015">
                  <c:v>2.8599537037037034E-2</c:v>
                </c:pt>
                <c:pt idx="6016">
                  <c:v>2.8599537037037034E-2</c:v>
                </c:pt>
                <c:pt idx="6017">
                  <c:v>2.8611111111111115E-2</c:v>
                </c:pt>
                <c:pt idx="6018">
                  <c:v>2.8611111111111115E-2</c:v>
                </c:pt>
                <c:pt idx="6019">
                  <c:v>2.8611111111111115E-2</c:v>
                </c:pt>
                <c:pt idx="6020">
                  <c:v>2.8622685185185185E-2</c:v>
                </c:pt>
                <c:pt idx="6021">
                  <c:v>2.8622685185185185E-2</c:v>
                </c:pt>
                <c:pt idx="6022">
                  <c:v>2.8634259259259262E-2</c:v>
                </c:pt>
                <c:pt idx="6023">
                  <c:v>2.8634259259259262E-2</c:v>
                </c:pt>
                <c:pt idx="6024">
                  <c:v>2.8634259259259262E-2</c:v>
                </c:pt>
                <c:pt idx="6025">
                  <c:v>2.8645833333333332E-2</c:v>
                </c:pt>
                <c:pt idx="6026">
                  <c:v>2.8645833333333332E-2</c:v>
                </c:pt>
                <c:pt idx="6027">
                  <c:v>2.8657407407407406E-2</c:v>
                </c:pt>
                <c:pt idx="6028">
                  <c:v>2.8657407407407406E-2</c:v>
                </c:pt>
                <c:pt idx="6029">
                  <c:v>2.8657407407407406E-2</c:v>
                </c:pt>
                <c:pt idx="6030">
                  <c:v>2.8668981481481479E-2</c:v>
                </c:pt>
                <c:pt idx="6031">
                  <c:v>2.8668981481481479E-2</c:v>
                </c:pt>
                <c:pt idx="6032">
                  <c:v>2.8680555555555553E-2</c:v>
                </c:pt>
                <c:pt idx="6033">
                  <c:v>2.8680555555555553E-2</c:v>
                </c:pt>
                <c:pt idx="6034">
                  <c:v>2.8680555555555553E-2</c:v>
                </c:pt>
                <c:pt idx="6035">
                  <c:v>2.8692129629629633E-2</c:v>
                </c:pt>
                <c:pt idx="6036">
                  <c:v>2.8692129629629633E-2</c:v>
                </c:pt>
                <c:pt idx="6037">
                  <c:v>2.8703703703703703E-2</c:v>
                </c:pt>
                <c:pt idx="6038">
                  <c:v>2.8703703703703703E-2</c:v>
                </c:pt>
                <c:pt idx="6039">
                  <c:v>2.8703703703703703E-2</c:v>
                </c:pt>
                <c:pt idx="6040">
                  <c:v>2.8715277777777781E-2</c:v>
                </c:pt>
                <c:pt idx="6041">
                  <c:v>2.8715277777777781E-2</c:v>
                </c:pt>
                <c:pt idx="6042">
                  <c:v>2.8726851851851851E-2</c:v>
                </c:pt>
                <c:pt idx="6043">
                  <c:v>2.8726851851851851E-2</c:v>
                </c:pt>
                <c:pt idx="6044">
                  <c:v>2.8726851851851851E-2</c:v>
                </c:pt>
                <c:pt idx="6045">
                  <c:v>2.8738425925925928E-2</c:v>
                </c:pt>
                <c:pt idx="6046">
                  <c:v>2.8738425925925928E-2</c:v>
                </c:pt>
                <c:pt idx="6047">
                  <c:v>2.8749999999999998E-2</c:v>
                </c:pt>
                <c:pt idx="6048">
                  <c:v>2.8749999999999998E-2</c:v>
                </c:pt>
                <c:pt idx="6049">
                  <c:v>2.8749999999999998E-2</c:v>
                </c:pt>
                <c:pt idx="6050">
                  <c:v>2.8761574074074075E-2</c:v>
                </c:pt>
                <c:pt idx="6051">
                  <c:v>2.8761574074074075E-2</c:v>
                </c:pt>
                <c:pt idx="6052">
                  <c:v>2.8773148148148145E-2</c:v>
                </c:pt>
                <c:pt idx="6053">
                  <c:v>2.8773148148148145E-2</c:v>
                </c:pt>
                <c:pt idx="6054">
                  <c:v>2.8773148148148145E-2</c:v>
                </c:pt>
                <c:pt idx="6055">
                  <c:v>2.8784722222222225E-2</c:v>
                </c:pt>
                <c:pt idx="6056">
                  <c:v>2.8784722222222225E-2</c:v>
                </c:pt>
                <c:pt idx="6057">
                  <c:v>2.8796296296296296E-2</c:v>
                </c:pt>
                <c:pt idx="6058">
                  <c:v>2.8796296296296296E-2</c:v>
                </c:pt>
                <c:pt idx="6059">
                  <c:v>2.8796296296296296E-2</c:v>
                </c:pt>
                <c:pt idx="6060">
                  <c:v>2.8807870370370373E-2</c:v>
                </c:pt>
                <c:pt idx="6061">
                  <c:v>2.8807870370370373E-2</c:v>
                </c:pt>
                <c:pt idx="6062">
                  <c:v>2.8819444444444443E-2</c:v>
                </c:pt>
                <c:pt idx="6063">
                  <c:v>2.8819444444444443E-2</c:v>
                </c:pt>
                <c:pt idx="6064">
                  <c:v>2.8819444444444443E-2</c:v>
                </c:pt>
                <c:pt idx="6065">
                  <c:v>2.883101851851852E-2</c:v>
                </c:pt>
                <c:pt idx="6066">
                  <c:v>2.883101851851852E-2</c:v>
                </c:pt>
                <c:pt idx="6067">
                  <c:v>2.884259259259259E-2</c:v>
                </c:pt>
                <c:pt idx="6068">
                  <c:v>2.884259259259259E-2</c:v>
                </c:pt>
                <c:pt idx="6069">
                  <c:v>2.884259259259259E-2</c:v>
                </c:pt>
                <c:pt idx="6070">
                  <c:v>2.8854166666666667E-2</c:v>
                </c:pt>
                <c:pt idx="6071">
                  <c:v>2.8854166666666667E-2</c:v>
                </c:pt>
                <c:pt idx="6072">
                  <c:v>2.8865740740740744E-2</c:v>
                </c:pt>
                <c:pt idx="6073">
                  <c:v>2.8865740740740744E-2</c:v>
                </c:pt>
                <c:pt idx="6074">
                  <c:v>2.8865740740740744E-2</c:v>
                </c:pt>
                <c:pt idx="6075">
                  <c:v>2.8877314814814817E-2</c:v>
                </c:pt>
                <c:pt idx="6076">
                  <c:v>2.8877314814814817E-2</c:v>
                </c:pt>
                <c:pt idx="6077">
                  <c:v>2.8888888888888891E-2</c:v>
                </c:pt>
                <c:pt idx="6078">
                  <c:v>2.8888888888888891E-2</c:v>
                </c:pt>
                <c:pt idx="6079">
                  <c:v>2.8888888888888891E-2</c:v>
                </c:pt>
                <c:pt idx="6080">
                  <c:v>2.8900462962962961E-2</c:v>
                </c:pt>
                <c:pt idx="6081">
                  <c:v>2.8900462962962961E-2</c:v>
                </c:pt>
                <c:pt idx="6082">
                  <c:v>2.8912037037037038E-2</c:v>
                </c:pt>
                <c:pt idx="6083">
                  <c:v>2.8912037037037038E-2</c:v>
                </c:pt>
                <c:pt idx="6084">
                  <c:v>2.8912037037037038E-2</c:v>
                </c:pt>
                <c:pt idx="6085">
                  <c:v>2.8923611111111108E-2</c:v>
                </c:pt>
                <c:pt idx="6086">
                  <c:v>2.8923611111111108E-2</c:v>
                </c:pt>
                <c:pt idx="6087">
                  <c:v>2.8935185185185185E-2</c:v>
                </c:pt>
                <c:pt idx="6088">
                  <c:v>2.8935185185185185E-2</c:v>
                </c:pt>
                <c:pt idx="6089">
                  <c:v>2.8935185185185185E-2</c:v>
                </c:pt>
                <c:pt idx="6090">
                  <c:v>2.8946759259259255E-2</c:v>
                </c:pt>
                <c:pt idx="6091">
                  <c:v>2.8946759259259255E-2</c:v>
                </c:pt>
                <c:pt idx="6092">
                  <c:v>2.8958333333333336E-2</c:v>
                </c:pt>
                <c:pt idx="6093">
                  <c:v>2.8958333333333336E-2</c:v>
                </c:pt>
                <c:pt idx="6094">
                  <c:v>2.8958333333333336E-2</c:v>
                </c:pt>
                <c:pt idx="6095">
                  <c:v>2.8969907407407406E-2</c:v>
                </c:pt>
                <c:pt idx="6096">
                  <c:v>2.8969907407407406E-2</c:v>
                </c:pt>
                <c:pt idx="6097">
                  <c:v>2.8981481481481483E-2</c:v>
                </c:pt>
                <c:pt idx="6098">
                  <c:v>2.8981481481481483E-2</c:v>
                </c:pt>
                <c:pt idx="6099">
                  <c:v>2.8981481481481483E-2</c:v>
                </c:pt>
                <c:pt idx="6100">
                  <c:v>2.8993055555555553E-2</c:v>
                </c:pt>
                <c:pt idx="6101">
                  <c:v>2.8993055555555553E-2</c:v>
                </c:pt>
                <c:pt idx="6102">
                  <c:v>2.900462962962963E-2</c:v>
                </c:pt>
                <c:pt idx="6103">
                  <c:v>2.900462962962963E-2</c:v>
                </c:pt>
                <c:pt idx="6104">
                  <c:v>2.900462962962963E-2</c:v>
                </c:pt>
                <c:pt idx="6105">
                  <c:v>2.90162037037037E-2</c:v>
                </c:pt>
                <c:pt idx="6106">
                  <c:v>2.90162037037037E-2</c:v>
                </c:pt>
                <c:pt idx="6107">
                  <c:v>2.9027777777777777E-2</c:v>
                </c:pt>
                <c:pt idx="6108">
                  <c:v>2.9027777777777777E-2</c:v>
                </c:pt>
                <c:pt idx="6109">
                  <c:v>2.9027777777777777E-2</c:v>
                </c:pt>
                <c:pt idx="6110">
                  <c:v>2.9039351851851854E-2</c:v>
                </c:pt>
                <c:pt idx="6111">
                  <c:v>2.9039351851851854E-2</c:v>
                </c:pt>
                <c:pt idx="6112">
                  <c:v>2.9050925925925928E-2</c:v>
                </c:pt>
                <c:pt idx="6113">
                  <c:v>2.9050925925925928E-2</c:v>
                </c:pt>
                <c:pt idx="6114">
                  <c:v>2.9050925925925928E-2</c:v>
                </c:pt>
                <c:pt idx="6115">
                  <c:v>2.9062500000000002E-2</c:v>
                </c:pt>
                <c:pt idx="6116">
                  <c:v>2.9062500000000002E-2</c:v>
                </c:pt>
                <c:pt idx="6117">
                  <c:v>2.9074074074074075E-2</c:v>
                </c:pt>
                <c:pt idx="6118">
                  <c:v>2.9074074074074075E-2</c:v>
                </c:pt>
                <c:pt idx="6119">
                  <c:v>2.9074074074074075E-2</c:v>
                </c:pt>
                <c:pt idx="6120">
                  <c:v>2.9085648148148149E-2</c:v>
                </c:pt>
                <c:pt idx="6121">
                  <c:v>2.9085648148148149E-2</c:v>
                </c:pt>
                <c:pt idx="6122">
                  <c:v>2.9097222222222222E-2</c:v>
                </c:pt>
                <c:pt idx="6123">
                  <c:v>2.9097222222222222E-2</c:v>
                </c:pt>
                <c:pt idx="6124">
                  <c:v>2.9097222222222222E-2</c:v>
                </c:pt>
                <c:pt idx="6125">
                  <c:v>2.9108796296296296E-2</c:v>
                </c:pt>
                <c:pt idx="6126">
                  <c:v>2.9108796296296296E-2</c:v>
                </c:pt>
                <c:pt idx="6127">
                  <c:v>2.9120370370370366E-2</c:v>
                </c:pt>
                <c:pt idx="6128">
                  <c:v>2.9120370370370366E-2</c:v>
                </c:pt>
                <c:pt idx="6129">
                  <c:v>2.9120370370370366E-2</c:v>
                </c:pt>
                <c:pt idx="6130">
                  <c:v>2.9131944444444446E-2</c:v>
                </c:pt>
                <c:pt idx="6131">
                  <c:v>2.9131944444444446E-2</c:v>
                </c:pt>
                <c:pt idx="6132">
                  <c:v>2.9143518518518517E-2</c:v>
                </c:pt>
                <c:pt idx="6133">
                  <c:v>2.9143518518518517E-2</c:v>
                </c:pt>
                <c:pt idx="6134">
                  <c:v>2.9143518518518517E-2</c:v>
                </c:pt>
                <c:pt idx="6135">
                  <c:v>2.9155092592592594E-2</c:v>
                </c:pt>
                <c:pt idx="6136">
                  <c:v>2.9155092592592594E-2</c:v>
                </c:pt>
                <c:pt idx="6137">
                  <c:v>2.9166666666666664E-2</c:v>
                </c:pt>
                <c:pt idx="6138">
                  <c:v>2.9166666666666664E-2</c:v>
                </c:pt>
                <c:pt idx="6139">
                  <c:v>2.9166666666666664E-2</c:v>
                </c:pt>
                <c:pt idx="6140">
                  <c:v>2.9178240740740741E-2</c:v>
                </c:pt>
                <c:pt idx="6141">
                  <c:v>2.9178240740740741E-2</c:v>
                </c:pt>
                <c:pt idx="6142">
                  <c:v>2.9189814814814811E-2</c:v>
                </c:pt>
                <c:pt idx="6143">
                  <c:v>2.9189814814814811E-2</c:v>
                </c:pt>
                <c:pt idx="6144">
                  <c:v>2.9189814814814811E-2</c:v>
                </c:pt>
                <c:pt idx="6145">
                  <c:v>2.9201388888888888E-2</c:v>
                </c:pt>
                <c:pt idx="6146">
                  <c:v>2.9201388888888888E-2</c:v>
                </c:pt>
                <c:pt idx="6147">
                  <c:v>2.9212962962962965E-2</c:v>
                </c:pt>
                <c:pt idx="6148">
                  <c:v>2.9212962962962965E-2</c:v>
                </c:pt>
                <c:pt idx="6149">
                  <c:v>2.9212962962962965E-2</c:v>
                </c:pt>
                <c:pt idx="6150">
                  <c:v>2.9224537037037038E-2</c:v>
                </c:pt>
                <c:pt idx="6151">
                  <c:v>2.9224537037037038E-2</c:v>
                </c:pt>
                <c:pt idx="6152">
                  <c:v>2.9236111111111112E-2</c:v>
                </c:pt>
                <c:pt idx="6153">
                  <c:v>2.9236111111111112E-2</c:v>
                </c:pt>
                <c:pt idx="6154">
                  <c:v>2.9236111111111112E-2</c:v>
                </c:pt>
                <c:pt idx="6155">
                  <c:v>2.9247685185185186E-2</c:v>
                </c:pt>
                <c:pt idx="6156">
                  <c:v>2.9247685185185186E-2</c:v>
                </c:pt>
                <c:pt idx="6157">
                  <c:v>2.9259259259259259E-2</c:v>
                </c:pt>
                <c:pt idx="6158">
                  <c:v>2.9259259259259259E-2</c:v>
                </c:pt>
                <c:pt idx="6159">
                  <c:v>2.9259259259259259E-2</c:v>
                </c:pt>
                <c:pt idx="6160">
                  <c:v>2.9270833333333333E-2</c:v>
                </c:pt>
                <c:pt idx="6161">
                  <c:v>2.9270833333333333E-2</c:v>
                </c:pt>
                <c:pt idx="6162">
                  <c:v>2.9282407407407406E-2</c:v>
                </c:pt>
                <c:pt idx="6163">
                  <c:v>2.9282407407407406E-2</c:v>
                </c:pt>
                <c:pt idx="6164">
                  <c:v>2.9282407407407406E-2</c:v>
                </c:pt>
                <c:pt idx="6165">
                  <c:v>2.929398148148148E-2</c:v>
                </c:pt>
                <c:pt idx="6166">
                  <c:v>2.929398148148148E-2</c:v>
                </c:pt>
                <c:pt idx="6167">
                  <c:v>2.9305555555555557E-2</c:v>
                </c:pt>
                <c:pt idx="6168">
                  <c:v>2.9305555555555557E-2</c:v>
                </c:pt>
                <c:pt idx="6169">
                  <c:v>2.9305555555555557E-2</c:v>
                </c:pt>
                <c:pt idx="6170">
                  <c:v>2.9317129629629634E-2</c:v>
                </c:pt>
                <c:pt idx="6171">
                  <c:v>2.9317129629629634E-2</c:v>
                </c:pt>
                <c:pt idx="6172">
                  <c:v>2.9328703703703704E-2</c:v>
                </c:pt>
                <c:pt idx="6173">
                  <c:v>2.9328703703703704E-2</c:v>
                </c:pt>
                <c:pt idx="6174">
                  <c:v>2.9328703703703704E-2</c:v>
                </c:pt>
                <c:pt idx="6175">
                  <c:v>2.9340277777777781E-2</c:v>
                </c:pt>
                <c:pt idx="6176">
                  <c:v>2.9340277777777781E-2</c:v>
                </c:pt>
                <c:pt idx="6177">
                  <c:v>2.9351851851851851E-2</c:v>
                </c:pt>
                <c:pt idx="6178">
                  <c:v>2.9351851851851851E-2</c:v>
                </c:pt>
                <c:pt idx="6179">
                  <c:v>2.9351851851851851E-2</c:v>
                </c:pt>
                <c:pt idx="6180">
                  <c:v>2.9363425925925921E-2</c:v>
                </c:pt>
                <c:pt idx="6181">
                  <c:v>2.9363425925925921E-2</c:v>
                </c:pt>
                <c:pt idx="6182">
                  <c:v>2.9374999999999998E-2</c:v>
                </c:pt>
                <c:pt idx="6183">
                  <c:v>2.9374999999999998E-2</c:v>
                </c:pt>
                <c:pt idx="6184">
                  <c:v>2.9374999999999998E-2</c:v>
                </c:pt>
                <c:pt idx="6185">
                  <c:v>2.9386574074074075E-2</c:v>
                </c:pt>
                <c:pt idx="6186">
                  <c:v>2.9386574074074075E-2</c:v>
                </c:pt>
                <c:pt idx="6187">
                  <c:v>2.9398148148148149E-2</c:v>
                </c:pt>
                <c:pt idx="6188">
                  <c:v>2.9398148148148149E-2</c:v>
                </c:pt>
                <c:pt idx="6189">
                  <c:v>2.9398148148148149E-2</c:v>
                </c:pt>
                <c:pt idx="6190">
                  <c:v>2.9409722222222223E-2</c:v>
                </c:pt>
                <c:pt idx="6191">
                  <c:v>2.9409722222222223E-2</c:v>
                </c:pt>
                <c:pt idx="6192">
                  <c:v>2.9421296296296296E-2</c:v>
                </c:pt>
                <c:pt idx="6193">
                  <c:v>2.9421296296296296E-2</c:v>
                </c:pt>
                <c:pt idx="6194">
                  <c:v>2.9421296296296296E-2</c:v>
                </c:pt>
                <c:pt idx="6195">
                  <c:v>2.943287037037037E-2</c:v>
                </c:pt>
                <c:pt idx="6196">
                  <c:v>2.943287037037037E-2</c:v>
                </c:pt>
                <c:pt idx="6197">
                  <c:v>2.9444444444444443E-2</c:v>
                </c:pt>
                <c:pt idx="6198">
                  <c:v>2.9444444444444443E-2</c:v>
                </c:pt>
                <c:pt idx="6199">
                  <c:v>2.9444444444444443E-2</c:v>
                </c:pt>
                <c:pt idx="6200">
                  <c:v>2.9456018518518517E-2</c:v>
                </c:pt>
                <c:pt idx="6201">
                  <c:v>2.9456018518518517E-2</c:v>
                </c:pt>
                <c:pt idx="6202">
                  <c:v>2.946759259259259E-2</c:v>
                </c:pt>
                <c:pt idx="6203">
                  <c:v>2.946759259259259E-2</c:v>
                </c:pt>
                <c:pt idx="6204">
                  <c:v>2.946759259259259E-2</c:v>
                </c:pt>
                <c:pt idx="6205">
                  <c:v>2.9479166666666667E-2</c:v>
                </c:pt>
                <c:pt idx="6206">
                  <c:v>2.9479166666666667E-2</c:v>
                </c:pt>
                <c:pt idx="6207">
                  <c:v>2.9490740740740744E-2</c:v>
                </c:pt>
                <c:pt idx="6208">
                  <c:v>2.9490740740740744E-2</c:v>
                </c:pt>
                <c:pt idx="6209">
                  <c:v>2.9490740740740744E-2</c:v>
                </c:pt>
                <c:pt idx="6210">
                  <c:v>2.9502314814814815E-2</c:v>
                </c:pt>
                <c:pt idx="6211">
                  <c:v>2.9502314814814815E-2</c:v>
                </c:pt>
                <c:pt idx="6212">
                  <c:v>2.9513888888888892E-2</c:v>
                </c:pt>
                <c:pt idx="6213">
                  <c:v>2.9513888888888892E-2</c:v>
                </c:pt>
                <c:pt idx="6214">
                  <c:v>2.9513888888888892E-2</c:v>
                </c:pt>
                <c:pt idx="6215">
                  <c:v>2.9525462962962962E-2</c:v>
                </c:pt>
                <c:pt idx="6216">
                  <c:v>2.9525462962962962E-2</c:v>
                </c:pt>
                <c:pt idx="6217">
                  <c:v>2.9537037037037039E-2</c:v>
                </c:pt>
                <c:pt idx="6218">
                  <c:v>2.9537037037037039E-2</c:v>
                </c:pt>
                <c:pt idx="6219">
                  <c:v>2.9537037037037039E-2</c:v>
                </c:pt>
                <c:pt idx="6220">
                  <c:v>2.9548611111111109E-2</c:v>
                </c:pt>
                <c:pt idx="6221">
                  <c:v>2.9548611111111109E-2</c:v>
                </c:pt>
                <c:pt idx="6222">
                  <c:v>2.9560185185185189E-2</c:v>
                </c:pt>
                <c:pt idx="6223">
                  <c:v>2.9560185185185189E-2</c:v>
                </c:pt>
                <c:pt idx="6224">
                  <c:v>2.9560185185185189E-2</c:v>
                </c:pt>
                <c:pt idx="6225">
                  <c:v>2.9571759259259259E-2</c:v>
                </c:pt>
                <c:pt idx="6226">
                  <c:v>2.9571759259259259E-2</c:v>
                </c:pt>
                <c:pt idx="6227">
                  <c:v>2.9583333333333336E-2</c:v>
                </c:pt>
                <c:pt idx="6228">
                  <c:v>2.9583333333333336E-2</c:v>
                </c:pt>
                <c:pt idx="6229">
                  <c:v>2.9583333333333336E-2</c:v>
                </c:pt>
                <c:pt idx="6230">
                  <c:v>2.9594907407407407E-2</c:v>
                </c:pt>
                <c:pt idx="6231">
                  <c:v>2.9594907407407407E-2</c:v>
                </c:pt>
                <c:pt idx="6232">
                  <c:v>2.960648148148148E-2</c:v>
                </c:pt>
                <c:pt idx="6233">
                  <c:v>2.960648148148148E-2</c:v>
                </c:pt>
                <c:pt idx="6234">
                  <c:v>2.960648148148148E-2</c:v>
                </c:pt>
                <c:pt idx="6235">
                  <c:v>2.9618055555555554E-2</c:v>
                </c:pt>
                <c:pt idx="6236">
                  <c:v>2.9618055555555554E-2</c:v>
                </c:pt>
                <c:pt idx="6237">
                  <c:v>2.9629629629629627E-2</c:v>
                </c:pt>
                <c:pt idx="6238">
                  <c:v>2.9629629629629627E-2</c:v>
                </c:pt>
                <c:pt idx="6239">
                  <c:v>2.9629629629629627E-2</c:v>
                </c:pt>
                <c:pt idx="6240">
                  <c:v>2.9641203703703701E-2</c:v>
                </c:pt>
                <c:pt idx="6241">
                  <c:v>2.9641203703703701E-2</c:v>
                </c:pt>
                <c:pt idx="6242">
                  <c:v>2.9652777777777778E-2</c:v>
                </c:pt>
                <c:pt idx="6243">
                  <c:v>2.9652777777777778E-2</c:v>
                </c:pt>
                <c:pt idx="6244">
                  <c:v>2.9652777777777778E-2</c:v>
                </c:pt>
                <c:pt idx="6245">
                  <c:v>2.9664351851851855E-2</c:v>
                </c:pt>
                <c:pt idx="6246">
                  <c:v>2.9664351851851855E-2</c:v>
                </c:pt>
                <c:pt idx="6247">
                  <c:v>2.9675925925925925E-2</c:v>
                </c:pt>
                <c:pt idx="6248">
                  <c:v>2.9675925925925925E-2</c:v>
                </c:pt>
                <c:pt idx="6249">
                  <c:v>2.9675925925925925E-2</c:v>
                </c:pt>
                <c:pt idx="6250">
                  <c:v>2.9687500000000002E-2</c:v>
                </c:pt>
                <c:pt idx="6251">
                  <c:v>2.9687500000000002E-2</c:v>
                </c:pt>
                <c:pt idx="6252">
                  <c:v>2.9699074074074072E-2</c:v>
                </c:pt>
                <c:pt idx="6253">
                  <c:v>2.9699074074074072E-2</c:v>
                </c:pt>
                <c:pt idx="6254">
                  <c:v>2.9699074074074072E-2</c:v>
                </c:pt>
                <c:pt idx="6255">
                  <c:v>2.9710648148148149E-2</c:v>
                </c:pt>
                <c:pt idx="6256">
                  <c:v>2.9710648148148149E-2</c:v>
                </c:pt>
                <c:pt idx="6257">
                  <c:v>2.9722222222222219E-2</c:v>
                </c:pt>
                <c:pt idx="6258">
                  <c:v>2.9722222222222219E-2</c:v>
                </c:pt>
                <c:pt idx="6259">
                  <c:v>2.9722222222222219E-2</c:v>
                </c:pt>
                <c:pt idx="6260">
                  <c:v>2.97337962962963E-2</c:v>
                </c:pt>
                <c:pt idx="6261">
                  <c:v>2.97337962962963E-2</c:v>
                </c:pt>
                <c:pt idx="6262">
                  <c:v>2.974537037037037E-2</c:v>
                </c:pt>
                <c:pt idx="6263">
                  <c:v>2.974537037037037E-2</c:v>
                </c:pt>
                <c:pt idx="6264">
                  <c:v>2.974537037037037E-2</c:v>
                </c:pt>
                <c:pt idx="6265">
                  <c:v>2.9756944444444447E-2</c:v>
                </c:pt>
                <c:pt idx="6266">
                  <c:v>2.9756944444444447E-2</c:v>
                </c:pt>
                <c:pt idx="6267">
                  <c:v>2.9768518518518517E-2</c:v>
                </c:pt>
                <c:pt idx="6268">
                  <c:v>2.9768518518518517E-2</c:v>
                </c:pt>
                <c:pt idx="6269">
                  <c:v>2.9768518518518517E-2</c:v>
                </c:pt>
                <c:pt idx="6270">
                  <c:v>2.9780092592592594E-2</c:v>
                </c:pt>
                <c:pt idx="6271">
                  <c:v>2.9780092592592594E-2</c:v>
                </c:pt>
                <c:pt idx="6272">
                  <c:v>2.9791666666666664E-2</c:v>
                </c:pt>
                <c:pt idx="6273">
                  <c:v>2.9791666666666664E-2</c:v>
                </c:pt>
                <c:pt idx="6274">
                  <c:v>2.9791666666666664E-2</c:v>
                </c:pt>
                <c:pt idx="6275">
                  <c:v>2.9803240740740741E-2</c:v>
                </c:pt>
                <c:pt idx="6276">
                  <c:v>2.9803240740740741E-2</c:v>
                </c:pt>
                <c:pt idx="6277">
                  <c:v>2.9814814814814811E-2</c:v>
                </c:pt>
                <c:pt idx="6278">
                  <c:v>2.9814814814814811E-2</c:v>
                </c:pt>
                <c:pt idx="6279">
                  <c:v>2.9814814814814811E-2</c:v>
                </c:pt>
                <c:pt idx="6280">
                  <c:v>2.9826388888888892E-2</c:v>
                </c:pt>
                <c:pt idx="6281">
                  <c:v>2.9826388888888892E-2</c:v>
                </c:pt>
                <c:pt idx="6282">
                  <c:v>2.9837962962962965E-2</c:v>
                </c:pt>
                <c:pt idx="6283">
                  <c:v>2.9837962962962965E-2</c:v>
                </c:pt>
                <c:pt idx="6284">
                  <c:v>2.9837962962962965E-2</c:v>
                </c:pt>
                <c:pt idx="6285">
                  <c:v>2.9849537037037036E-2</c:v>
                </c:pt>
                <c:pt idx="6286">
                  <c:v>2.9849537037037036E-2</c:v>
                </c:pt>
                <c:pt idx="6287">
                  <c:v>2.9861111111111113E-2</c:v>
                </c:pt>
                <c:pt idx="6288">
                  <c:v>2.9861111111111113E-2</c:v>
                </c:pt>
                <c:pt idx="6289">
                  <c:v>2.9861111111111113E-2</c:v>
                </c:pt>
                <c:pt idx="6290">
                  <c:v>2.9872685185185183E-2</c:v>
                </c:pt>
                <c:pt idx="6291">
                  <c:v>2.9872685185185183E-2</c:v>
                </c:pt>
                <c:pt idx="6292">
                  <c:v>2.988425925925926E-2</c:v>
                </c:pt>
                <c:pt idx="6293">
                  <c:v>2.988425925925926E-2</c:v>
                </c:pt>
                <c:pt idx="6294">
                  <c:v>2.988425925925926E-2</c:v>
                </c:pt>
                <c:pt idx="6295">
                  <c:v>2.989583333333333E-2</c:v>
                </c:pt>
                <c:pt idx="6296">
                  <c:v>2.989583333333333E-2</c:v>
                </c:pt>
                <c:pt idx="6297">
                  <c:v>2.990740740740741E-2</c:v>
                </c:pt>
                <c:pt idx="6298">
                  <c:v>2.990740740740741E-2</c:v>
                </c:pt>
                <c:pt idx="6299">
                  <c:v>2.990740740740741E-2</c:v>
                </c:pt>
                <c:pt idx="6300">
                  <c:v>2.991898148148148E-2</c:v>
                </c:pt>
                <c:pt idx="6301">
                  <c:v>2.991898148148148E-2</c:v>
                </c:pt>
                <c:pt idx="6302">
                  <c:v>2.9930555555555557E-2</c:v>
                </c:pt>
                <c:pt idx="6303">
                  <c:v>2.9930555555555557E-2</c:v>
                </c:pt>
                <c:pt idx="6304">
                  <c:v>2.9930555555555557E-2</c:v>
                </c:pt>
                <c:pt idx="6305">
                  <c:v>2.9942129629629628E-2</c:v>
                </c:pt>
                <c:pt idx="6306">
                  <c:v>2.9942129629629628E-2</c:v>
                </c:pt>
                <c:pt idx="6307">
                  <c:v>2.9953703703703705E-2</c:v>
                </c:pt>
                <c:pt idx="6308">
                  <c:v>2.9953703703703705E-2</c:v>
                </c:pt>
                <c:pt idx="6309">
                  <c:v>2.9953703703703705E-2</c:v>
                </c:pt>
                <c:pt idx="6310">
                  <c:v>2.9965277777777775E-2</c:v>
                </c:pt>
                <c:pt idx="6311">
                  <c:v>2.9965277777777775E-2</c:v>
                </c:pt>
                <c:pt idx="6312">
                  <c:v>2.9976851851851852E-2</c:v>
                </c:pt>
                <c:pt idx="6313">
                  <c:v>2.9976851851851852E-2</c:v>
                </c:pt>
                <c:pt idx="6314">
                  <c:v>2.9976851851851852E-2</c:v>
                </c:pt>
                <c:pt idx="6315">
                  <c:v>2.9988425925925922E-2</c:v>
                </c:pt>
                <c:pt idx="6316">
                  <c:v>2.9988425925925922E-2</c:v>
                </c:pt>
                <c:pt idx="6317">
                  <c:v>3.0000000000000002E-2</c:v>
                </c:pt>
                <c:pt idx="6318">
                  <c:v>3.0000000000000002E-2</c:v>
                </c:pt>
                <c:pt idx="6319">
                  <c:v>3.0000000000000002E-2</c:v>
                </c:pt>
                <c:pt idx="6320">
                  <c:v>3.0011574074074076E-2</c:v>
                </c:pt>
                <c:pt idx="6321">
                  <c:v>3.0011574074074076E-2</c:v>
                </c:pt>
                <c:pt idx="6322">
                  <c:v>3.0023148148148149E-2</c:v>
                </c:pt>
                <c:pt idx="6323">
                  <c:v>3.0023148148148149E-2</c:v>
                </c:pt>
                <c:pt idx="6324">
                  <c:v>3.0023148148148149E-2</c:v>
                </c:pt>
                <c:pt idx="6325">
                  <c:v>3.0034722222222223E-2</c:v>
                </c:pt>
                <c:pt idx="6326">
                  <c:v>3.0034722222222223E-2</c:v>
                </c:pt>
                <c:pt idx="6327">
                  <c:v>3.0046296296296297E-2</c:v>
                </c:pt>
                <c:pt idx="6328">
                  <c:v>3.0046296296296297E-2</c:v>
                </c:pt>
                <c:pt idx="6329">
                  <c:v>3.0046296296296297E-2</c:v>
                </c:pt>
                <c:pt idx="6330">
                  <c:v>3.005787037037037E-2</c:v>
                </c:pt>
                <c:pt idx="6331">
                  <c:v>3.005787037037037E-2</c:v>
                </c:pt>
                <c:pt idx="6332">
                  <c:v>3.006944444444444E-2</c:v>
                </c:pt>
                <c:pt idx="6333">
                  <c:v>3.006944444444444E-2</c:v>
                </c:pt>
                <c:pt idx="6334">
                  <c:v>3.006944444444444E-2</c:v>
                </c:pt>
                <c:pt idx="6335">
                  <c:v>3.0081018518518521E-2</c:v>
                </c:pt>
                <c:pt idx="6336">
                  <c:v>3.0081018518518521E-2</c:v>
                </c:pt>
                <c:pt idx="6337">
                  <c:v>3.0092592592592591E-2</c:v>
                </c:pt>
                <c:pt idx="6338">
                  <c:v>3.0092592592592591E-2</c:v>
                </c:pt>
                <c:pt idx="6339">
                  <c:v>3.0092592592592591E-2</c:v>
                </c:pt>
                <c:pt idx="6340">
                  <c:v>3.0104166666666668E-2</c:v>
                </c:pt>
                <c:pt idx="6341">
                  <c:v>3.0104166666666668E-2</c:v>
                </c:pt>
                <c:pt idx="6342">
                  <c:v>3.0115740740740738E-2</c:v>
                </c:pt>
                <c:pt idx="6343">
                  <c:v>3.0115740740740738E-2</c:v>
                </c:pt>
                <c:pt idx="6344">
                  <c:v>3.0115740740740738E-2</c:v>
                </c:pt>
                <c:pt idx="6345">
                  <c:v>3.0127314814814815E-2</c:v>
                </c:pt>
                <c:pt idx="6346">
                  <c:v>3.0127314814814815E-2</c:v>
                </c:pt>
                <c:pt idx="6347">
                  <c:v>3.0138888888888885E-2</c:v>
                </c:pt>
                <c:pt idx="6348">
                  <c:v>3.0138888888888885E-2</c:v>
                </c:pt>
                <c:pt idx="6349">
                  <c:v>3.0138888888888885E-2</c:v>
                </c:pt>
                <c:pt idx="6350">
                  <c:v>3.0150462962962962E-2</c:v>
                </c:pt>
                <c:pt idx="6351">
                  <c:v>3.0150462962962962E-2</c:v>
                </c:pt>
                <c:pt idx="6352">
                  <c:v>3.0162037037037032E-2</c:v>
                </c:pt>
                <c:pt idx="6353">
                  <c:v>3.0162037037037032E-2</c:v>
                </c:pt>
                <c:pt idx="6354">
                  <c:v>3.0162037037037032E-2</c:v>
                </c:pt>
                <c:pt idx="6355">
                  <c:v>3.0173611111111113E-2</c:v>
                </c:pt>
                <c:pt idx="6356">
                  <c:v>3.0173611111111113E-2</c:v>
                </c:pt>
                <c:pt idx="6357">
                  <c:v>3.0185185185185186E-2</c:v>
                </c:pt>
                <c:pt idx="6358">
                  <c:v>3.0185185185185186E-2</c:v>
                </c:pt>
                <c:pt idx="6359">
                  <c:v>3.0185185185185186E-2</c:v>
                </c:pt>
                <c:pt idx="6360">
                  <c:v>3.019675925925926E-2</c:v>
                </c:pt>
                <c:pt idx="6361">
                  <c:v>3.019675925925926E-2</c:v>
                </c:pt>
                <c:pt idx="6362">
                  <c:v>3.0208333333333334E-2</c:v>
                </c:pt>
                <c:pt idx="6363">
                  <c:v>3.0208333333333334E-2</c:v>
                </c:pt>
                <c:pt idx="6364">
                  <c:v>3.0208333333333334E-2</c:v>
                </c:pt>
                <c:pt idx="6365">
                  <c:v>3.0219907407407407E-2</c:v>
                </c:pt>
                <c:pt idx="6366">
                  <c:v>3.0219907407407407E-2</c:v>
                </c:pt>
                <c:pt idx="6367">
                  <c:v>3.0231481481481481E-2</c:v>
                </c:pt>
                <c:pt idx="6368">
                  <c:v>3.0231481481481481E-2</c:v>
                </c:pt>
                <c:pt idx="6369">
                  <c:v>3.0231481481481481E-2</c:v>
                </c:pt>
                <c:pt idx="6370">
                  <c:v>3.0243055555555554E-2</c:v>
                </c:pt>
                <c:pt idx="6371">
                  <c:v>3.0243055555555554E-2</c:v>
                </c:pt>
                <c:pt idx="6372">
                  <c:v>3.0254629629629631E-2</c:v>
                </c:pt>
                <c:pt idx="6373">
                  <c:v>3.0254629629629631E-2</c:v>
                </c:pt>
                <c:pt idx="6374">
                  <c:v>3.0254629629629631E-2</c:v>
                </c:pt>
                <c:pt idx="6375">
                  <c:v>3.0266203703703708E-2</c:v>
                </c:pt>
                <c:pt idx="6376">
                  <c:v>3.0266203703703708E-2</c:v>
                </c:pt>
                <c:pt idx="6377">
                  <c:v>3.0277777777777778E-2</c:v>
                </c:pt>
                <c:pt idx="6378">
                  <c:v>3.0277777777777778E-2</c:v>
                </c:pt>
                <c:pt idx="6379">
                  <c:v>3.0277777777777778E-2</c:v>
                </c:pt>
                <c:pt idx="6380">
                  <c:v>3.0289351851851855E-2</c:v>
                </c:pt>
                <c:pt idx="6381">
                  <c:v>3.0289351851851855E-2</c:v>
                </c:pt>
                <c:pt idx="6382">
                  <c:v>3.0300925925925926E-2</c:v>
                </c:pt>
                <c:pt idx="6383">
                  <c:v>3.0300925925925926E-2</c:v>
                </c:pt>
                <c:pt idx="6384">
                  <c:v>3.0300925925925926E-2</c:v>
                </c:pt>
                <c:pt idx="6385">
                  <c:v>3.0312499999999996E-2</c:v>
                </c:pt>
                <c:pt idx="6386">
                  <c:v>3.0312499999999996E-2</c:v>
                </c:pt>
                <c:pt idx="6387">
                  <c:v>3.0324074074074073E-2</c:v>
                </c:pt>
                <c:pt idx="6388">
                  <c:v>3.0324074074074073E-2</c:v>
                </c:pt>
                <c:pt idx="6389">
                  <c:v>3.0324074074074073E-2</c:v>
                </c:pt>
                <c:pt idx="6390">
                  <c:v>3.0335648148148143E-2</c:v>
                </c:pt>
                <c:pt idx="6391">
                  <c:v>3.0335648148148143E-2</c:v>
                </c:pt>
                <c:pt idx="6392">
                  <c:v>3.0347222222222223E-2</c:v>
                </c:pt>
                <c:pt idx="6393">
                  <c:v>3.0347222222222223E-2</c:v>
                </c:pt>
                <c:pt idx="6394">
                  <c:v>3.0347222222222223E-2</c:v>
                </c:pt>
                <c:pt idx="6395">
                  <c:v>3.0358796296296297E-2</c:v>
                </c:pt>
                <c:pt idx="6396">
                  <c:v>3.0358796296296297E-2</c:v>
                </c:pt>
                <c:pt idx="6397">
                  <c:v>3.037037037037037E-2</c:v>
                </c:pt>
                <c:pt idx="6398">
                  <c:v>3.037037037037037E-2</c:v>
                </c:pt>
                <c:pt idx="6399">
                  <c:v>3.037037037037037E-2</c:v>
                </c:pt>
                <c:pt idx="6400">
                  <c:v>3.0381944444444444E-2</c:v>
                </c:pt>
                <c:pt idx="6401">
                  <c:v>3.0381944444444444E-2</c:v>
                </c:pt>
                <c:pt idx="6402">
                  <c:v>3.0393518518518518E-2</c:v>
                </c:pt>
                <c:pt idx="6403">
                  <c:v>3.0393518518518518E-2</c:v>
                </c:pt>
                <c:pt idx="6404">
                  <c:v>3.0393518518518518E-2</c:v>
                </c:pt>
                <c:pt idx="6405">
                  <c:v>3.0405092592592591E-2</c:v>
                </c:pt>
                <c:pt idx="6406">
                  <c:v>3.0405092592592591E-2</c:v>
                </c:pt>
                <c:pt idx="6407">
                  <c:v>3.0416666666666665E-2</c:v>
                </c:pt>
                <c:pt idx="6408">
                  <c:v>3.0416666666666665E-2</c:v>
                </c:pt>
                <c:pt idx="6409">
                  <c:v>3.0416666666666665E-2</c:v>
                </c:pt>
                <c:pt idx="6410">
                  <c:v>3.0428240740740742E-2</c:v>
                </c:pt>
                <c:pt idx="6411">
                  <c:v>3.0428240740740742E-2</c:v>
                </c:pt>
                <c:pt idx="6412">
                  <c:v>3.0439814814814819E-2</c:v>
                </c:pt>
                <c:pt idx="6413">
                  <c:v>3.0439814814814819E-2</c:v>
                </c:pt>
                <c:pt idx="6414">
                  <c:v>3.0439814814814819E-2</c:v>
                </c:pt>
                <c:pt idx="6415">
                  <c:v>3.0451388888888889E-2</c:v>
                </c:pt>
                <c:pt idx="6416">
                  <c:v>3.0451388888888889E-2</c:v>
                </c:pt>
                <c:pt idx="6417">
                  <c:v>3.0462962962962966E-2</c:v>
                </c:pt>
                <c:pt idx="6418">
                  <c:v>3.0462962962962966E-2</c:v>
                </c:pt>
                <c:pt idx="6419">
                  <c:v>3.0462962962962966E-2</c:v>
                </c:pt>
                <c:pt idx="6420">
                  <c:v>3.0474537037037036E-2</c:v>
                </c:pt>
                <c:pt idx="6421">
                  <c:v>3.0474537037037036E-2</c:v>
                </c:pt>
                <c:pt idx="6422">
                  <c:v>3.0486111111111113E-2</c:v>
                </c:pt>
                <c:pt idx="6423">
                  <c:v>3.0486111111111113E-2</c:v>
                </c:pt>
                <c:pt idx="6424">
                  <c:v>3.0486111111111113E-2</c:v>
                </c:pt>
                <c:pt idx="6425">
                  <c:v>3.0497685185185183E-2</c:v>
                </c:pt>
                <c:pt idx="6426">
                  <c:v>3.0497685185185183E-2</c:v>
                </c:pt>
                <c:pt idx="6427">
                  <c:v>3.050925925925926E-2</c:v>
                </c:pt>
                <c:pt idx="6428">
                  <c:v>3.050925925925926E-2</c:v>
                </c:pt>
                <c:pt idx="6429">
                  <c:v>3.050925925925926E-2</c:v>
                </c:pt>
                <c:pt idx="6430">
                  <c:v>3.0520833333333334E-2</c:v>
                </c:pt>
                <c:pt idx="6431">
                  <c:v>3.0520833333333334E-2</c:v>
                </c:pt>
                <c:pt idx="6432">
                  <c:v>3.0532407407407411E-2</c:v>
                </c:pt>
                <c:pt idx="6433">
                  <c:v>3.0532407407407411E-2</c:v>
                </c:pt>
                <c:pt idx="6434">
                  <c:v>3.0532407407407411E-2</c:v>
                </c:pt>
                <c:pt idx="6435">
                  <c:v>3.0543981481481481E-2</c:v>
                </c:pt>
                <c:pt idx="6436">
                  <c:v>3.0543981481481481E-2</c:v>
                </c:pt>
                <c:pt idx="6437">
                  <c:v>3.0555555555555555E-2</c:v>
                </c:pt>
                <c:pt idx="6438">
                  <c:v>3.0555555555555555E-2</c:v>
                </c:pt>
                <c:pt idx="6439">
                  <c:v>3.0555555555555555E-2</c:v>
                </c:pt>
                <c:pt idx="6440">
                  <c:v>3.0567129629629628E-2</c:v>
                </c:pt>
                <c:pt idx="6441">
                  <c:v>3.0567129629629628E-2</c:v>
                </c:pt>
                <c:pt idx="6442">
                  <c:v>3.0578703703703702E-2</c:v>
                </c:pt>
                <c:pt idx="6443">
                  <c:v>3.0578703703703702E-2</c:v>
                </c:pt>
                <c:pt idx="6444">
                  <c:v>3.0578703703703702E-2</c:v>
                </c:pt>
                <c:pt idx="6445">
                  <c:v>3.0590277777777775E-2</c:v>
                </c:pt>
                <c:pt idx="6446">
                  <c:v>3.0590277777777775E-2</c:v>
                </c:pt>
                <c:pt idx="6447">
                  <c:v>3.0601851851851852E-2</c:v>
                </c:pt>
                <c:pt idx="6448">
                  <c:v>3.0601851851851852E-2</c:v>
                </c:pt>
                <c:pt idx="6449">
                  <c:v>3.0601851851851852E-2</c:v>
                </c:pt>
                <c:pt idx="6450">
                  <c:v>3.0613425925925929E-2</c:v>
                </c:pt>
                <c:pt idx="6451">
                  <c:v>3.0613425925925929E-2</c:v>
                </c:pt>
                <c:pt idx="6452">
                  <c:v>3.0624999999999999E-2</c:v>
                </c:pt>
                <c:pt idx="6453">
                  <c:v>3.0624999999999999E-2</c:v>
                </c:pt>
                <c:pt idx="6454">
                  <c:v>3.0624999999999999E-2</c:v>
                </c:pt>
                <c:pt idx="6455">
                  <c:v>3.0636574074074076E-2</c:v>
                </c:pt>
                <c:pt idx="6456">
                  <c:v>3.0636574074074076E-2</c:v>
                </c:pt>
                <c:pt idx="6457">
                  <c:v>3.0648148148148147E-2</c:v>
                </c:pt>
                <c:pt idx="6458">
                  <c:v>3.0648148148148147E-2</c:v>
                </c:pt>
                <c:pt idx="6459">
                  <c:v>3.0648148148148147E-2</c:v>
                </c:pt>
                <c:pt idx="6460">
                  <c:v>3.0659722222222224E-2</c:v>
                </c:pt>
                <c:pt idx="6461">
                  <c:v>3.0659722222222224E-2</c:v>
                </c:pt>
                <c:pt idx="6462">
                  <c:v>3.0671296296296294E-2</c:v>
                </c:pt>
                <c:pt idx="6463">
                  <c:v>3.0671296296296294E-2</c:v>
                </c:pt>
                <c:pt idx="6464">
                  <c:v>3.0671296296296294E-2</c:v>
                </c:pt>
                <c:pt idx="6465">
                  <c:v>3.0682870370370371E-2</c:v>
                </c:pt>
                <c:pt idx="6466">
                  <c:v>3.0682870370370371E-2</c:v>
                </c:pt>
                <c:pt idx="6467">
                  <c:v>3.0694444444444444E-2</c:v>
                </c:pt>
                <c:pt idx="6468">
                  <c:v>3.0694444444444444E-2</c:v>
                </c:pt>
                <c:pt idx="6469">
                  <c:v>3.0694444444444444E-2</c:v>
                </c:pt>
                <c:pt idx="6470">
                  <c:v>3.0706018518518521E-2</c:v>
                </c:pt>
                <c:pt idx="6471">
                  <c:v>3.0706018518518521E-2</c:v>
                </c:pt>
                <c:pt idx="6472">
                  <c:v>3.0717592592592591E-2</c:v>
                </c:pt>
                <c:pt idx="6473">
                  <c:v>3.0717592592592591E-2</c:v>
                </c:pt>
                <c:pt idx="6474">
                  <c:v>3.0717592592592591E-2</c:v>
                </c:pt>
                <c:pt idx="6475">
                  <c:v>3.0729166666666669E-2</c:v>
                </c:pt>
                <c:pt idx="6476">
                  <c:v>3.0729166666666669E-2</c:v>
                </c:pt>
                <c:pt idx="6477">
                  <c:v>3.0740740740740739E-2</c:v>
                </c:pt>
                <c:pt idx="6478">
                  <c:v>3.0740740740740739E-2</c:v>
                </c:pt>
                <c:pt idx="6479">
                  <c:v>3.0740740740740739E-2</c:v>
                </c:pt>
                <c:pt idx="6480">
                  <c:v>3.0752314814814816E-2</c:v>
                </c:pt>
                <c:pt idx="6481">
                  <c:v>3.0752314814814816E-2</c:v>
                </c:pt>
                <c:pt idx="6482">
                  <c:v>3.0763888888888886E-2</c:v>
                </c:pt>
                <c:pt idx="6483">
                  <c:v>3.0763888888888886E-2</c:v>
                </c:pt>
                <c:pt idx="6484">
                  <c:v>3.0763888888888886E-2</c:v>
                </c:pt>
                <c:pt idx="6485">
                  <c:v>3.0775462962962966E-2</c:v>
                </c:pt>
                <c:pt idx="6486">
                  <c:v>3.0775462962962966E-2</c:v>
                </c:pt>
                <c:pt idx="6487">
                  <c:v>3.078703703703704E-2</c:v>
                </c:pt>
                <c:pt idx="6488">
                  <c:v>3.078703703703704E-2</c:v>
                </c:pt>
                <c:pt idx="6489">
                  <c:v>3.078703703703704E-2</c:v>
                </c:pt>
                <c:pt idx="6490">
                  <c:v>3.079861111111111E-2</c:v>
                </c:pt>
                <c:pt idx="6491">
                  <c:v>3.079861111111111E-2</c:v>
                </c:pt>
                <c:pt idx="6492">
                  <c:v>3.0810185185185187E-2</c:v>
                </c:pt>
                <c:pt idx="6493">
                  <c:v>3.0810185185185187E-2</c:v>
                </c:pt>
                <c:pt idx="6494">
                  <c:v>3.0810185185185187E-2</c:v>
                </c:pt>
                <c:pt idx="6495">
                  <c:v>3.0821759259259257E-2</c:v>
                </c:pt>
                <c:pt idx="6496">
                  <c:v>3.0821759259259257E-2</c:v>
                </c:pt>
                <c:pt idx="6497">
                  <c:v>3.0833333333333334E-2</c:v>
                </c:pt>
                <c:pt idx="6498">
                  <c:v>3.0833333333333334E-2</c:v>
                </c:pt>
                <c:pt idx="6499">
                  <c:v>3.0833333333333334E-2</c:v>
                </c:pt>
                <c:pt idx="6500">
                  <c:v>3.0844907407407404E-2</c:v>
                </c:pt>
                <c:pt idx="6501">
                  <c:v>3.0844907407407404E-2</c:v>
                </c:pt>
                <c:pt idx="6502">
                  <c:v>3.0856481481481481E-2</c:v>
                </c:pt>
                <c:pt idx="6503">
                  <c:v>3.0856481481481481E-2</c:v>
                </c:pt>
                <c:pt idx="6504">
                  <c:v>3.0856481481481481E-2</c:v>
                </c:pt>
                <c:pt idx="6505">
                  <c:v>3.0868055555555555E-2</c:v>
                </c:pt>
                <c:pt idx="6506">
                  <c:v>3.0868055555555555E-2</c:v>
                </c:pt>
                <c:pt idx="6507">
                  <c:v>3.0879629629629632E-2</c:v>
                </c:pt>
                <c:pt idx="6508">
                  <c:v>3.0879629629629632E-2</c:v>
                </c:pt>
                <c:pt idx="6509">
                  <c:v>3.0879629629629632E-2</c:v>
                </c:pt>
                <c:pt idx="6510">
                  <c:v>3.0891203703703702E-2</c:v>
                </c:pt>
                <c:pt idx="6511">
                  <c:v>3.0891203703703702E-2</c:v>
                </c:pt>
                <c:pt idx="6512">
                  <c:v>3.0902777777777779E-2</c:v>
                </c:pt>
                <c:pt idx="6513">
                  <c:v>3.0902777777777779E-2</c:v>
                </c:pt>
                <c:pt idx="6514">
                  <c:v>3.0902777777777779E-2</c:v>
                </c:pt>
                <c:pt idx="6515">
                  <c:v>3.0914351851851849E-2</c:v>
                </c:pt>
                <c:pt idx="6516">
                  <c:v>3.0914351851851849E-2</c:v>
                </c:pt>
                <c:pt idx="6517">
                  <c:v>3.0925925925925926E-2</c:v>
                </c:pt>
                <c:pt idx="6518">
                  <c:v>3.0925925925925926E-2</c:v>
                </c:pt>
                <c:pt idx="6519">
                  <c:v>3.0925925925925926E-2</c:v>
                </c:pt>
                <c:pt idx="6520">
                  <c:v>3.0937499999999996E-2</c:v>
                </c:pt>
                <c:pt idx="6521">
                  <c:v>3.0937499999999996E-2</c:v>
                </c:pt>
                <c:pt idx="6522">
                  <c:v>3.0949074074074077E-2</c:v>
                </c:pt>
                <c:pt idx="6523">
                  <c:v>3.0949074074074077E-2</c:v>
                </c:pt>
                <c:pt idx="6524">
                  <c:v>3.0949074074074077E-2</c:v>
                </c:pt>
                <c:pt idx="6525">
                  <c:v>3.096064814814815E-2</c:v>
                </c:pt>
                <c:pt idx="6526">
                  <c:v>3.096064814814815E-2</c:v>
                </c:pt>
                <c:pt idx="6527">
                  <c:v>3.0972222222222224E-2</c:v>
                </c:pt>
                <c:pt idx="6528">
                  <c:v>3.0972222222222224E-2</c:v>
                </c:pt>
                <c:pt idx="6529">
                  <c:v>3.0972222222222224E-2</c:v>
                </c:pt>
                <c:pt idx="6530">
                  <c:v>3.0983796296296297E-2</c:v>
                </c:pt>
                <c:pt idx="6531">
                  <c:v>3.0983796296296297E-2</c:v>
                </c:pt>
                <c:pt idx="6532">
                  <c:v>3.0995370370370371E-2</c:v>
                </c:pt>
                <c:pt idx="6533">
                  <c:v>3.0995370370370371E-2</c:v>
                </c:pt>
                <c:pt idx="6534">
                  <c:v>3.0995370370370371E-2</c:v>
                </c:pt>
                <c:pt idx="6535">
                  <c:v>3.1006944444444445E-2</c:v>
                </c:pt>
                <c:pt idx="6536">
                  <c:v>3.1006944444444445E-2</c:v>
                </c:pt>
                <c:pt idx="6537">
                  <c:v>3.1018518518518515E-2</c:v>
                </c:pt>
                <c:pt idx="6538">
                  <c:v>3.1018518518518515E-2</c:v>
                </c:pt>
                <c:pt idx="6539">
                  <c:v>3.1018518518518515E-2</c:v>
                </c:pt>
                <c:pt idx="6540">
                  <c:v>3.1030092592592592E-2</c:v>
                </c:pt>
                <c:pt idx="6541">
                  <c:v>3.1030092592592592E-2</c:v>
                </c:pt>
                <c:pt idx="6542">
                  <c:v>3.1041666666666665E-2</c:v>
                </c:pt>
                <c:pt idx="6543">
                  <c:v>3.1041666666666665E-2</c:v>
                </c:pt>
                <c:pt idx="6544">
                  <c:v>3.1041666666666665E-2</c:v>
                </c:pt>
                <c:pt idx="6545">
                  <c:v>3.1053240740740742E-2</c:v>
                </c:pt>
                <c:pt idx="6546">
                  <c:v>3.1053240740740742E-2</c:v>
                </c:pt>
                <c:pt idx="6547">
                  <c:v>3.1064814814814812E-2</c:v>
                </c:pt>
                <c:pt idx="6548">
                  <c:v>3.1064814814814812E-2</c:v>
                </c:pt>
                <c:pt idx="6549">
                  <c:v>3.1064814814814812E-2</c:v>
                </c:pt>
                <c:pt idx="6550">
                  <c:v>3.107638888888889E-2</c:v>
                </c:pt>
                <c:pt idx="6551">
                  <c:v>3.107638888888889E-2</c:v>
                </c:pt>
                <c:pt idx="6552">
                  <c:v>3.108796296296296E-2</c:v>
                </c:pt>
                <c:pt idx="6553">
                  <c:v>3.108796296296296E-2</c:v>
                </c:pt>
                <c:pt idx="6554">
                  <c:v>3.108796296296296E-2</c:v>
                </c:pt>
                <c:pt idx="6555">
                  <c:v>3.1099537037037037E-2</c:v>
                </c:pt>
                <c:pt idx="6556">
                  <c:v>3.1099537037037037E-2</c:v>
                </c:pt>
                <c:pt idx="6557">
                  <c:v>3.1111111111111107E-2</c:v>
                </c:pt>
                <c:pt idx="6558">
                  <c:v>3.1111111111111107E-2</c:v>
                </c:pt>
                <c:pt idx="6559">
                  <c:v>3.1111111111111107E-2</c:v>
                </c:pt>
                <c:pt idx="6560">
                  <c:v>3.1122685185185187E-2</c:v>
                </c:pt>
                <c:pt idx="6561">
                  <c:v>3.1122685185185187E-2</c:v>
                </c:pt>
                <c:pt idx="6562">
                  <c:v>3.1134259259259261E-2</c:v>
                </c:pt>
                <c:pt idx="6563">
                  <c:v>3.1134259259259261E-2</c:v>
                </c:pt>
                <c:pt idx="6564">
                  <c:v>3.1134259259259261E-2</c:v>
                </c:pt>
                <c:pt idx="6565">
                  <c:v>3.1145833333333334E-2</c:v>
                </c:pt>
                <c:pt idx="6566">
                  <c:v>3.1145833333333334E-2</c:v>
                </c:pt>
                <c:pt idx="6567">
                  <c:v>3.1157407407407408E-2</c:v>
                </c:pt>
                <c:pt idx="6568">
                  <c:v>3.1157407407407408E-2</c:v>
                </c:pt>
                <c:pt idx="6569">
                  <c:v>3.1157407407407408E-2</c:v>
                </c:pt>
                <c:pt idx="6570">
                  <c:v>3.1168981481481482E-2</c:v>
                </c:pt>
                <c:pt idx="6571">
                  <c:v>3.1168981481481482E-2</c:v>
                </c:pt>
                <c:pt idx="6572">
                  <c:v>3.1180555555555555E-2</c:v>
                </c:pt>
                <c:pt idx="6573">
                  <c:v>3.1180555555555555E-2</c:v>
                </c:pt>
                <c:pt idx="6574">
                  <c:v>3.1180555555555555E-2</c:v>
                </c:pt>
                <c:pt idx="6575">
                  <c:v>3.1192129629629629E-2</c:v>
                </c:pt>
                <c:pt idx="6576">
                  <c:v>3.1192129629629629E-2</c:v>
                </c:pt>
                <c:pt idx="6577">
                  <c:v>3.1203703703703702E-2</c:v>
                </c:pt>
                <c:pt idx="6578">
                  <c:v>3.1203703703703702E-2</c:v>
                </c:pt>
                <c:pt idx="6579">
                  <c:v>3.1203703703703702E-2</c:v>
                </c:pt>
                <c:pt idx="6580">
                  <c:v>3.1215277777777783E-2</c:v>
                </c:pt>
                <c:pt idx="6581">
                  <c:v>3.1215277777777783E-2</c:v>
                </c:pt>
                <c:pt idx="6582">
                  <c:v>3.1226851851851853E-2</c:v>
                </c:pt>
                <c:pt idx="6583">
                  <c:v>3.1226851851851853E-2</c:v>
                </c:pt>
                <c:pt idx="6584">
                  <c:v>3.1226851851851853E-2</c:v>
                </c:pt>
                <c:pt idx="6585">
                  <c:v>3.123842592592593E-2</c:v>
                </c:pt>
                <c:pt idx="6586">
                  <c:v>3.123842592592593E-2</c:v>
                </c:pt>
                <c:pt idx="6587">
                  <c:v>3.125E-2</c:v>
                </c:pt>
                <c:pt idx="6588">
                  <c:v>3.125E-2</c:v>
                </c:pt>
                <c:pt idx="6589">
                  <c:v>3.125E-2</c:v>
                </c:pt>
                <c:pt idx="6590">
                  <c:v>3.1261574074074074E-2</c:v>
                </c:pt>
                <c:pt idx="6591">
                  <c:v>3.1261574074074074E-2</c:v>
                </c:pt>
                <c:pt idx="6592">
                  <c:v>3.1273148148148147E-2</c:v>
                </c:pt>
                <c:pt idx="6593">
                  <c:v>3.1273148148148147E-2</c:v>
                </c:pt>
                <c:pt idx="6594">
                  <c:v>3.1273148148148147E-2</c:v>
                </c:pt>
                <c:pt idx="6595">
                  <c:v>3.1284722222222221E-2</c:v>
                </c:pt>
                <c:pt idx="6596">
                  <c:v>3.1284722222222221E-2</c:v>
                </c:pt>
                <c:pt idx="6597">
                  <c:v>3.1296296296296301E-2</c:v>
                </c:pt>
                <c:pt idx="6598">
                  <c:v>3.1296296296296301E-2</c:v>
                </c:pt>
                <c:pt idx="6599">
                  <c:v>3.1296296296296301E-2</c:v>
                </c:pt>
                <c:pt idx="6600">
                  <c:v>3.1307870370370368E-2</c:v>
                </c:pt>
                <c:pt idx="6601">
                  <c:v>3.1307870370370368E-2</c:v>
                </c:pt>
                <c:pt idx="6602">
                  <c:v>3.1319444444444448E-2</c:v>
                </c:pt>
                <c:pt idx="6603">
                  <c:v>3.1319444444444448E-2</c:v>
                </c:pt>
                <c:pt idx="6604">
                  <c:v>3.1319444444444448E-2</c:v>
                </c:pt>
                <c:pt idx="6605">
                  <c:v>3.1331018518518515E-2</c:v>
                </c:pt>
                <c:pt idx="6606">
                  <c:v>3.1331018518518515E-2</c:v>
                </c:pt>
                <c:pt idx="6607">
                  <c:v>3.1342592592592596E-2</c:v>
                </c:pt>
                <c:pt idx="6608">
                  <c:v>3.1342592592592596E-2</c:v>
                </c:pt>
                <c:pt idx="6609">
                  <c:v>3.1342592592592596E-2</c:v>
                </c:pt>
                <c:pt idx="6610">
                  <c:v>3.1354166666666662E-2</c:v>
                </c:pt>
                <c:pt idx="6611">
                  <c:v>3.1354166666666662E-2</c:v>
                </c:pt>
                <c:pt idx="6612">
                  <c:v>3.1365740740740743E-2</c:v>
                </c:pt>
                <c:pt idx="6613">
                  <c:v>3.1365740740740743E-2</c:v>
                </c:pt>
                <c:pt idx="6614">
                  <c:v>3.1365740740740743E-2</c:v>
                </c:pt>
                <c:pt idx="6615">
                  <c:v>3.1377314814814809E-2</c:v>
                </c:pt>
                <c:pt idx="6616">
                  <c:v>3.1377314814814809E-2</c:v>
                </c:pt>
                <c:pt idx="6617">
                  <c:v>3.138888888888889E-2</c:v>
                </c:pt>
                <c:pt idx="6618">
                  <c:v>3.138888888888889E-2</c:v>
                </c:pt>
                <c:pt idx="6619">
                  <c:v>3.138888888888889E-2</c:v>
                </c:pt>
                <c:pt idx="6620">
                  <c:v>3.1400462962962963E-2</c:v>
                </c:pt>
                <c:pt idx="6621">
                  <c:v>3.1400462962962963E-2</c:v>
                </c:pt>
                <c:pt idx="6622">
                  <c:v>3.1412037037037037E-2</c:v>
                </c:pt>
                <c:pt idx="6623">
                  <c:v>3.1412037037037037E-2</c:v>
                </c:pt>
                <c:pt idx="6624">
                  <c:v>3.1412037037037037E-2</c:v>
                </c:pt>
                <c:pt idx="6625">
                  <c:v>3.142361111111111E-2</c:v>
                </c:pt>
                <c:pt idx="6626">
                  <c:v>3.142361111111111E-2</c:v>
                </c:pt>
                <c:pt idx="6627">
                  <c:v>3.1435185185185184E-2</c:v>
                </c:pt>
                <c:pt idx="6628">
                  <c:v>3.1435185185185184E-2</c:v>
                </c:pt>
                <c:pt idx="6629">
                  <c:v>3.1435185185185184E-2</c:v>
                </c:pt>
                <c:pt idx="6630">
                  <c:v>3.1446759259259258E-2</c:v>
                </c:pt>
                <c:pt idx="6631">
                  <c:v>3.1446759259259258E-2</c:v>
                </c:pt>
                <c:pt idx="6632">
                  <c:v>3.1458333333333331E-2</c:v>
                </c:pt>
                <c:pt idx="6633">
                  <c:v>3.1458333333333331E-2</c:v>
                </c:pt>
                <c:pt idx="6634">
                  <c:v>3.1458333333333331E-2</c:v>
                </c:pt>
                <c:pt idx="6635">
                  <c:v>3.1469907407407412E-2</c:v>
                </c:pt>
                <c:pt idx="6636">
                  <c:v>3.1469907407407412E-2</c:v>
                </c:pt>
                <c:pt idx="6637">
                  <c:v>3.1481481481481485E-2</c:v>
                </c:pt>
                <c:pt idx="6638">
                  <c:v>3.1481481481481485E-2</c:v>
                </c:pt>
                <c:pt idx="6639">
                  <c:v>3.1481481481481485E-2</c:v>
                </c:pt>
                <c:pt idx="6640">
                  <c:v>3.1493055555555559E-2</c:v>
                </c:pt>
                <c:pt idx="6641">
                  <c:v>3.1493055555555559E-2</c:v>
                </c:pt>
                <c:pt idx="6642">
                  <c:v>3.1504629629629625E-2</c:v>
                </c:pt>
                <c:pt idx="6643">
                  <c:v>3.1504629629629625E-2</c:v>
                </c:pt>
                <c:pt idx="6644">
                  <c:v>3.1504629629629625E-2</c:v>
                </c:pt>
                <c:pt idx="6645">
                  <c:v>3.1516203703703706E-2</c:v>
                </c:pt>
                <c:pt idx="6646">
                  <c:v>3.1516203703703706E-2</c:v>
                </c:pt>
                <c:pt idx="6647">
                  <c:v>3.1527777777777773E-2</c:v>
                </c:pt>
                <c:pt idx="6648">
                  <c:v>3.1527777777777773E-2</c:v>
                </c:pt>
                <c:pt idx="6649">
                  <c:v>3.1527777777777773E-2</c:v>
                </c:pt>
                <c:pt idx="6650">
                  <c:v>3.1539351851851853E-2</c:v>
                </c:pt>
                <c:pt idx="6651">
                  <c:v>3.1539351851851853E-2</c:v>
                </c:pt>
                <c:pt idx="6652">
                  <c:v>3.155092592592592E-2</c:v>
                </c:pt>
                <c:pt idx="6653">
                  <c:v>3.155092592592592E-2</c:v>
                </c:pt>
                <c:pt idx="6654">
                  <c:v>3.155092592592592E-2</c:v>
                </c:pt>
                <c:pt idx="6655">
                  <c:v>3.15625E-2</c:v>
                </c:pt>
                <c:pt idx="6656">
                  <c:v>3.15625E-2</c:v>
                </c:pt>
                <c:pt idx="6657">
                  <c:v>3.1574074074074074E-2</c:v>
                </c:pt>
                <c:pt idx="6658">
                  <c:v>3.1574074074074074E-2</c:v>
                </c:pt>
                <c:pt idx="6659">
                  <c:v>3.1574074074074074E-2</c:v>
                </c:pt>
                <c:pt idx="6660">
                  <c:v>3.1585648148148147E-2</c:v>
                </c:pt>
                <c:pt idx="6661">
                  <c:v>3.1585648148148147E-2</c:v>
                </c:pt>
                <c:pt idx="6662">
                  <c:v>3.1597222222222221E-2</c:v>
                </c:pt>
                <c:pt idx="6663">
                  <c:v>3.1597222222222221E-2</c:v>
                </c:pt>
                <c:pt idx="6664">
                  <c:v>3.1597222222222221E-2</c:v>
                </c:pt>
                <c:pt idx="6665">
                  <c:v>3.1608796296296295E-2</c:v>
                </c:pt>
                <c:pt idx="6666">
                  <c:v>3.1608796296296295E-2</c:v>
                </c:pt>
                <c:pt idx="6667">
                  <c:v>3.1620370370370368E-2</c:v>
                </c:pt>
                <c:pt idx="6668">
                  <c:v>3.1620370370370368E-2</c:v>
                </c:pt>
                <c:pt idx="6669">
                  <c:v>3.1620370370370368E-2</c:v>
                </c:pt>
                <c:pt idx="6670">
                  <c:v>3.1631944444444442E-2</c:v>
                </c:pt>
                <c:pt idx="6671">
                  <c:v>3.1631944444444442E-2</c:v>
                </c:pt>
                <c:pt idx="6672">
                  <c:v>3.1643518518518522E-2</c:v>
                </c:pt>
                <c:pt idx="6673">
                  <c:v>3.1643518518518522E-2</c:v>
                </c:pt>
                <c:pt idx="6674">
                  <c:v>3.1643518518518522E-2</c:v>
                </c:pt>
                <c:pt idx="6675">
                  <c:v>3.1655092592592596E-2</c:v>
                </c:pt>
                <c:pt idx="6676">
                  <c:v>3.1655092592592596E-2</c:v>
                </c:pt>
                <c:pt idx="6677">
                  <c:v>3.1666666666666669E-2</c:v>
                </c:pt>
                <c:pt idx="6678">
                  <c:v>3.1666666666666669E-2</c:v>
                </c:pt>
                <c:pt idx="6679">
                  <c:v>3.1666666666666669E-2</c:v>
                </c:pt>
                <c:pt idx="6680">
                  <c:v>3.1678240740740743E-2</c:v>
                </c:pt>
                <c:pt idx="6681">
                  <c:v>3.1678240740740743E-2</c:v>
                </c:pt>
                <c:pt idx="6682">
                  <c:v>3.1689814814814816E-2</c:v>
                </c:pt>
                <c:pt idx="6683">
                  <c:v>3.1689814814814816E-2</c:v>
                </c:pt>
                <c:pt idx="6684">
                  <c:v>3.1689814814814816E-2</c:v>
                </c:pt>
                <c:pt idx="6685">
                  <c:v>3.170138888888889E-2</c:v>
                </c:pt>
                <c:pt idx="6686">
                  <c:v>3.170138888888889E-2</c:v>
                </c:pt>
                <c:pt idx="6687">
                  <c:v>3.1712962962962964E-2</c:v>
                </c:pt>
                <c:pt idx="6688">
                  <c:v>3.1712962962962964E-2</c:v>
                </c:pt>
                <c:pt idx="6689">
                  <c:v>3.1712962962962964E-2</c:v>
                </c:pt>
                <c:pt idx="6690">
                  <c:v>3.172453703703703E-2</c:v>
                </c:pt>
                <c:pt idx="6691">
                  <c:v>3.172453703703703E-2</c:v>
                </c:pt>
                <c:pt idx="6692">
                  <c:v>3.1736111111111111E-2</c:v>
                </c:pt>
                <c:pt idx="6693">
                  <c:v>3.1736111111111111E-2</c:v>
                </c:pt>
                <c:pt idx="6694">
                  <c:v>3.1736111111111111E-2</c:v>
                </c:pt>
                <c:pt idx="6695">
                  <c:v>3.1747685185185184E-2</c:v>
                </c:pt>
                <c:pt idx="6696">
                  <c:v>3.1747685185185184E-2</c:v>
                </c:pt>
                <c:pt idx="6697">
                  <c:v>3.1759259259259258E-2</c:v>
                </c:pt>
                <c:pt idx="6698">
                  <c:v>3.1759259259259258E-2</c:v>
                </c:pt>
                <c:pt idx="6699">
                  <c:v>3.1759259259259258E-2</c:v>
                </c:pt>
                <c:pt idx="6700">
                  <c:v>3.1770833333333331E-2</c:v>
                </c:pt>
                <c:pt idx="6701">
                  <c:v>3.1770833333333331E-2</c:v>
                </c:pt>
                <c:pt idx="6702">
                  <c:v>3.1782407407407405E-2</c:v>
                </c:pt>
                <c:pt idx="6703">
                  <c:v>3.1782407407407405E-2</c:v>
                </c:pt>
                <c:pt idx="6704">
                  <c:v>3.1782407407407405E-2</c:v>
                </c:pt>
                <c:pt idx="6705">
                  <c:v>3.1793981481481479E-2</c:v>
                </c:pt>
                <c:pt idx="6706">
                  <c:v>3.1793981481481479E-2</c:v>
                </c:pt>
                <c:pt idx="6707">
                  <c:v>3.1805555555555552E-2</c:v>
                </c:pt>
                <c:pt idx="6708">
                  <c:v>3.1805555555555552E-2</c:v>
                </c:pt>
                <c:pt idx="6709">
                  <c:v>3.1805555555555552E-2</c:v>
                </c:pt>
                <c:pt idx="6710">
                  <c:v>3.1817129629629633E-2</c:v>
                </c:pt>
                <c:pt idx="6711">
                  <c:v>3.1817129629629633E-2</c:v>
                </c:pt>
                <c:pt idx="6712">
                  <c:v>3.1828703703703706E-2</c:v>
                </c:pt>
                <c:pt idx="6713">
                  <c:v>3.1828703703703706E-2</c:v>
                </c:pt>
                <c:pt idx="6714">
                  <c:v>3.1828703703703706E-2</c:v>
                </c:pt>
                <c:pt idx="6715">
                  <c:v>3.184027777777778E-2</c:v>
                </c:pt>
                <c:pt idx="6716">
                  <c:v>3.184027777777778E-2</c:v>
                </c:pt>
                <c:pt idx="6717">
                  <c:v>3.1851851851851853E-2</c:v>
                </c:pt>
                <c:pt idx="6718">
                  <c:v>3.1851851851851853E-2</c:v>
                </c:pt>
                <c:pt idx="6719">
                  <c:v>3.1851851851851853E-2</c:v>
                </c:pt>
                <c:pt idx="6720">
                  <c:v>3.1863425925925927E-2</c:v>
                </c:pt>
                <c:pt idx="6721">
                  <c:v>3.1863425925925927E-2</c:v>
                </c:pt>
                <c:pt idx="6722">
                  <c:v>3.1875000000000001E-2</c:v>
                </c:pt>
                <c:pt idx="6723">
                  <c:v>3.1875000000000001E-2</c:v>
                </c:pt>
                <c:pt idx="6724">
                  <c:v>3.1875000000000001E-2</c:v>
                </c:pt>
                <c:pt idx="6725">
                  <c:v>3.1886574074074074E-2</c:v>
                </c:pt>
                <c:pt idx="6726">
                  <c:v>3.1886574074074074E-2</c:v>
                </c:pt>
                <c:pt idx="6727">
                  <c:v>3.1898148148148148E-2</c:v>
                </c:pt>
                <c:pt idx="6728">
                  <c:v>3.1898148148148148E-2</c:v>
                </c:pt>
                <c:pt idx="6729">
                  <c:v>3.1898148148148148E-2</c:v>
                </c:pt>
                <c:pt idx="6730">
                  <c:v>3.1909722222222221E-2</c:v>
                </c:pt>
                <c:pt idx="6731">
                  <c:v>3.1909722222222221E-2</c:v>
                </c:pt>
                <c:pt idx="6732">
                  <c:v>3.1921296296296302E-2</c:v>
                </c:pt>
                <c:pt idx="6733">
                  <c:v>3.1921296296296302E-2</c:v>
                </c:pt>
                <c:pt idx="6734">
                  <c:v>3.1921296296296302E-2</c:v>
                </c:pt>
                <c:pt idx="6735">
                  <c:v>3.1932870370370368E-2</c:v>
                </c:pt>
                <c:pt idx="6736">
                  <c:v>3.1932870370370368E-2</c:v>
                </c:pt>
                <c:pt idx="6737">
                  <c:v>3.1944444444444449E-2</c:v>
                </c:pt>
                <c:pt idx="6738">
                  <c:v>3.1944444444444449E-2</c:v>
                </c:pt>
                <c:pt idx="6739">
                  <c:v>3.1944444444444449E-2</c:v>
                </c:pt>
                <c:pt idx="6740">
                  <c:v>3.1956018518518516E-2</c:v>
                </c:pt>
                <c:pt idx="6741">
                  <c:v>3.1956018518518516E-2</c:v>
                </c:pt>
                <c:pt idx="6742">
                  <c:v>3.1967592592592589E-2</c:v>
                </c:pt>
                <c:pt idx="6743">
                  <c:v>3.1967592592592589E-2</c:v>
                </c:pt>
                <c:pt idx="6744">
                  <c:v>3.1967592592592589E-2</c:v>
                </c:pt>
                <c:pt idx="6745">
                  <c:v>3.1979166666666663E-2</c:v>
                </c:pt>
                <c:pt idx="6746">
                  <c:v>3.1979166666666663E-2</c:v>
                </c:pt>
                <c:pt idx="6747">
                  <c:v>3.1990740740740743E-2</c:v>
                </c:pt>
                <c:pt idx="6748">
                  <c:v>3.1990740740740743E-2</c:v>
                </c:pt>
                <c:pt idx="6749">
                  <c:v>3.1990740740740743E-2</c:v>
                </c:pt>
                <c:pt idx="6750">
                  <c:v>3.2002314814814817E-2</c:v>
                </c:pt>
                <c:pt idx="6751">
                  <c:v>3.2002314814814817E-2</c:v>
                </c:pt>
                <c:pt idx="6752">
                  <c:v>3.201388888888889E-2</c:v>
                </c:pt>
                <c:pt idx="6753">
                  <c:v>3.201388888888889E-2</c:v>
                </c:pt>
                <c:pt idx="6754">
                  <c:v>3.201388888888889E-2</c:v>
                </c:pt>
                <c:pt idx="6755">
                  <c:v>3.2025462962962964E-2</c:v>
                </c:pt>
                <c:pt idx="6756">
                  <c:v>3.2025462962962964E-2</c:v>
                </c:pt>
                <c:pt idx="6757">
                  <c:v>3.2037037037037037E-2</c:v>
                </c:pt>
                <c:pt idx="6758">
                  <c:v>3.2037037037037037E-2</c:v>
                </c:pt>
                <c:pt idx="6759">
                  <c:v>3.2037037037037037E-2</c:v>
                </c:pt>
                <c:pt idx="6760">
                  <c:v>3.2048611111111111E-2</c:v>
                </c:pt>
                <c:pt idx="6761">
                  <c:v>3.2048611111111111E-2</c:v>
                </c:pt>
                <c:pt idx="6762">
                  <c:v>3.2060185185185185E-2</c:v>
                </c:pt>
                <c:pt idx="6763">
                  <c:v>3.2060185185185185E-2</c:v>
                </c:pt>
                <c:pt idx="6764">
                  <c:v>3.2060185185185185E-2</c:v>
                </c:pt>
                <c:pt idx="6765">
                  <c:v>3.2071759259259258E-2</c:v>
                </c:pt>
                <c:pt idx="6766">
                  <c:v>3.2071759259259258E-2</c:v>
                </c:pt>
                <c:pt idx="6767">
                  <c:v>3.2083333333333332E-2</c:v>
                </c:pt>
                <c:pt idx="6768">
                  <c:v>3.2083333333333332E-2</c:v>
                </c:pt>
                <c:pt idx="6769">
                  <c:v>3.2083333333333332E-2</c:v>
                </c:pt>
                <c:pt idx="6770">
                  <c:v>3.2094907407407412E-2</c:v>
                </c:pt>
                <c:pt idx="6771">
                  <c:v>3.2094907407407412E-2</c:v>
                </c:pt>
                <c:pt idx="6772">
                  <c:v>3.2106481481481479E-2</c:v>
                </c:pt>
                <c:pt idx="6773">
                  <c:v>3.2106481481481479E-2</c:v>
                </c:pt>
                <c:pt idx="6774">
                  <c:v>3.2106481481481479E-2</c:v>
                </c:pt>
                <c:pt idx="6775">
                  <c:v>3.2118055555555559E-2</c:v>
                </c:pt>
                <c:pt idx="6776">
                  <c:v>3.2118055555555559E-2</c:v>
                </c:pt>
                <c:pt idx="6777">
                  <c:v>3.2129629629629626E-2</c:v>
                </c:pt>
                <c:pt idx="6778">
                  <c:v>3.2129629629629626E-2</c:v>
                </c:pt>
                <c:pt idx="6779">
                  <c:v>3.2129629629629626E-2</c:v>
                </c:pt>
                <c:pt idx="6780">
                  <c:v>3.2141203703703707E-2</c:v>
                </c:pt>
                <c:pt idx="6781">
                  <c:v>3.2141203703703707E-2</c:v>
                </c:pt>
                <c:pt idx="6782">
                  <c:v>3.2152777777777773E-2</c:v>
                </c:pt>
                <c:pt idx="6783">
                  <c:v>3.2152777777777773E-2</c:v>
                </c:pt>
                <c:pt idx="6784">
                  <c:v>3.2152777777777773E-2</c:v>
                </c:pt>
                <c:pt idx="6785">
                  <c:v>3.2164351851851854E-2</c:v>
                </c:pt>
                <c:pt idx="6786">
                  <c:v>3.2164351851851854E-2</c:v>
                </c:pt>
                <c:pt idx="6787">
                  <c:v>3.2175925925925927E-2</c:v>
                </c:pt>
                <c:pt idx="6788">
                  <c:v>3.2175925925925927E-2</c:v>
                </c:pt>
                <c:pt idx="6789">
                  <c:v>3.2175925925925927E-2</c:v>
                </c:pt>
                <c:pt idx="6790">
                  <c:v>3.2187500000000001E-2</c:v>
                </c:pt>
                <c:pt idx="6791">
                  <c:v>3.2187500000000001E-2</c:v>
                </c:pt>
                <c:pt idx="6792">
                  <c:v>3.2199074074074074E-2</c:v>
                </c:pt>
                <c:pt idx="6793">
                  <c:v>3.2199074074074074E-2</c:v>
                </c:pt>
                <c:pt idx="6794">
                  <c:v>3.2199074074074074E-2</c:v>
                </c:pt>
                <c:pt idx="6795">
                  <c:v>3.2210648148148148E-2</c:v>
                </c:pt>
                <c:pt idx="6796">
                  <c:v>3.2210648148148148E-2</c:v>
                </c:pt>
                <c:pt idx="6797">
                  <c:v>3.2222222222222222E-2</c:v>
                </c:pt>
                <c:pt idx="6798">
                  <c:v>3.2222222222222222E-2</c:v>
                </c:pt>
                <c:pt idx="6799">
                  <c:v>3.2222222222222222E-2</c:v>
                </c:pt>
                <c:pt idx="6800">
                  <c:v>3.2233796296296295E-2</c:v>
                </c:pt>
                <c:pt idx="6801">
                  <c:v>3.2233796296296295E-2</c:v>
                </c:pt>
                <c:pt idx="6802">
                  <c:v>3.2245370370370369E-2</c:v>
                </c:pt>
                <c:pt idx="6803">
                  <c:v>3.2245370370370369E-2</c:v>
                </c:pt>
                <c:pt idx="6804">
                  <c:v>3.2245370370370369E-2</c:v>
                </c:pt>
                <c:pt idx="6805">
                  <c:v>3.2256944444444442E-2</c:v>
                </c:pt>
                <c:pt idx="6806">
                  <c:v>3.2256944444444442E-2</c:v>
                </c:pt>
                <c:pt idx="6807">
                  <c:v>3.2268518518518523E-2</c:v>
                </c:pt>
                <c:pt idx="6808">
                  <c:v>3.2268518518518523E-2</c:v>
                </c:pt>
                <c:pt idx="6809">
                  <c:v>3.2268518518518523E-2</c:v>
                </c:pt>
                <c:pt idx="6810">
                  <c:v>3.2280092592592589E-2</c:v>
                </c:pt>
                <c:pt idx="6811">
                  <c:v>3.2280092592592589E-2</c:v>
                </c:pt>
                <c:pt idx="6812">
                  <c:v>3.229166666666667E-2</c:v>
                </c:pt>
                <c:pt idx="6813">
                  <c:v>3.229166666666667E-2</c:v>
                </c:pt>
                <c:pt idx="6814">
                  <c:v>3.229166666666667E-2</c:v>
                </c:pt>
                <c:pt idx="6815">
                  <c:v>3.2303240740740737E-2</c:v>
                </c:pt>
                <c:pt idx="6816">
                  <c:v>3.2303240740740737E-2</c:v>
                </c:pt>
                <c:pt idx="6817">
                  <c:v>3.2314814814814817E-2</c:v>
                </c:pt>
                <c:pt idx="6818">
                  <c:v>3.2314814814814817E-2</c:v>
                </c:pt>
                <c:pt idx="6819">
                  <c:v>3.2314814814814817E-2</c:v>
                </c:pt>
                <c:pt idx="6820">
                  <c:v>3.2326388888888884E-2</c:v>
                </c:pt>
                <c:pt idx="6821">
                  <c:v>3.2326388888888884E-2</c:v>
                </c:pt>
                <c:pt idx="6822">
                  <c:v>3.2337962962962964E-2</c:v>
                </c:pt>
                <c:pt idx="6823">
                  <c:v>3.2337962962962964E-2</c:v>
                </c:pt>
                <c:pt idx="6824">
                  <c:v>3.2337962962962964E-2</c:v>
                </c:pt>
                <c:pt idx="6825">
                  <c:v>3.2349537037037038E-2</c:v>
                </c:pt>
                <c:pt idx="6826">
                  <c:v>3.2349537037037038E-2</c:v>
                </c:pt>
                <c:pt idx="6827">
                  <c:v>3.2361111111111111E-2</c:v>
                </c:pt>
                <c:pt idx="6828">
                  <c:v>3.2361111111111111E-2</c:v>
                </c:pt>
                <c:pt idx="6829">
                  <c:v>3.2361111111111111E-2</c:v>
                </c:pt>
                <c:pt idx="6830">
                  <c:v>3.2372685185185185E-2</c:v>
                </c:pt>
                <c:pt idx="6831">
                  <c:v>3.2372685185185185E-2</c:v>
                </c:pt>
                <c:pt idx="6832">
                  <c:v>3.2384259259259258E-2</c:v>
                </c:pt>
                <c:pt idx="6833">
                  <c:v>3.2384259259259258E-2</c:v>
                </c:pt>
                <c:pt idx="6834">
                  <c:v>3.2384259259259258E-2</c:v>
                </c:pt>
                <c:pt idx="6835">
                  <c:v>3.2395833333333332E-2</c:v>
                </c:pt>
                <c:pt idx="6836">
                  <c:v>3.2395833333333332E-2</c:v>
                </c:pt>
                <c:pt idx="6837">
                  <c:v>3.2407407407407406E-2</c:v>
                </c:pt>
                <c:pt idx="6838">
                  <c:v>3.2407407407407406E-2</c:v>
                </c:pt>
                <c:pt idx="6839">
                  <c:v>3.2407407407407406E-2</c:v>
                </c:pt>
                <c:pt idx="6840">
                  <c:v>3.2418981481481479E-2</c:v>
                </c:pt>
                <c:pt idx="6841">
                  <c:v>3.2418981481481479E-2</c:v>
                </c:pt>
                <c:pt idx="6842">
                  <c:v>3.243055555555556E-2</c:v>
                </c:pt>
                <c:pt idx="6843">
                  <c:v>3.243055555555556E-2</c:v>
                </c:pt>
                <c:pt idx="6844">
                  <c:v>3.243055555555556E-2</c:v>
                </c:pt>
                <c:pt idx="6845">
                  <c:v>3.2442129629629633E-2</c:v>
                </c:pt>
                <c:pt idx="6846">
                  <c:v>3.2442129629629633E-2</c:v>
                </c:pt>
                <c:pt idx="6847">
                  <c:v>3.24537037037037E-2</c:v>
                </c:pt>
                <c:pt idx="6848">
                  <c:v>3.24537037037037E-2</c:v>
                </c:pt>
                <c:pt idx="6849">
                  <c:v>3.24537037037037E-2</c:v>
                </c:pt>
                <c:pt idx="6850">
                  <c:v>3.246527777777778E-2</c:v>
                </c:pt>
                <c:pt idx="6851">
                  <c:v>3.246527777777778E-2</c:v>
                </c:pt>
                <c:pt idx="6852">
                  <c:v>3.2476851851851847E-2</c:v>
                </c:pt>
                <c:pt idx="6853">
                  <c:v>3.2476851851851847E-2</c:v>
                </c:pt>
                <c:pt idx="6854">
                  <c:v>3.2476851851851847E-2</c:v>
                </c:pt>
                <c:pt idx="6855">
                  <c:v>3.2488425925925928E-2</c:v>
                </c:pt>
                <c:pt idx="6856">
                  <c:v>3.2488425925925928E-2</c:v>
                </c:pt>
                <c:pt idx="6857">
                  <c:v>3.2499999999999994E-2</c:v>
                </c:pt>
                <c:pt idx="6858">
                  <c:v>3.2499999999999994E-2</c:v>
                </c:pt>
                <c:pt idx="6859">
                  <c:v>3.2499999999999994E-2</c:v>
                </c:pt>
                <c:pt idx="6860">
                  <c:v>3.2511574074074075E-2</c:v>
                </c:pt>
                <c:pt idx="6861">
                  <c:v>3.2511574074074075E-2</c:v>
                </c:pt>
                <c:pt idx="6862">
                  <c:v>3.2523148148148148E-2</c:v>
                </c:pt>
                <c:pt idx="6863">
                  <c:v>3.2523148148148148E-2</c:v>
                </c:pt>
                <c:pt idx="6864">
                  <c:v>3.2523148148148148E-2</c:v>
                </c:pt>
                <c:pt idx="6865">
                  <c:v>3.2534722222222222E-2</c:v>
                </c:pt>
                <c:pt idx="6866">
                  <c:v>3.2534722222222222E-2</c:v>
                </c:pt>
                <c:pt idx="6867">
                  <c:v>3.2546296296296295E-2</c:v>
                </c:pt>
                <c:pt idx="6868">
                  <c:v>3.2546296296296295E-2</c:v>
                </c:pt>
                <c:pt idx="6869">
                  <c:v>3.2546296296296295E-2</c:v>
                </c:pt>
                <c:pt idx="6870">
                  <c:v>3.2557870370370369E-2</c:v>
                </c:pt>
                <c:pt idx="6871">
                  <c:v>3.2557870370370369E-2</c:v>
                </c:pt>
                <c:pt idx="6872">
                  <c:v>3.2569444444444443E-2</c:v>
                </c:pt>
                <c:pt idx="6873">
                  <c:v>3.2569444444444443E-2</c:v>
                </c:pt>
                <c:pt idx="6874">
                  <c:v>3.2569444444444443E-2</c:v>
                </c:pt>
                <c:pt idx="6875">
                  <c:v>3.2581018518518516E-2</c:v>
                </c:pt>
                <c:pt idx="6876">
                  <c:v>3.2581018518518516E-2</c:v>
                </c:pt>
                <c:pt idx="6877">
                  <c:v>3.259259259259259E-2</c:v>
                </c:pt>
                <c:pt idx="6878">
                  <c:v>3.259259259259259E-2</c:v>
                </c:pt>
                <c:pt idx="6879">
                  <c:v>3.259259259259259E-2</c:v>
                </c:pt>
                <c:pt idx="6880">
                  <c:v>3.260416666666667E-2</c:v>
                </c:pt>
                <c:pt idx="6881">
                  <c:v>3.260416666666667E-2</c:v>
                </c:pt>
                <c:pt idx="6882">
                  <c:v>3.2615740740740744E-2</c:v>
                </c:pt>
                <c:pt idx="6883">
                  <c:v>3.2615740740740744E-2</c:v>
                </c:pt>
                <c:pt idx="6884">
                  <c:v>3.2615740740740744E-2</c:v>
                </c:pt>
                <c:pt idx="6885">
                  <c:v>3.2627314814814817E-2</c:v>
                </c:pt>
                <c:pt idx="6886">
                  <c:v>3.2627314814814817E-2</c:v>
                </c:pt>
                <c:pt idx="6887">
                  <c:v>3.2638888888888891E-2</c:v>
                </c:pt>
                <c:pt idx="6888">
                  <c:v>3.2638888888888891E-2</c:v>
                </c:pt>
                <c:pt idx="6889">
                  <c:v>3.2638888888888891E-2</c:v>
                </c:pt>
                <c:pt idx="6890">
                  <c:v>3.2650462962962964E-2</c:v>
                </c:pt>
                <c:pt idx="6891">
                  <c:v>3.2650462962962964E-2</c:v>
                </c:pt>
                <c:pt idx="6892">
                  <c:v>3.2662037037037038E-2</c:v>
                </c:pt>
                <c:pt idx="6893">
                  <c:v>3.2662037037037038E-2</c:v>
                </c:pt>
                <c:pt idx="6894">
                  <c:v>3.2662037037037038E-2</c:v>
                </c:pt>
                <c:pt idx="6895">
                  <c:v>3.2673611111111105E-2</c:v>
                </c:pt>
                <c:pt idx="6896">
                  <c:v>3.2673611111111105E-2</c:v>
                </c:pt>
                <c:pt idx="6897">
                  <c:v>3.2685185185185185E-2</c:v>
                </c:pt>
                <c:pt idx="6898">
                  <c:v>3.2685185185185185E-2</c:v>
                </c:pt>
                <c:pt idx="6899">
                  <c:v>3.2685185185185185E-2</c:v>
                </c:pt>
                <c:pt idx="6900">
                  <c:v>3.2696759259259259E-2</c:v>
                </c:pt>
                <c:pt idx="6901">
                  <c:v>3.2696759259259259E-2</c:v>
                </c:pt>
                <c:pt idx="6902">
                  <c:v>3.2708333333333332E-2</c:v>
                </c:pt>
                <c:pt idx="6903">
                  <c:v>3.2708333333333332E-2</c:v>
                </c:pt>
                <c:pt idx="6904">
                  <c:v>3.2708333333333332E-2</c:v>
                </c:pt>
                <c:pt idx="6905">
                  <c:v>3.2719907407407406E-2</c:v>
                </c:pt>
                <c:pt idx="6906">
                  <c:v>3.2719907407407406E-2</c:v>
                </c:pt>
                <c:pt idx="6907">
                  <c:v>3.2731481481481479E-2</c:v>
                </c:pt>
                <c:pt idx="6908">
                  <c:v>3.2731481481481479E-2</c:v>
                </c:pt>
                <c:pt idx="6909">
                  <c:v>3.2731481481481479E-2</c:v>
                </c:pt>
                <c:pt idx="6910">
                  <c:v>3.2743055555555553E-2</c:v>
                </c:pt>
                <c:pt idx="6911">
                  <c:v>3.2743055555555553E-2</c:v>
                </c:pt>
                <c:pt idx="6912">
                  <c:v>3.2754629629629627E-2</c:v>
                </c:pt>
                <c:pt idx="6913">
                  <c:v>3.2754629629629627E-2</c:v>
                </c:pt>
                <c:pt idx="6914">
                  <c:v>3.2754629629629627E-2</c:v>
                </c:pt>
                <c:pt idx="6915">
                  <c:v>3.27662037037037E-2</c:v>
                </c:pt>
                <c:pt idx="6916">
                  <c:v>3.27662037037037E-2</c:v>
                </c:pt>
                <c:pt idx="6917">
                  <c:v>3.2777777777777781E-2</c:v>
                </c:pt>
                <c:pt idx="6918">
                  <c:v>3.2777777777777781E-2</c:v>
                </c:pt>
                <c:pt idx="6919">
                  <c:v>3.2777777777777781E-2</c:v>
                </c:pt>
                <c:pt idx="6920">
                  <c:v>3.2789351851851854E-2</c:v>
                </c:pt>
                <c:pt idx="6921">
                  <c:v>3.2789351851851854E-2</c:v>
                </c:pt>
                <c:pt idx="6922">
                  <c:v>3.2800925925925928E-2</c:v>
                </c:pt>
                <c:pt idx="6923">
                  <c:v>3.2800925925925928E-2</c:v>
                </c:pt>
                <c:pt idx="6924">
                  <c:v>3.2800925925925928E-2</c:v>
                </c:pt>
                <c:pt idx="6925">
                  <c:v>3.2812500000000001E-2</c:v>
                </c:pt>
                <c:pt idx="6926">
                  <c:v>3.2812500000000001E-2</c:v>
                </c:pt>
                <c:pt idx="6927">
                  <c:v>3.2824074074074075E-2</c:v>
                </c:pt>
                <c:pt idx="6928">
                  <c:v>3.2824074074074075E-2</c:v>
                </c:pt>
                <c:pt idx="6929">
                  <c:v>3.2824074074074075E-2</c:v>
                </c:pt>
                <c:pt idx="6930">
                  <c:v>3.2835648148148149E-2</c:v>
                </c:pt>
                <c:pt idx="6931">
                  <c:v>3.2835648148148149E-2</c:v>
                </c:pt>
                <c:pt idx="6932">
                  <c:v>3.2847222222222222E-2</c:v>
                </c:pt>
                <c:pt idx="6933">
                  <c:v>3.2847222222222222E-2</c:v>
                </c:pt>
                <c:pt idx="6934">
                  <c:v>3.2847222222222222E-2</c:v>
                </c:pt>
                <c:pt idx="6935">
                  <c:v>3.2858796296296296E-2</c:v>
                </c:pt>
                <c:pt idx="6936">
                  <c:v>3.2858796296296296E-2</c:v>
                </c:pt>
                <c:pt idx="6937">
                  <c:v>3.2870370370370376E-2</c:v>
                </c:pt>
                <c:pt idx="6938">
                  <c:v>3.2870370370370376E-2</c:v>
                </c:pt>
                <c:pt idx="6939">
                  <c:v>3.2870370370370376E-2</c:v>
                </c:pt>
                <c:pt idx="6940">
                  <c:v>3.2881944444444443E-2</c:v>
                </c:pt>
                <c:pt idx="6941">
                  <c:v>3.2881944444444443E-2</c:v>
                </c:pt>
                <c:pt idx="6942">
                  <c:v>3.2893518518518523E-2</c:v>
                </c:pt>
                <c:pt idx="6943">
                  <c:v>3.2893518518518523E-2</c:v>
                </c:pt>
                <c:pt idx="6944">
                  <c:v>3.2893518518518523E-2</c:v>
                </c:pt>
                <c:pt idx="6945">
                  <c:v>3.290509259259259E-2</c:v>
                </c:pt>
                <c:pt idx="6946">
                  <c:v>3.290509259259259E-2</c:v>
                </c:pt>
                <c:pt idx="6947">
                  <c:v>3.2916666666666664E-2</c:v>
                </c:pt>
                <c:pt idx="6948">
                  <c:v>3.2916666666666664E-2</c:v>
                </c:pt>
                <c:pt idx="6949">
                  <c:v>3.2916666666666664E-2</c:v>
                </c:pt>
                <c:pt idx="6950">
                  <c:v>3.2928240740740737E-2</c:v>
                </c:pt>
                <c:pt idx="6951">
                  <c:v>3.2928240740740737E-2</c:v>
                </c:pt>
                <c:pt idx="6952">
                  <c:v>3.2939814814814811E-2</c:v>
                </c:pt>
                <c:pt idx="6953">
                  <c:v>3.2939814814814811E-2</c:v>
                </c:pt>
                <c:pt idx="6954">
                  <c:v>3.2939814814814811E-2</c:v>
                </c:pt>
                <c:pt idx="6955">
                  <c:v>3.2951388888888891E-2</c:v>
                </c:pt>
                <c:pt idx="6956">
                  <c:v>3.2951388888888891E-2</c:v>
                </c:pt>
                <c:pt idx="6957">
                  <c:v>3.2962962962962965E-2</c:v>
                </c:pt>
                <c:pt idx="6958">
                  <c:v>3.2962962962962965E-2</c:v>
                </c:pt>
                <c:pt idx="6959">
                  <c:v>3.2962962962962965E-2</c:v>
                </c:pt>
                <c:pt idx="6960">
                  <c:v>3.2974537037037038E-2</c:v>
                </c:pt>
                <c:pt idx="6961">
                  <c:v>3.2974537037037038E-2</c:v>
                </c:pt>
                <c:pt idx="6962">
                  <c:v>3.2986111111111112E-2</c:v>
                </c:pt>
                <c:pt idx="6963">
                  <c:v>3.2986111111111112E-2</c:v>
                </c:pt>
                <c:pt idx="6964">
                  <c:v>3.2986111111111112E-2</c:v>
                </c:pt>
                <c:pt idx="6965">
                  <c:v>3.2997685185185185E-2</c:v>
                </c:pt>
                <c:pt idx="6966">
                  <c:v>3.2997685185185185E-2</c:v>
                </c:pt>
                <c:pt idx="6967">
                  <c:v>3.3009259259259259E-2</c:v>
                </c:pt>
                <c:pt idx="6968">
                  <c:v>3.3009259259259259E-2</c:v>
                </c:pt>
                <c:pt idx="6969">
                  <c:v>3.3009259259259259E-2</c:v>
                </c:pt>
                <c:pt idx="6970">
                  <c:v>3.3020833333333333E-2</c:v>
                </c:pt>
                <c:pt idx="6971">
                  <c:v>3.3020833333333333E-2</c:v>
                </c:pt>
                <c:pt idx="6972">
                  <c:v>3.3032407407407406E-2</c:v>
                </c:pt>
                <c:pt idx="6973">
                  <c:v>3.3032407407407406E-2</c:v>
                </c:pt>
                <c:pt idx="6974">
                  <c:v>3.3032407407407406E-2</c:v>
                </c:pt>
                <c:pt idx="6975">
                  <c:v>3.3043981481481487E-2</c:v>
                </c:pt>
                <c:pt idx="6976">
                  <c:v>3.3043981481481487E-2</c:v>
                </c:pt>
                <c:pt idx="6977">
                  <c:v>3.3055555555555553E-2</c:v>
                </c:pt>
                <c:pt idx="6978">
                  <c:v>3.3055555555555553E-2</c:v>
                </c:pt>
                <c:pt idx="6979">
                  <c:v>3.3055555555555553E-2</c:v>
                </c:pt>
                <c:pt idx="6980">
                  <c:v>3.3067129629629634E-2</c:v>
                </c:pt>
                <c:pt idx="6981">
                  <c:v>3.3067129629629634E-2</c:v>
                </c:pt>
                <c:pt idx="6982">
                  <c:v>3.30787037037037E-2</c:v>
                </c:pt>
                <c:pt idx="6983">
                  <c:v>3.30787037037037E-2</c:v>
                </c:pt>
                <c:pt idx="6984">
                  <c:v>3.30787037037037E-2</c:v>
                </c:pt>
                <c:pt idx="6985">
                  <c:v>3.3090277777777781E-2</c:v>
                </c:pt>
                <c:pt idx="6986">
                  <c:v>3.3090277777777781E-2</c:v>
                </c:pt>
                <c:pt idx="6987">
                  <c:v>3.3101851851851848E-2</c:v>
                </c:pt>
                <c:pt idx="6988">
                  <c:v>3.3101851851851848E-2</c:v>
                </c:pt>
                <c:pt idx="6989">
                  <c:v>3.3101851851851848E-2</c:v>
                </c:pt>
                <c:pt idx="6990">
                  <c:v>3.3113425925925928E-2</c:v>
                </c:pt>
                <c:pt idx="6991">
                  <c:v>3.3113425925925928E-2</c:v>
                </c:pt>
                <c:pt idx="6992">
                  <c:v>3.3125000000000002E-2</c:v>
                </c:pt>
                <c:pt idx="6993">
                  <c:v>3.3125000000000002E-2</c:v>
                </c:pt>
                <c:pt idx="6994">
                  <c:v>3.3125000000000002E-2</c:v>
                </c:pt>
                <c:pt idx="6995">
                  <c:v>3.3136574074074075E-2</c:v>
                </c:pt>
                <c:pt idx="6996">
                  <c:v>3.3136574074074075E-2</c:v>
                </c:pt>
                <c:pt idx="6997">
                  <c:v>3.3148148148148149E-2</c:v>
                </c:pt>
                <c:pt idx="6998">
                  <c:v>3.3148148148148149E-2</c:v>
                </c:pt>
                <c:pt idx="6999">
                  <c:v>3.3148148148148149E-2</c:v>
                </c:pt>
                <c:pt idx="7000">
                  <c:v>3.3159722222222222E-2</c:v>
                </c:pt>
                <c:pt idx="7001">
                  <c:v>3.3159722222222222E-2</c:v>
                </c:pt>
                <c:pt idx="7002">
                  <c:v>3.3171296296296296E-2</c:v>
                </c:pt>
                <c:pt idx="7003">
                  <c:v>3.3171296296296296E-2</c:v>
                </c:pt>
                <c:pt idx="7004">
                  <c:v>3.3171296296296296E-2</c:v>
                </c:pt>
                <c:pt idx="7005">
                  <c:v>3.318287037037037E-2</c:v>
                </c:pt>
                <c:pt idx="7006">
                  <c:v>3.318287037037037E-2</c:v>
                </c:pt>
                <c:pt idx="7007">
                  <c:v>3.3194444444444443E-2</c:v>
                </c:pt>
                <c:pt idx="7008">
                  <c:v>3.3194444444444443E-2</c:v>
                </c:pt>
                <c:pt idx="7009">
                  <c:v>3.3194444444444443E-2</c:v>
                </c:pt>
                <c:pt idx="7010">
                  <c:v>3.3206018518518517E-2</c:v>
                </c:pt>
                <c:pt idx="7011">
                  <c:v>3.3206018518518517E-2</c:v>
                </c:pt>
                <c:pt idx="7012">
                  <c:v>3.3217592592592597E-2</c:v>
                </c:pt>
                <c:pt idx="7013">
                  <c:v>3.3217592592592597E-2</c:v>
                </c:pt>
                <c:pt idx="7014">
                  <c:v>3.3217592592592597E-2</c:v>
                </c:pt>
                <c:pt idx="7015">
                  <c:v>3.3229166666666664E-2</c:v>
                </c:pt>
                <c:pt idx="7016">
                  <c:v>3.3229166666666664E-2</c:v>
                </c:pt>
                <c:pt idx="7017">
                  <c:v>3.3240740740740744E-2</c:v>
                </c:pt>
                <c:pt idx="7018">
                  <c:v>3.3240740740740744E-2</c:v>
                </c:pt>
                <c:pt idx="7019">
                  <c:v>3.3240740740740744E-2</c:v>
                </c:pt>
                <c:pt idx="7020">
                  <c:v>3.3252314814814811E-2</c:v>
                </c:pt>
                <c:pt idx="7021">
                  <c:v>3.3252314814814811E-2</c:v>
                </c:pt>
                <c:pt idx="7022">
                  <c:v>3.3263888888888891E-2</c:v>
                </c:pt>
                <c:pt idx="7023">
                  <c:v>3.3263888888888891E-2</c:v>
                </c:pt>
                <c:pt idx="7024">
                  <c:v>3.3263888888888891E-2</c:v>
                </c:pt>
                <c:pt idx="7025">
                  <c:v>3.3275462962962958E-2</c:v>
                </c:pt>
                <c:pt idx="7026">
                  <c:v>3.3275462962962958E-2</c:v>
                </c:pt>
                <c:pt idx="7027">
                  <c:v>3.3287037037037039E-2</c:v>
                </c:pt>
                <c:pt idx="7028">
                  <c:v>3.3287037037037039E-2</c:v>
                </c:pt>
                <c:pt idx="7029">
                  <c:v>3.3287037037037039E-2</c:v>
                </c:pt>
                <c:pt idx="7030">
                  <c:v>3.3298611111111112E-2</c:v>
                </c:pt>
                <c:pt idx="7031">
                  <c:v>3.3298611111111112E-2</c:v>
                </c:pt>
                <c:pt idx="7032">
                  <c:v>3.3310185185185186E-2</c:v>
                </c:pt>
                <c:pt idx="7033">
                  <c:v>3.3310185185185186E-2</c:v>
                </c:pt>
                <c:pt idx="7034">
                  <c:v>3.3310185185185186E-2</c:v>
                </c:pt>
                <c:pt idx="7035">
                  <c:v>3.3321759259259259E-2</c:v>
                </c:pt>
                <c:pt idx="7036">
                  <c:v>3.3321759259259259E-2</c:v>
                </c:pt>
                <c:pt idx="7037">
                  <c:v>3.3333333333333333E-2</c:v>
                </c:pt>
                <c:pt idx="7038">
                  <c:v>3.3333333333333333E-2</c:v>
                </c:pt>
                <c:pt idx="7039">
                  <c:v>3.3333333333333333E-2</c:v>
                </c:pt>
                <c:pt idx="7040">
                  <c:v>3.3344907407407406E-2</c:v>
                </c:pt>
                <c:pt idx="7041">
                  <c:v>3.3344907407407406E-2</c:v>
                </c:pt>
                <c:pt idx="7042">
                  <c:v>3.335648148148148E-2</c:v>
                </c:pt>
                <c:pt idx="7043">
                  <c:v>3.335648148148148E-2</c:v>
                </c:pt>
                <c:pt idx="7044">
                  <c:v>3.335648148148148E-2</c:v>
                </c:pt>
                <c:pt idx="7045">
                  <c:v>3.3368055555555554E-2</c:v>
                </c:pt>
                <c:pt idx="7046">
                  <c:v>3.3368055555555554E-2</c:v>
                </c:pt>
                <c:pt idx="7047">
                  <c:v>3.3379629629629634E-2</c:v>
                </c:pt>
                <c:pt idx="7048">
                  <c:v>3.3379629629629634E-2</c:v>
                </c:pt>
                <c:pt idx="7049">
                  <c:v>3.3379629629629634E-2</c:v>
                </c:pt>
                <c:pt idx="7050">
                  <c:v>3.3391203703703708E-2</c:v>
                </c:pt>
                <c:pt idx="7051">
                  <c:v>3.3391203703703708E-2</c:v>
                </c:pt>
                <c:pt idx="7052">
                  <c:v>3.3402777777777774E-2</c:v>
                </c:pt>
                <c:pt idx="7053">
                  <c:v>3.3402777777777774E-2</c:v>
                </c:pt>
                <c:pt idx="7054">
                  <c:v>3.3402777777777774E-2</c:v>
                </c:pt>
                <c:pt idx="7055">
                  <c:v>3.3414351851851855E-2</c:v>
                </c:pt>
                <c:pt idx="7056">
                  <c:v>3.3414351851851855E-2</c:v>
                </c:pt>
                <c:pt idx="7057">
                  <c:v>3.3425925925925921E-2</c:v>
                </c:pt>
                <c:pt idx="7058">
                  <c:v>3.3425925925925921E-2</c:v>
                </c:pt>
                <c:pt idx="7059">
                  <c:v>3.3425925925925921E-2</c:v>
                </c:pt>
                <c:pt idx="7060">
                  <c:v>3.3437500000000002E-2</c:v>
                </c:pt>
                <c:pt idx="7061">
                  <c:v>3.3437500000000002E-2</c:v>
                </c:pt>
                <c:pt idx="7062">
                  <c:v>3.3449074074074069E-2</c:v>
                </c:pt>
                <c:pt idx="7063">
                  <c:v>3.3449074074074069E-2</c:v>
                </c:pt>
                <c:pt idx="7064">
                  <c:v>3.3449074074074069E-2</c:v>
                </c:pt>
                <c:pt idx="7065">
                  <c:v>3.3460648148148149E-2</c:v>
                </c:pt>
                <c:pt idx="7066">
                  <c:v>3.3460648148148149E-2</c:v>
                </c:pt>
                <c:pt idx="7067">
                  <c:v>3.3472222222222223E-2</c:v>
                </c:pt>
                <c:pt idx="7068">
                  <c:v>3.3472222222222223E-2</c:v>
                </c:pt>
                <c:pt idx="7069">
                  <c:v>3.3472222222222223E-2</c:v>
                </c:pt>
                <c:pt idx="7070">
                  <c:v>3.3483796296296296E-2</c:v>
                </c:pt>
                <c:pt idx="7071">
                  <c:v>3.3483796296296296E-2</c:v>
                </c:pt>
                <c:pt idx="7072">
                  <c:v>3.349537037037037E-2</c:v>
                </c:pt>
                <c:pt idx="7073">
                  <c:v>3.349537037037037E-2</c:v>
                </c:pt>
                <c:pt idx="7074">
                  <c:v>3.349537037037037E-2</c:v>
                </c:pt>
                <c:pt idx="7075">
                  <c:v>3.3506944444444443E-2</c:v>
                </c:pt>
                <c:pt idx="7076">
                  <c:v>3.3506944444444443E-2</c:v>
                </c:pt>
                <c:pt idx="7077">
                  <c:v>3.3518518518518517E-2</c:v>
                </c:pt>
                <c:pt idx="7078">
                  <c:v>3.3518518518518517E-2</c:v>
                </c:pt>
                <c:pt idx="7079">
                  <c:v>3.3518518518518517E-2</c:v>
                </c:pt>
                <c:pt idx="7080">
                  <c:v>3.3530092592592591E-2</c:v>
                </c:pt>
                <c:pt idx="7081">
                  <c:v>3.3530092592592591E-2</c:v>
                </c:pt>
                <c:pt idx="7082">
                  <c:v>3.3541666666666664E-2</c:v>
                </c:pt>
                <c:pt idx="7083">
                  <c:v>3.3541666666666664E-2</c:v>
                </c:pt>
                <c:pt idx="7084">
                  <c:v>3.3541666666666664E-2</c:v>
                </c:pt>
                <c:pt idx="7085">
                  <c:v>3.3553240740740745E-2</c:v>
                </c:pt>
                <c:pt idx="7086">
                  <c:v>3.3553240740740745E-2</c:v>
                </c:pt>
                <c:pt idx="7087">
                  <c:v>3.3564814814814818E-2</c:v>
                </c:pt>
                <c:pt idx="7088">
                  <c:v>3.3564814814814818E-2</c:v>
                </c:pt>
                <c:pt idx="7089">
                  <c:v>3.3564814814814818E-2</c:v>
                </c:pt>
                <c:pt idx="7090">
                  <c:v>3.3576388888888892E-2</c:v>
                </c:pt>
                <c:pt idx="7091">
                  <c:v>3.3576388888888892E-2</c:v>
                </c:pt>
                <c:pt idx="7092">
                  <c:v>3.3587962962962965E-2</c:v>
                </c:pt>
                <c:pt idx="7093">
                  <c:v>3.3587962962962965E-2</c:v>
                </c:pt>
                <c:pt idx="7094">
                  <c:v>3.3587962962962965E-2</c:v>
                </c:pt>
                <c:pt idx="7095">
                  <c:v>3.3599537037037039E-2</c:v>
                </c:pt>
                <c:pt idx="7096">
                  <c:v>3.3599537037037039E-2</c:v>
                </c:pt>
                <c:pt idx="7097">
                  <c:v>3.3611111111111112E-2</c:v>
                </c:pt>
                <c:pt idx="7098">
                  <c:v>3.3611111111111112E-2</c:v>
                </c:pt>
                <c:pt idx="7099">
                  <c:v>3.3611111111111112E-2</c:v>
                </c:pt>
                <c:pt idx="7100">
                  <c:v>3.3622685185185179E-2</c:v>
                </c:pt>
                <c:pt idx="7101">
                  <c:v>3.3622685185185179E-2</c:v>
                </c:pt>
                <c:pt idx="7102">
                  <c:v>3.363425925925926E-2</c:v>
                </c:pt>
                <c:pt idx="7103">
                  <c:v>3.363425925925926E-2</c:v>
                </c:pt>
                <c:pt idx="7104">
                  <c:v>3.363425925925926E-2</c:v>
                </c:pt>
                <c:pt idx="7105">
                  <c:v>3.3645833333333333E-2</c:v>
                </c:pt>
                <c:pt idx="7106">
                  <c:v>3.3645833333333333E-2</c:v>
                </c:pt>
                <c:pt idx="7107">
                  <c:v>3.3657407407407407E-2</c:v>
                </c:pt>
                <c:pt idx="7108">
                  <c:v>3.3657407407407407E-2</c:v>
                </c:pt>
                <c:pt idx="7109">
                  <c:v>3.3657407407407407E-2</c:v>
                </c:pt>
                <c:pt idx="7110">
                  <c:v>3.366898148148148E-2</c:v>
                </c:pt>
                <c:pt idx="7111">
                  <c:v>3.366898148148148E-2</c:v>
                </c:pt>
                <c:pt idx="7112">
                  <c:v>3.3680555555555554E-2</c:v>
                </c:pt>
                <c:pt idx="7113">
                  <c:v>3.3680555555555554E-2</c:v>
                </c:pt>
                <c:pt idx="7114">
                  <c:v>3.3680555555555554E-2</c:v>
                </c:pt>
                <c:pt idx="7115">
                  <c:v>3.3692129629629627E-2</c:v>
                </c:pt>
                <c:pt idx="7116">
                  <c:v>3.3692129629629627E-2</c:v>
                </c:pt>
                <c:pt idx="7117">
                  <c:v>3.3703703703703701E-2</c:v>
                </c:pt>
                <c:pt idx="7118">
                  <c:v>3.3703703703703701E-2</c:v>
                </c:pt>
                <c:pt idx="7119">
                  <c:v>3.3703703703703701E-2</c:v>
                </c:pt>
                <c:pt idx="7120">
                  <c:v>3.3715277777777775E-2</c:v>
                </c:pt>
                <c:pt idx="7121">
                  <c:v>3.3715277777777775E-2</c:v>
                </c:pt>
                <c:pt idx="7122">
                  <c:v>3.3726851851851855E-2</c:v>
                </c:pt>
                <c:pt idx="7123">
                  <c:v>3.3726851851851855E-2</c:v>
                </c:pt>
                <c:pt idx="7124">
                  <c:v>3.3726851851851855E-2</c:v>
                </c:pt>
                <c:pt idx="7125">
                  <c:v>3.3738425925925929E-2</c:v>
                </c:pt>
                <c:pt idx="7126">
                  <c:v>3.3738425925925929E-2</c:v>
                </c:pt>
                <c:pt idx="7127">
                  <c:v>3.3750000000000002E-2</c:v>
                </c:pt>
                <c:pt idx="7128">
                  <c:v>3.3750000000000002E-2</c:v>
                </c:pt>
                <c:pt idx="7129">
                  <c:v>3.3750000000000002E-2</c:v>
                </c:pt>
                <c:pt idx="7130">
                  <c:v>3.3761574074074076E-2</c:v>
                </c:pt>
                <c:pt idx="7131">
                  <c:v>3.3761574074074076E-2</c:v>
                </c:pt>
                <c:pt idx="7132">
                  <c:v>3.3773148148148149E-2</c:v>
                </c:pt>
                <c:pt idx="7133">
                  <c:v>3.3773148148148149E-2</c:v>
                </c:pt>
                <c:pt idx="7134">
                  <c:v>3.3773148148148149E-2</c:v>
                </c:pt>
                <c:pt idx="7135">
                  <c:v>3.3784722222222223E-2</c:v>
                </c:pt>
                <c:pt idx="7136">
                  <c:v>3.3784722222222223E-2</c:v>
                </c:pt>
                <c:pt idx="7137">
                  <c:v>3.3796296296296297E-2</c:v>
                </c:pt>
                <c:pt idx="7138">
                  <c:v>3.3796296296296297E-2</c:v>
                </c:pt>
                <c:pt idx="7139">
                  <c:v>3.3796296296296297E-2</c:v>
                </c:pt>
                <c:pt idx="7140">
                  <c:v>3.380787037037037E-2</c:v>
                </c:pt>
                <c:pt idx="7141">
                  <c:v>3.380787037037037E-2</c:v>
                </c:pt>
                <c:pt idx="7142">
                  <c:v>3.3819444444444451E-2</c:v>
                </c:pt>
                <c:pt idx="7143">
                  <c:v>3.3819444444444451E-2</c:v>
                </c:pt>
                <c:pt idx="7144">
                  <c:v>3.3819444444444451E-2</c:v>
                </c:pt>
                <c:pt idx="7145">
                  <c:v>3.3831018518518517E-2</c:v>
                </c:pt>
                <c:pt idx="7146">
                  <c:v>3.3831018518518517E-2</c:v>
                </c:pt>
                <c:pt idx="7147">
                  <c:v>3.3842592592592598E-2</c:v>
                </c:pt>
                <c:pt idx="7148">
                  <c:v>3.3842592592592598E-2</c:v>
                </c:pt>
                <c:pt idx="7149">
                  <c:v>3.3842592592592598E-2</c:v>
                </c:pt>
                <c:pt idx="7150">
                  <c:v>3.3854166666666664E-2</c:v>
                </c:pt>
                <c:pt idx="7151">
                  <c:v>3.3854166666666664E-2</c:v>
                </c:pt>
                <c:pt idx="7152">
                  <c:v>3.3865740740740738E-2</c:v>
                </c:pt>
                <c:pt idx="7153">
                  <c:v>3.3865740740740738E-2</c:v>
                </c:pt>
                <c:pt idx="7154">
                  <c:v>3.3865740740740738E-2</c:v>
                </c:pt>
                <c:pt idx="7155">
                  <c:v>3.3877314814814811E-2</c:v>
                </c:pt>
                <c:pt idx="7156">
                  <c:v>3.3877314814814811E-2</c:v>
                </c:pt>
                <c:pt idx="7157">
                  <c:v>3.3888888888888885E-2</c:v>
                </c:pt>
                <c:pt idx="7158">
                  <c:v>3.3888888888888885E-2</c:v>
                </c:pt>
                <c:pt idx="7159">
                  <c:v>3.3888888888888885E-2</c:v>
                </c:pt>
                <c:pt idx="7160">
                  <c:v>3.3900462962962966E-2</c:v>
                </c:pt>
                <c:pt idx="7161">
                  <c:v>3.3900462962962966E-2</c:v>
                </c:pt>
                <c:pt idx="7162">
                  <c:v>3.3912037037037039E-2</c:v>
                </c:pt>
                <c:pt idx="7163">
                  <c:v>3.3912037037037039E-2</c:v>
                </c:pt>
                <c:pt idx="7164">
                  <c:v>3.3912037037037039E-2</c:v>
                </c:pt>
                <c:pt idx="7165">
                  <c:v>3.3923611111111113E-2</c:v>
                </c:pt>
                <c:pt idx="7166">
                  <c:v>3.3923611111111113E-2</c:v>
                </c:pt>
                <c:pt idx="7167">
                  <c:v>3.3935185185185186E-2</c:v>
                </c:pt>
                <c:pt idx="7168">
                  <c:v>3.3935185185185186E-2</c:v>
                </c:pt>
                <c:pt idx="7169">
                  <c:v>3.3935185185185186E-2</c:v>
                </c:pt>
                <c:pt idx="7170">
                  <c:v>3.394675925925926E-2</c:v>
                </c:pt>
                <c:pt idx="7171">
                  <c:v>3.394675925925926E-2</c:v>
                </c:pt>
                <c:pt idx="7172">
                  <c:v>3.3958333333333333E-2</c:v>
                </c:pt>
                <c:pt idx="7173">
                  <c:v>3.3958333333333333E-2</c:v>
                </c:pt>
                <c:pt idx="7174">
                  <c:v>3.3958333333333333E-2</c:v>
                </c:pt>
                <c:pt idx="7175">
                  <c:v>3.3969907407407407E-2</c:v>
                </c:pt>
                <c:pt idx="7176">
                  <c:v>3.3969907407407407E-2</c:v>
                </c:pt>
                <c:pt idx="7177">
                  <c:v>3.3981481481481481E-2</c:v>
                </c:pt>
                <c:pt idx="7178">
                  <c:v>3.3981481481481481E-2</c:v>
                </c:pt>
                <c:pt idx="7179">
                  <c:v>3.3981481481481481E-2</c:v>
                </c:pt>
                <c:pt idx="7180">
                  <c:v>3.3993055555555561E-2</c:v>
                </c:pt>
                <c:pt idx="7181">
                  <c:v>3.3993055555555561E-2</c:v>
                </c:pt>
                <c:pt idx="7182">
                  <c:v>3.4004629629629628E-2</c:v>
                </c:pt>
                <c:pt idx="7183">
                  <c:v>3.4004629629629628E-2</c:v>
                </c:pt>
                <c:pt idx="7184">
                  <c:v>3.4004629629629628E-2</c:v>
                </c:pt>
                <c:pt idx="7185">
                  <c:v>3.4016203703703708E-2</c:v>
                </c:pt>
                <c:pt idx="7186">
                  <c:v>3.4016203703703708E-2</c:v>
                </c:pt>
                <c:pt idx="7187">
                  <c:v>3.4027777777777775E-2</c:v>
                </c:pt>
                <c:pt idx="7188">
                  <c:v>3.4027777777777775E-2</c:v>
                </c:pt>
                <c:pt idx="7189">
                  <c:v>3.4027777777777775E-2</c:v>
                </c:pt>
                <c:pt idx="7190">
                  <c:v>3.4039351851851855E-2</c:v>
                </c:pt>
                <c:pt idx="7191">
                  <c:v>3.4039351851851855E-2</c:v>
                </c:pt>
                <c:pt idx="7192">
                  <c:v>3.4050925925925922E-2</c:v>
                </c:pt>
                <c:pt idx="7193">
                  <c:v>3.4050925925925922E-2</c:v>
                </c:pt>
                <c:pt idx="7194">
                  <c:v>3.4050925925925922E-2</c:v>
                </c:pt>
                <c:pt idx="7195">
                  <c:v>3.4062500000000002E-2</c:v>
                </c:pt>
                <c:pt idx="7196">
                  <c:v>3.4062500000000002E-2</c:v>
                </c:pt>
                <c:pt idx="7197">
                  <c:v>3.4074074074074076E-2</c:v>
                </c:pt>
                <c:pt idx="7198">
                  <c:v>3.4074074074074076E-2</c:v>
                </c:pt>
                <c:pt idx="7199">
                  <c:v>3.4074074074074076E-2</c:v>
                </c:pt>
                <c:pt idx="7200">
                  <c:v>3.408564814814815E-2</c:v>
                </c:pt>
                <c:pt idx="7201">
                  <c:v>3.408564814814815E-2</c:v>
                </c:pt>
                <c:pt idx="7202">
                  <c:v>3.4097222222222223E-2</c:v>
                </c:pt>
                <c:pt idx="7203">
                  <c:v>3.4097222222222223E-2</c:v>
                </c:pt>
                <c:pt idx="7204">
                  <c:v>3.4097222222222223E-2</c:v>
                </c:pt>
                <c:pt idx="7205">
                  <c:v>3.4108796296296297E-2</c:v>
                </c:pt>
                <c:pt idx="7206">
                  <c:v>3.4108796296296297E-2</c:v>
                </c:pt>
                <c:pt idx="7207">
                  <c:v>3.412037037037037E-2</c:v>
                </c:pt>
                <c:pt idx="7208">
                  <c:v>3.412037037037037E-2</c:v>
                </c:pt>
                <c:pt idx="7209">
                  <c:v>3.412037037037037E-2</c:v>
                </c:pt>
                <c:pt idx="7210">
                  <c:v>3.4131944444444444E-2</c:v>
                </c:pt>
                <c:pt idx="7211">
                  <c:v>3.4131944444444444E-2</c:v>
                </c:pt>
                <c:pt idx="7212">
                  <c:v>3.4143518518518517E-2</c:v>
                </c:pt>
                <c:pt idx="7213">
                  <c:v>3.4143518518518517E-2</c:v>
                </c:pt>
                <c:pt idx="7214">
                  <c:v>3.4143518518518517E-2</c:v>
                </c:pt>
                <c:pt idx="7215">
                  <c:v>3.4155092592592591E-2</c:v>
                </c:pt>
                <c:pt idx="7216">
                  <c:v>3.4155092592592591E-2</c:v>
                </c:pt>
                <c:pt idx="7217">
                  <c:v>3.4166666666666672E-2</c:v>
                </c:pt>
                <c:pt idx="7218">
                  <c:v>3.4166666666666672E-2</c:v>
                </c:pt>
                <c:pt idx="7219">
                  <c:v>3.4166666666666672E-2</c:v>
                </c:pt>
                <c:pt idx="7220">
                  <c:v>3.4178240740740738E-2</c:v>
                </c:pt>
                <c:pt idx="7221">
                  <c:v>3.4178240740740738E-2</c:v>
                </c:pt>
                <c:pt idx="7222">
                  <c:v>3.4189814814814819E-2</c:v>
                </c:pt>
                <c:pt idx="7223">
                  <c:v>3.4189814814814819E-2</c:v>
                </c:pt>
                <c:pt idx="7224">
                  <c:v>3.4189814814814819E-2</c:v>
                </c:pt>
                <c:pt idx="7225">
                  <c:v>3.4201388888888885E-2</c:v>
                </c:pt>
                <c:pt idx="7226">
                  <c:v>3.4201388888888885E-2</c:v>
                </c:pt>
                <c:pt idx="7227">
                  <c:v>3.4212962962962966E-2</c:v>
                </c:pt>
                <c:pt idx="7228">
                  <c:v>3.4212962962962966E-2</c:v>
                </c:pt>
                <c:pt idx="7229">
                  <c:v>3.4212962962962966E-2</c:v>
                </c:pt>
                <c:pt idx="7230">
                  <c:v>3.4224537037037032E-2</c:v>
                </c:pt>
                <c:pt idx="7231">
                  <c:v>3.4224537037037032E-2</c:v>
                </c:pt>
                <c:pt idx="7232">
                  <c:v>3.4236111111111113E-2</c:v>
                </c:pt>
                <c:pt idx="7233">
                  <c:v>3.4236111111111113E-2</c:v>
                </c:pt>
                <c:pt idx="7234">
                  <c:v>3.4236111111111113E-2</c:v>
                </c:pt>
                <c:pt idx="7235">
                  <c:v>3.4247685185185187E-2</c:v>
                </c:pt>
                <c:pt idx="7236">
                  <c:v>3.4247685185185187E-2</c:v>
                </c:pt>
                <c:pt idx="7237">
                  <c:v>3.425925925925926E-2</c:v>
                </c:pt>
                <c:pt idx="7238">
                  <c:v>3.425925925925926E-2</c:v>
                </c:pt>
                <c:pt idx="7239">
                  <c:v>3.425925925925926E-2</c:v>
                </c:pt>
                <c:pt idx="7240">
                  <c:v>3.4270833333333334E-2</c:v>
                </c:pt>
                <c:pt idx="7241">
                  <c:v>3.4270833333333334E-2</c:v>
                </c:pt>
                <c:pt idx="7242">
                  <c:v>3.4282407407407407E-2</c:v>
                </c:pt>
                <c:pt idx="7243">
                  <c:v>3.4282407407407407E-2</c:v>
                </c:pt>
                <c:pt idx="7244">
                  <c:v>3.4282407407407407E-2</c:v>
                </c:pt>
                <c:pt idx="7245">
                  <c:v>3.4293981481481481E-2</c:v>
                </c:pt>
                <c:pt idx="7246">
                  <c:v>3.4293981481481481E-2</c:v>
                </c:pt>
                <c:pt idx="7247">
                  <c:v>3.4305555555555554E-2</c:v>
                </c:pt>
                <c:pt idx="7248">
                  <c:v>3.4305555555555554E-2</c:v>
                </c:pt>
                <c:pt idx="7249">
                  <c:v>3.4305555555555554E-2</c:v>
                </c:pt>
                <c:pt idx="7250">
                  <c:v>3.4317129629629628E-2</c:v>
                </c:pt>
                <c:pt idx="7251">
                  <c:v>3.4317129629629628E-2</c:v>
                </c:pt>
                <c:pt idx="7252">
                  <c:v>3.4328703703703702E-2</c:v>
                </c:pt>
                <c:pt idx="7253">
                  <c:v>3.4328703703703702E-2</c:v>
                </c:pt>
                <c:pt idx="7254">
                  <c:v>3.4328703703703702E-2</c:v>
                </c:pt>
                <c:pt idx="7255">
                  <c:v>3.4340277777777782E-2</c:v>
                </c:pt>
                <c:pt idx="7256">
                  <c:v>3.4340277777777782E-2</c:v>
                </c:pt>
                <c:pt idx="7257">
                  <c:v>3.4351851851851849E-2</c:v>
                </c:pt>
                <c:pt idx="7258">
                  <c:v>3.4351851851851849E-2</c:v>
                </c:pt>
                <c:pt idx="7259">
                  <c:v>3.4351851851851849E-2</c:v>
                </c:pt>
                <c:pt idx="7260">
                  <c:v>3.4363425925925929E-2</c:v>
                </c:pt>
                <c:pt idx="7261">
                  <c:v>3.4363425925925929E-2</c:v>
                </c:pt>
                <c:pt idx="7262">
                  <c:v>3.4374999999999996E-2</c:v>
                </c:pt>
                <c:pt idx="7263">
                  <c:v>3.4374999999999996E-2</c:v>
                </c:pt>
                <c:pt idx="7264">
                  <c:v>3.4374999999999996E-2</c:v>
                </c:pt>
                <c:pt idx="7265">
                  <c:v>3.4386574074074076E-2</c:v>
                </c:pt>
                <c:pt idx="7266">
                  <c:v>3.4386574074074076E-2</c:v>
                </c:pt>
                <c:pt idx="7267">
                  <c:v>3.4398148148148143E-2</c:v>
                </c:pt>
                <c:pt idx="7268">
                  <c:v>3.4398148148148143E-2</c:v>
                </c:pt>
                <c:pt idx="7269">
                  <c:v>3.4398148148148143E-2</c:v>
                </c:pt>
                <c:pt idx="7270">
                  <c:v>3.4409722222222223E-2</c:v>
                </c:pt>
                <c:pt idx="7271">
                  <c:v>3.4409722222222223E-2</c:v>
                </c:pt>
                <c:pt idx="7272">
                  <c:v>3.4421296296296297E-2</c:v>
                </c:pt>
                <c:pt idx="7273">
                  <c:v>3.4421296296296297E-2</c:v>
                </c:pt>
                <c:pt idx="7274">
                  <c:v>3.4421296296296297E-2</c:v>
                </c:pt>
                <c:pt idx="7275">
                  <c:v>3.4432870370370371E-2</c:v>
                </c:pt>
                <c:pt idx="7276">
                  <c:v>3.4432870370370371E-2</c:v>
                </c:pt>
                <c:pt idx="7277">
                  <c:v>3.4444444444444444E-2</c:v>
                </c:pt>
                <c:pt idx="7278">
                  <c:v>3.4444444444444444E-2</c:v>
                </c:pt>
                <c:pt idx="7279">
                  <c:v>3.4444444444444444E-2</c:v>
                </c:pt>
                <c:pt idx="7280">
                  <c:v>3.4456018518518518E-2</c:v>
                </c:pt>
                <c:pt idx="7281">
                  <c:v>3.4456018518518518E-2</c:v>
                </c:pt>
                <c:pt idx="7282">
                  <c:v>3.4467592592592591E-2</c:v>
                </c:pt>
                <c:pt idx="7283">
                  <c:v>3.4467592592592591E-2</c:v>
                </c:pt>
                <c:pt idx="7284">
                  <c:v>3.4467592592592591E-2</c:v>
                </c:pt>
                <c:pt idx="7285">
                  <c:v>3.4479166666666665E-2</c:v>
                </c:pt>
                <c:pt idx="7286">
                  <c:v>3.4479166666666665E-2</c:v>
                </c:pt>
                <c:pt idx="7287">
                  <c:v>3.4490740740740738E-2</c:v>
                </c:pt>
                <c:pt idx="7288">
                  <c:v>3.4490740740740738E-2</c:v>
                </c:pt>
                <c:pt idx="7289">
                  <c:v>3.4490740740740738E-2</c:v>
                </c:pt>
                <c:pt idx="7290">
                  <c:v>3.4502314814814812E-2</c:v>
                </c:pt>
                <c:pt idx="7291">
                  <c:v>3.4502314814814812E-2</c:v>
                </c:pt>
                <c:pt idx="7292">
                  <c:v>3.4513888888888893E-2</c:v>
                </c:pt>
                <c:pt idx="7293">
                  <c:v>3.4513888888888893E-2</c:v>
                </c:pt>
                <c:pt idx="7294">
                  <c:v>3.4513888888888893E-2</c:v>
                </c:pt>
                <c:pt idx="7295">
                  <c:v>3.4525462962962966E-2</c:v>
                </c:pt>
                <c:pt idx="7296">
                  <c:v>3.4525462962962966E-2</c:v>
                </c:pt>
                <c:pt idx="7297">
                  <c:v>3.453703703703704E-2</c:v>
                </c:pt>
                <c:pt idx="7298">
                  <c:v>3.453703703703704E-2</c:v>
                </c:pt>
                <c:pt idx="7299">
                  <c:v>3.453703703703704E-2</c:v>
                </c:pt>
                <c:pt idx="7300">
                  <c:v>3.4548611111111113E-2</c:v>
                </c:pt>
                <c:pt idx="7301">
                  <c:v>3.4548611111111113E-2</c:v>
                </c:pt>
                <c:pt idx="7302">
                  <c:v>3.4560185185185187E-2</c:v>
                </c:pt>
                <c:pt idx="7303">
                  <c:v>3.4560185185185187E-2</c:v>
                </c:pt>
                <c:pt idx="7304">
                  <c:v>3.4560185185185187E-2</c:v>
                </c:pt>
                <c:pt idx="7305">
                  <c:v>3.4571759259259253E-2</c:v>
                </c:pt>
                <c:pt idx="7306">
                  <c:v>3.4571759259259253E-2</c:v>
                </c:pt>
                <c:pt idx="7307">
                  <c:v>3.4583333333333334E-2</c:v>
                </c:pt>
                <c:pt idx="7308">
                  <c:v>3.4583333333333334E-2</c:v>
                </c:pt>
                <c:pt idx="7309">
                  <c:v>3.4583333333333334E-2</c:v>
                </c:pt>
                <c:pt idx="7310">
                  <c:v>3.4594907407407408E-2</c:v>
                </c:pt>
                <c:pt idx="7311">
                  <c:v>3.4594907407407408E-2</c:v>
                </c:pt>
                <c:pt idx="7312">
                  <c:v>3.4606481481481481E-2</c:v>
                </c:pt>
                <c:pt idx="7313">
                  <c:v>3.4606481481481481E-2</c:v>
                </c:pt>
                <c:pt idx="7314">
                  <c:v>3.4606481481481481E-2</c:v>
                </c:pt>
                <c:pt idx="7315">
                  <c:v>3.4618055555555555E-2</c:v>
                </c:pt>
                <c:pt idx="7316">
                  <c:v>3.4618055555555555E-2</c:v>
                </c:pt>
                <c:pt idx="7317">
                  <c:v>3.4629629629629628E-2</c:v>
                </c:pt>
                <c:pt idx="7318">
                  <c:v>3.4629629629629628E-2</c:v>
                </c:pt>
                <c:pt idx="7319">
                  <c:v>3.4629629629629628E-2</c:v>
                </c:pt>
                <c:pt idx="7320">
                  <c:v>3.4641203703703702E-2</c:v>
                </c:pt>
                <c:pt idx="7321">
                  <c:v>3.4641203703703702E-2</c:v>
                </c:pt>
                <c:pt idx="7322">
                  <c:v>3.4652777777777775E-2</c:v>
                </c:pt>
                <c:pt idx="7323">
                  <c:v>3.4652777777777775E-2</c:v>
                </c:pt>
                <c:pt idx="7324">
                  <c:v>3.4652777777777775E-2</c:v>
                </c:pt>
                <c:pt idx="7325">
                  <c:v>3.4664351851851849E-2</c:v>
                </c:pt>
                <c:pt idx="7326">
                  <c:v>3.4664351851851849E-2</c:v>
                </c:pt>
                <c:pt idx="7327">
                  <c:v>3.4675925925925923E-2</c:v>
                </c:pt>
                <c:pt idx="7328">
                  <c:v>3.4675925925925923E-2</c:v>
                </c:pt>
                <c:pt idx="7329">
                  <c:v>3.4675925925925923E-2</c:v>
                </c:pt>
                <c:pt idx="7330">
                  <c:v>3.4687500000000003E-2</c:v>
                </c:pt>
                <c:pt idx="7331">
                  <c:v>3.4687500000000003E-2</c:v>
                </c:pt>
                <c:pt idx="7332">
                  <c:v>3.4699074074074077E-2</c:v>
                </c:pt>
                <c:pt idx="7333">
                  <c:v>3.4699074074074077E-2</c:v>
                </c:pt>
                <c:pt idx="7334">
                  <c:v>3.4699074074074077E-2</c:v>
                </c:pt>
                <c:pt idx="7335">
                  <c:v>3.471064814814815E-2</c:v>
                </c:pt>
                <c:pt idx="7336">
                  <c:v>3.471064814814815E-2</c:v>
                </c:pt>
                <c:pt idx="7337">
                  <c:v>3.4722222222222224E-2</c:v>
                </c:pt>
                <c:pt idx="7338">
                  <c:v>3.4722222222222224E-2</c:v>
                </c:pt>
                <c:pt idx="7339">
                  <c:v>3.4722222222222224E-2</c:v>
                </c:pt>
                <c:pt idx="7340">
                  <c:v>3.4733796296296297E-2</c:v>
                </c:pt>
                <c:pt idx="7341">
                  <c:v>3.4733796296296297E-2</c:v>
                </c:pt>
                <c:pt idx="7342">
                  <c:v>3.4745370370370371E-2</c:v>
                </c:pt>
                <c:pt idx="7343">
                  <c:v>3.4745370370370371E-2</c:v>
                </c:pt>
                <c:pt idx="7344">
                  <c:v>3.4745370370370371E-2</c:v>
                </c:pt>
                <c:pt idx="7345">
                  <c:v>3.4756944444444444E-2</c:v>
                </c:pt>
                <c:pt idx="7346">
                  <c:v>3.4756944444444444E-2</c:v>
                </c:pt>
                <c:pt idx="7347">
                  <c:v>3.4768518518518525E-2</c:v>
                </c:pt>
                <c:pt idx="7348">
                  <c:v>3.4768518518518525E-2</c:v>
                </c:pt>
                <c:pt idx="7349">
                  <c:v>3.4768518518518525E-2</c:v>
                </c:pt>
                <c:pt idx="7350">
                  <c:v>3.4780092592592592E-2</c:v>
                </c:pt>
                <c:pt idx="7351">
                  <c:v>3.4780092592592592E-2</c:v>
                </c:pt>
                <c:pt idx="7352">
                  <c:v>3.4791666666666672E-2</c:v>
                </c:pt>
                <c:pt idx="7353">
                  <c:v>3.4791666666666672E-2</c:v>
                </c:pt>
                <c:pt idx="7354">
                  <c:v>3.4791666666666672E-2</c:v>
                </c:pt>
                <c:pt idx="7355">
                  <c:v>3.4803240740740739E-2</c:v>
                </c:pt>
                <c:pt idx="7356">
                  <c:v>3.4803240740740739E-2</c:v>
                </c:pt>
                <c:pt idx="7357">
                  <c:v>3.4814814814814812E-2</c:v>
                </c:pt>
                <c:pt idx="7358">
                  <c:v>3.4814814814814812E-2</c:v>
                </c:pt>
                <c:pt idx="7359">
                  <c:v>3.4814814814814812E-2</c:v>
                </c:pt>
                <c:pt idx="7360">
                  <c:v>3.4826388888888886E-2</c:v>
                </c:pt>
                <c:pt idx="7361">
                  <c:v>3.4826388888888886E-2</c:v>
                </c:pt>
                <c:pt idx="7362">
                  <c:v>3.4837962962962959E-2</c:v>
                </c:pt>
                <c:pt idx="7363">
                  <c:v>3.4837962962962959E-2</c:v>
                </c:pt>
                <c:pt idx="7364">
                  <c:v>3.4837962962962959E-2</c:v>
                </c:pt>
                <c:pt idx="7365">
                  <c:v>3.4849537037037033E-2</c:v>
                </c:pt>
                <c:pt idx="7366">
                  <c:v>3.4849537037037033E-2</c:v>
                </c:pt>
                <c:pt idx="7367">
                  <c:v>3.4861111111111114E-2</c:v>
                </c:pt>
                <c:pt idx="7368">
                  <c:v>3.4861111111111114E-2</c:v>
                </c:pt>
                <c:pt idx="7369">
                  <c:v>3.4861111111111114E-2</c:v>
                </c:pt>
                <c:pt idx="7370">
                  <c:v>3.4872685185185187E-2</c:v>
                </c:pt>
                <c:pt idx="7371">
                  <c:v>3.4872685185185187E-2</c:v>
                </c:pt>
                <c:pt idx="7372">
                  <c:v>3.4884259259259261E-2</c:v>
                </c:pt>
                <c:pt idx="7373">
                  <c:v>3.4884259259259261E-2</c:v>
                </c:pt>
                <c:pt idx="7374">
                  <c:v>3.4884259259259261E-2</c:v>
                </c:pt>
                <c:pt idx="7375">
                  <c:v>3.4895833333333334E-2</c:v>
                </c:pt>
                <c:pt idx="7376">
                  <c:v>3.4895833333333334E-2</c:v>
                </c:pt>
                <c:pt idx="7377">
                  <c:v>3.4907407407407408E-2</c:v>
                </c:pt>
                <c:pt idx="7378">
                  <c:v>3.4907407407407408E-2</c:v>
                </c:pt>
                <c:pt idx="7379">
                  <c:v>3.4907407407407408E-2</c:v>
                </c:pt>
                <c:pt idx="7380">
                  <c:v>3.4918981481481481E-2</c:v>
                </c:pt>
                <c:pt idx="7381">
                  <c:v>3.4918981481481481E-2</c:v>
                </c:pt>
                <c:pt idx="7382">
                  <c:v>3.4930555555555555E-2</c:v>
                </c:pt>
                <c:pt idx="7383">
                  <c:v>3.4930555555555555E-2</c:v>
                </c:pt>
                <c:pt idx="7384">
                  <c:v>3.4930555555555555E-2</c:v>
                </c:pt>
                <c:pt idx="7385">
                  <c:v>3.4942129629629635E-2</c:v>
                </c:pt>
                <c:pt idx="7386">
                  <c:v>3.4942129629629635E-2</c:v>
                </c:pt>
                <c:pt idx="7387">
                  <c:v>3.4953703703703702E-2</c:v>
                </c:pt>
                <c:pt idx="7388">
                  <c:v>3.4953703703703702E-2</c:v>
                </c:pt>
                <c:pt idx="7389">
                  <c:v>3.4953703703703702E-2</c:v>
                </c:pt>
                <c:pt idx="7390">
                  <c:v>3.4965277777777783E-2</c:v>
                </c:pt>
                <c:pt idx="7391">
                  <c:v>3.4965277777777783E-2</c:v>
                </c:pt>
                <c:pt idx="7392">
                  <c:v>3.4976851851851849E-2</c:v>
                </c:pt>
                <c:pt idx="7393">
                  <c:v>3.4976851851851849E-2</c:v>
                </c:pt>
                <c:pt idx="7394">
                  <c:v>3.4976851851851849E-2</c:v>
                </c:pt>
                <c:pt idx="7395">
                  <c:v>3.498842592592593E-2</c:v>
                </c:pt>
                <c:pt idx="7396">
                  <c:v>3.498842592592593E-2</c:v>
                </c:pt>
                <c:pt idx="7397">
                  <c:v>3.4999999999999996E-2</c:v>
                </c:pt>
                <c:pt idx="7398">
                  <c:v>3.4999999999999996E-2</c:v>
                </c:pt>
                <c:pt idx="7399">
                  <c:v>3.4999999999999996E-2</c:v>
                </c:pt>
                <c:pt idx="7400">
                  <c:v>3.5011574074074077E-2</c:v>
                </c:pt>
                <c:pt idx="7401">
                  <c:v>3.5011574074074077E-2</c:v>
                </c:pt>
                <c:pt idx="7402">
                  <c:v>3.5023148148148144E-2</c:v>
                </c:pt>
                <c:pt idx="7403">
                  <c:v>3.5023148148148144E-2</c:v>
                </c:pt>
                <c:pt idx="7404">
                  <c:v>3.5023148148148144E-2</c:v>
                </c:pt>
                <c:pt idx="7405">
                  <c:v>3.5034722222222224E-2</c:v>
                </c:pt>
                <c:pt idx="7406">
                  <c:v>3.5034722222222224E-2</c:v>
                </c:pt>
                <c:pt idx="7407">
                  <c:v>3.5046296296296298E-2</c:v>
                </c:pt>
                <c:pt idx="7408">
                  <c:v>3.5046296296296298E-2</c:v>
                </c:pt>
                <c:pt idx="7409">
                  <c:v>3.5046296296296298E-2</c:v>
                </c:pt>
                <c:pt idx="7410">
                  <c:v>3.5057870370370371E-2</c:v>
                </c:pt>
                <c:pt idx="7411">
                  <c:v>3.5057870370370371E-2</c:v>
                </c:pt>
                <c:pt idx="7412">
                  <c:v>3.5069444444444445E-2</c:v>
                </c:pt>
                <c:pt idx="7413">
                  <c:v>3.5069444444444445E-2</c:v>
                </c:pt>
                <c:pt idx="7414">
                  <c:v>3.5069444444444445E-2</c:v>
                </c:pt>
                <c:pt idx="7415">
                  <c:v>3.5081018518518518E-2</c:v>
                </c:pt>
                <c:pt idx="7416">
                  <c:v>3.5081018518518518E-2</c:v>
                </c:pt>
                <c:pt idx="7417">
                  <c:v>3.5092592592592592E-2</c:v>
                </c:pt>
                <c:pt idx="7418">
                  <c:v>3.5092592592592592E-2</c:v>
                </c:pt>
                <c:pt idx="7419">
                  <c:v>3.5092592592592592E-2</c:v>
                </c:pt>
                <c:pt idx="7420">
                  <c:v>3.5104166666666665E-2</c:v>
                </c:pt>
                <c:pt idx="7421">
                  <c:v>3.5104166666666665E-2</c:v>
                </c:pt>
                <c:pt idx="7422">
                  <c:v>3.5115740740740746E-2</c:v>
                </c:pt>
                <c:pt idx="7423">
                  <c:v>3.5115740740740746E-2</c:v>
                </c:pt>
                <c:pt idx="7424">
                  <c:v>3.5115740740740746E-2</c:v>
                </c:pt>
                <c:pt idx="7425">
                  <c:v>3.5127314814814813E-2</c:v>
                </c:pt>
                <c:pt idx="7426">
                  <c:v>3.5127314814814813E-2</c:v>
                </c:pt>
                <c:pt idx="7427">
                  <c:v>3.5138888888888893E-2</c:v>
                </c:pt>
                <c:pt idx="7428">
                  <c:v>3.5138888888888893E-2</c:v>
                </c:pt>
                <c:pt idx="7429">
                  <c:v>3.5138888888888893E-2</c:v>
                </c:pt>
                <c:pt idx="7430">
                  <c:v>3.515046296296296E-2</c:v>
                </c:pt>
                <c:pt idx="7431">
                  <c:v>3.515046296296296E-2</c:v>
                </c:pt>
                <c:pt idx="7432">
                  <c:v>3.516203703703704E-2</c:v>
                </c:pt>
                <c:pt idx="7433">
                  <c:v>3.516203703703704E-2</c:v>
                </c:pt>
                <c:pt idx="7434">
                  <c:v>3.516203703703704E-2</c:v>
                </c:pt>
                <c:pt idx="7435">
                  <c:v>3.5173611111111107E-2</c:v>
                </c:pt>
                <c:pt idx="7436">
                  <c:v>3.5173611111111107E-2</c:v>
                </c:pt>
                <c:pt idx="7437">
                  <c:v>3.5185185185185187E-2</c:v>
                </c:pt>
                <c:pt idx="7438">
                  <c:v>3.5185185185185187E-2</c:v>
                </c:pt>
                <c:pt idx="7439">
                  <c:v>3.5185185185185187E-2</c:v>
                </c:pt>
                <c:pt idx="7440">
                  <c:v>3.5196759259259254E-2</c:v>
                </c:pt>
                <c:pt idx="7441">
                  <c:v>3.5196759259259254E-2</c:v>
                </c:pt>
                <c:pt idx="7442">
                  <c:v>3.5208333333333335E-2</c:v>
                </c:pt>
                <c:pt idx="7443">
                  <c:v>3.5208333333333335E-2</c:v>
                </c:pt>
                <c:pt idx="7444">
                  <c:v>3.5208333333333335E-2</c:v>
                </c:pt>
                <c:pt idx="7445">
                  <c:v>3.5219907407407408E-2</c:v>
                </c:pt>
                <c:pt idx="7446">
                  <c:v>3.5219907407407408E-2</c:v>
                </c:pt>
                <c:pt idx="7447">
                  <c:v>3.5231481481481482E-2</c:v>
                </c:pt>
                <c:pt idx="7448">
                  <c:v>3.5231481481481482E-2</c:v>
                </c:pt>
                <c:pt idx="7449">
                  <c:v>3.5231481481481482E-2</c:v>
                </c:pt>
                <c:pt idx="7450">
                  <c:v>3.5243055555555555E-2</c:v>
                </c:pt>
                <c:pt idx="7451">
                  <c:v>3.5243055555555555E-2</c:v>
                </c:pt>
                <c:pt idx="7452">
                  <c:v>3.5254629629629629E-2</c:v>
                </c:pt>
                <c:pt idx="7453">
                  <c:v>3.5254629629629629E-2</c:v>
                </c:pt>
                <c:pt idx="7454">
                  <c:v>3.5254629629629629E-2</c:v>
                </c:pt>
                <c:pt idx="7455">
                  <c:v>3.5266203703703702E-2</c:v>
                </c:pt>
                <c:pt idx="7456">
                  <c:v>3.5266203703703702E-2</c:v>
                </c:pt>
                <c:pt idx="7457">
                  <c:v>3.5277777777777776E-2</c:v>
                </c:pt>
                <c:pt idx="7458">
                  <c:v>3.5277777777777776E-2</c:v>
                </c:pt>
                <c:pt idx="7459">
                  <c:v>3.5277777777777776E-2</c:v>
                </c:pt>
                <c:pt idx="7460">
                  <c:v>3.5289351851851856E-2</c:v>
                </c:pt>
                <c:pt idx="7461">
                  <c:v>3.5289351851851856E-2</c:v>
                </c:pt>
                <c:pt idx="7462">
                  <c:v>3.5300925925925923E-2</c:v>
                </c:pt>
                <c:pt idx="7463">
                  <c:v>3.5300925925925923E-2</c:v>
                </c:pt>
                <c:pt idx="7464">
                  <c:v>3.5300925925925923E-2</c:v>
                </c:pt>
                <c:pt idx="7465">
                  <c:v>3.5312500000000004E-2</c:v>
                </c:pt>
                <c:pt idx="7466">
                  <c:v>3.5312500000000004E-2</c:v>
                </c:pt>
                <c:pt idx="7467">
                  <c:v>3.532407407407407E-2</c:v>
                </c:pt>
                <c:pt idx="7468">
                  <c:v>3.532407407407407E-2</c:v>
                </c:pt>
                <c:pt idx="7469">
                  <c:v>3.532407407407407E-2</c:v>
                </c:pt>
                <c:pt idx="7470">
                  <c:v>3.5335648148148151E-2</c:v>
                </c:pt>
                <c:pt idx="7471">
                  <c:v>3.5335648148148151E-2</c:v>
                </c:pt>
                <c:pt idx="7472">
                  <c:v>3.5347222222222217E-2</c:v>
                </c:pt>
                <c:pt idx="7473">
                  <c:v>3.5347222222222217E-2</c:v>
                </c:pt>
                <c:pt idx="7474">
                  <c:v>3.5347222222222217E-2</c:v>
                </c:pt>
                <c:pt idx="7475">
                  <c:v>3.5358796296296298E-2</c:v>
                </c:pt>
                <c:pt idx="7476">
                  <c:v>3.5358796296296298E-2</c:v>
                </c:pt>
                <c:pt idx="7477">
                  <c:v>3.5370370370370365E-2</c:v>
                </c:pt>
                <c:pt idx="7478">
                  <c:v>3.5370370370370365E-2</c:v>
                </c:pt>
                <c:pt idx="7479">
                  <c:v>3.5370370370370365E-2</c:v>
                </c:pt>
                <c:pt idx="7480">
                  <c:v>3.5381944444444445E-2</c:v>
                </c:pt>
                <c:pt idx="7481">
                  <c:v>3.5381944444444445E-2</c:v>
                </c:pt>
                <c:pt idx="7482">
                  <c:v>3.5393518518518519E-2</c:v>
                </c:pt>
                <c:pt idx="7483">
                  <c:v>3.5393518518518519E-2</c:v>
                </c:pt>
                <c:pt idx="7484">
                  <c:v>3.5393518518518519E-2</c:v>
                </c:pt>
                <c:pt idx="7485">
                  <c:v>3.5405092592592592E-2</c:v>
                </c:pt>
                <c:pt idx="7486">
                  <c:v>3.5405092592592592E-2</c:v>
                </c:pt>
                <c:pt idx="7487">
                  <c:v>3.5416666666666666E-2</c:v>
                </c:pt>
                <c:pt idx="7488">
                  <c:v>3.5416666666666666E-2</c:v>
                </c:pt>
                <c:pt idx="7489">
                  <c:v>3.5416666666666666E-2</c:v>
                </c:pt>
                <c:pt idx="7490">
                  <c:v>3.5428240740740739E-2</c:v>
                </c:pt>
                <c:pt idx="7491">
                  <c:v>3.5428240740740739E-2</c:v>
                </c:pt>
                <c:pt idx="7492">
                  <c:v>3.5439814814814813E-2</c:v>
                </c:pt>
                <c:pt idx="7493">
                  <c:v>3.5439814814814813E-2</c:v>
                </c:pt>
                <c:pt idx="7494">
                  <c:v>3.5439814814814813E-2</c:v>
                </c:pt>
                <c:pt idx="7495">
                  <c:v>3.5451388888888886E-2</c:v>
                </c:pt>
                <c:pt idx="7496">
                  <c:v>3.5451388888888886E-2</c:v>
                </c:pt>
                <c:pt idx="7497">
                  <c:v>3.5462962962962967E-2</c:v>
                </c:pt>
                <c:pt idx="7498">
                  <c:v>3.5462962962962967E-2</c:v>
                </c:pt>
                <c:pt idx="7499">
                  <c:v>3.5462962962962967E-2</c:v>
                </c:pt>
                <c:pt idx="7500">
                  <c:v>3.5474537037037041E-2</c:v>
                </c:pt>
                <c:pt idx="7501">
                  <c:v>3.5474537037037041E-2</c:v>
                </c:pt>
                <c:pt idx="7502">
                  <c:v>3.5486111111111114E-2</c:v>
                </c:pt>
                <c:pt idx="7503">
                  <c:v>3.5486111111111114E-2</c:v>
                </c:pt>
                <c:pt idx="7504">
                  <c:v>3.5486111111111114E-2</c:v>
                </c:pt>
                <c:pt idx="7505">
                  <c:v>3.5497685185185188E-2</c:v>
                </c:pt>
                <c:pt idx="7506">
                  <c:v>3.5497685185185188E-2</c:v>
                </c:pt>
                <c:pt idx="7507">
                  <c:v>3.5509259259259261E-2</c:v>
                </c:pt>
                <c:pt idx="7508">
                  <c:v>3.5509259259259261E-2</c:v>
                </c:pt>
                <c:pt idx="7509">
                  <c:v>3.5509259259259261E-2</c:v>
                </c:pt>
                <c:pt idx="7510">
                  <c:v>3.5520833333333328E-2</c:v>
                </c:pt>
                <c:pt idx="7511">
                  <c:v>3.5520833333333328E-2</c:v>
                </c:pt>
                <c:pt idx="7512">
                  <c:v>3.5532407407407408E-2</c:v>
                </c:pt>
                <c:pt idx="7513">
                  <c:v>3.5532407407407408E-2</c:v>
                </c:pt>
                <c:pt idx="7514">
                  <c:v>3.5532407407407408E-2</c:v>
                </c:pt>
                <c:pt idx="7515">
                  <c:v>3.5543981481481475E-2</c:v>
                </c:pt>
                <c:pt idx="7516">
                  <c:v>3.5543981481481475E-2</c:v>
                </c:pt>
                <c:pt idx="7517">
                  <c:v>3.5555555555555556E-2</c:v>
                </c:pt>
                <c:pt idx="7518">
                  <c:v>3.5555555555555556E-2</c:v>
                </c:pt>
                <c:pt idx="7519">
                  <c:v>3.5555555555555556E-2</c:v>
                </c:pt>
                <c:pt idx="7520">
                  <c:v>3.5567129629629629E-2</c:v>
                </c:pt>
                <c:pt idx="7521">
                  <c:v>3.5567129629629629E-2</c:v>
                </c:pt>
                <c:pt idx="7522">
                  <c:v>3.5578703703703703E-2</c:v>
                </c:pt>
                <c:pt idx="7523">
                  <c:v>3.5578703703703703E-2</c:v>
                </c:pt>
                <c:pt idx="7524">
                  <c:v>3.5578703703703703E-2</c:v>
                </c:pt>
                <c:pt idx="7525">
                  <c:v>3.5590277777777776E-2</c:v>
                </c:pt>
                <c:pt idx="7526">
                  <c:v>3.5590277777777776E-2</c:v>
                </c:pt>
                <c:pt idx="7527">
                  <c:v>3.560185185185185E-2</c:v>
                </c:pt>
                <c:pt idx="7528">
                  <c:v>3.560185185185185E-2</c:v>
                </c:pt>
                <c:pt idx="7529">
                  <c:v>3.560185185185185E-2</c:v>
                </c:pt>
                <c:pt idx="7530">
                  <c:v>3.5613425925925923E-2</c:v>
                </c:pt>
                <c:pt idx="7531">
                  <c:v>3.5613425925925923E-2</c:v>
                </c:pt>
                <c:pt idx="7532">
                  <c:v>3.5624999999999997E-2</c:v>
                </c:pt>
                <c:pt idx="7533">
                  <c:v>3.5624999999999997E-2</c:v>
                </c:pt>
                <c:pt idx="7534">
                  <c:v>3.5624999999999997E-2</c:v>
                </c:pt>
                <c:pt idx="7535">
                  <c:v>3.5636574074074077E-2</c:v>
                </c:pt>
                <c:pt idx="7536">
                  <c:v>3.5636574074074077E-2</c:v>
                </c:pt>
                <c:pt idx="7537">
                  <c:v>3.5648148148148151E-2</c:v>
                </c:pt>
                <c:pt idx="7538">
                  <c:v>3.5648148148148151E-2</c:v>
                </c:pt>
                <c:pt idx="7539">
                  <c:v>3.5648148148148151E-2</c:v>
                </c:pt>
                <c:pt idx="7540">
                  <c:v>3.5659722222222225E-2</c:v>
                </c:pt>
                <c:pt idx="7541">
                  <c:v>3.5659722222222225E-2</c:v>
                </c:pt>
                <c:pt idx="7542">
                  <c:v>3.5671296296296298E-2</c:v>
                </c:pt>
                <c:pt idx="7543">
                  <c:v>3.5671296296296298E-2</c:v>
                </c:pt>
                <c:pt idx="7544">
                  <c:v>3.5671296296296298E-2</c:v>
                </c:pt>
                <c:pt idx="7545">
                  <c:v>3.5682870370370372E-2</c:v>
                </c:pt>
                <c:pt idx="7546">
                  <c:v>3.5682870370370372E-2</c:v>
                </c:pt>
                <c:pt idx="7547">
                  <c:v>3.5694444444444445E-2</c:v>
                </c:pt>
                <c:pt idx="7548">
                  <c:v>3.5694444444444445E-2</c:v>
                </c:pt>
                <c:pt idx="7549">
                  <c:v>3.5694444444444445E-2</c:v>
                </c:pt>
                <c:pt idx="7550">
                  <c:v>3.5706018518518519E-2</c:v>
                </c:pt>
                <c:pt idx="7551">
                  <c:v>3.5706018518518519E-2</c:v>
                </c:pt>
                <c:pt idx="7552">
                  <c:v>3.5717592592592592E-2</c:v>
                </c:pt>
                <c:pt idx="7553">
                  <c:v>3.5717592592592592E-2</c:v>
                </c:pt>
                <c:pt idx="7554">
                  <c:v>3.5717592592592592E-2</c:v>
                </c:pt>
                <c:pt idx="7555">
                  <c:v>3.5729166666666666E-2</c:v>
                </c:pt>
                <c:pt idx="7556">
                  <c:v>3.5729166666666666E-2</c:v>
                </c:pt>
                <c:pt idx="7557">
                  <c:v>3.5740740740740747E-2</c:v>
                </c:pt>
                <c:pt idx="7558">
                  <c:v>3.5740740740740747E-2</c:v>
                </c:pt>
                <c:pt idx="7559">
                  <c:v>3.5740740740740747E-2</c:v>
                </c:pt>
                <c:pt idx="7560">
                  <c:v>3.5752314814814813E-2</c:v>
                </c:pt>
                <c:pt idx="7561">
                  <c:v>3.5752314814814813E-2</c:v>
                </c:pt>
                <c:pt idx="7562">
                  <c:v>3.5763888888888887E-2</c:v>
                </c:pt>
                <c:pt idx="7563">
                  <c:v>3.5763888888888887E-2</c:v>
                </c:pt>
                <c:pt idx="7564">
                  <c:v>3.5763888888888887E-2</c:v>
                </c:pt>
                <c:pt idx="7565">
                  <c:v>3.577546296296296E-2</c:v>
                </c:pt>
                <c:pt idx="7566">
                  <c:v>3.577546296296296E-2</c:v>
                </c:pt>
                <c:pt idx="7567">
                  <c:v>3.5787037037037034E-2</c:v>
                </c:pt>
                <c:pt idx="7568">
                  <c:v>3.5787037037037034E-2</c:v>
                </c:pt>
                <c:pt idx="7569">
                  <c:v>3.5787037037037034E-2</c:v>
                </c:pt>
                <c:pt idx="7570">
                  <c:v>3.5798611111111107E-2</c:v>
                </c:pt>
                <c:pt idx="7571">
                  <c:v>3.5798611111111107E-2</c:v>
                </c:pt>
                <c:pt idx="7572">
                  <c:v>3.5810185185185188E-2</c:v>
                </c:pt>
                <c:pt idx="7573">
                  <c:v>3.5810185185185188E-2</c:v>
                </c:pt>
                <c:pt idx="7574">
                  <c:v>3.5810185185185188E-2</c:v>
                </c:pt>
                <c:pt idx="7575">
                  <c:v>3.5821759259259262E-2</c:v>
                </c:pt>
                <c:pt idx="7576">
                  <c:v>3.5821759259259262E-2</c:v>
                </c:pt>
                <c:pt idx="7577">
                  <c:v>3.5833333333333335E-2</c:v>
                </c:pt>
                <c:pt idx="7578">
                  <c:v>3.5833333333333335E-2</c:v>
                </c:pt>
                <c:pt idx="7579">
                  <c:v>3.5833333333333335E-2</c:v>
                </c:pt>
                <c:pt idx="7580">
                  <c:v>3.5844907407407409E-2</c:v>
                </c:pt>
                <c:pt idx="7581">
                  <c:v>3.5844907407407409E-2</c:v>
                </c:pt>
                <c:pt idx="7582">
                  <c:v>3.5856481481481482E-2</c:v>
                </c:pt>
                <c:pt idx="7583">
                  <c:v>3.5856481481481482E-2</c:v>
                </c:pt>
                <c:pt idx="7584">
                  <c:v>3.5856481481481482E-2</c:v>
                </c:pt>
                <c:pt idx="7585">
                  <c:v>3.5868055555555556E-2</c:v>
                </c:pt>
                <c:pt idx="7586">
                  <c:v>3.5868055555555556E-2</c:v>
                </c:pt>
                <c:pt idx="7587">
                  <c:v>3.5879629629629629E-2</c:v>
                </c:pt>
                <c:pt idx="7588">
                  <c:v>3.5879629629629629E-2</c:v>
                </c:pt>
                <c:pt idx="7589">
                  <c:v>3.5879629629629629E-2</c:v>
                </c:pt>
                <c:pt idx="7590">
                  <c:v>3.5891203703703703E-2</c:v>
                </c:pt>
                <c:pt idx="7591">
                  <c:v>3.5891203703703703E-2</c:v>
                </c:pt>
                <c:pt idx="7592">
                  <c:v>3.5902777777777777E-2</c:v>
                </c:pt>
                <c:pt idx="7593">
                  <c:v>3.5902777777777777E-2</c:v>
                </c:pt>
                <c:pt idx="7594">
                  <c:v>3.5902777777777777E-2</c:v>
                </c:pt>
                <c:pt idx="7595">
                  <c:v>3.5914351851851857E-2</c:v>
                </c:pt>
                <c:pt idx="7596">
                  <c:v>3.5914351851851857E-2</c:v>
                </c:pt>
                <c:pt idx="7597">
                  <c:v>3.5925925925925924E-2</c:v>
                </c:pt>
                <c:pt idx="7598">
                  <c:v>3.5925925925925924E-2</c:v>
                </c:pt>
                <c:pt idx="7599">
                  <c:v>3.5925925925925924E-2</c:v>
                </c:pt>
                <c:pt idx="7600">
                  <c:v>3.5937500000000004E-2</c:v>
                </c:pt>
                <c:pt idx="7601">
                  <c:v>3.5937500000000004E-2</c:v>
                </c:pt>
                <c:pt idx="7602">
                  <c:v>3.5949074074074071E-2</c:v>
                </c:pt>
                <c:pt idx="7603">
                  <c:v>3.5949074074074071E-2</c:v>
                </c:pt>
                <c:pt idx="7604">
                  <c:v>3.5949074074074071E-2</c:v>
                </c:pt>
                <c:pt idx="7605">
                  <c:v>3.5960648148148151E-2</c:v>
                </c:pt>
                <c:pt idx="7606">
                  <c:v>3.5960648148148151E-2</c:v>
                </c:pt>
                <c:pt idx="7607">
                  <c:v>3.5972222222222218E-2</c:v>
                </c:pt>
                <c:pt idx="7608">
                  <c:v>3.5972222222222218E-2</c:v>
                </c:pt>
                <c:pt idx="7609">
                  <c:v>3.5972222222222218E-2</c:v>
                </c:pt>
                <c:pt idx="7610">
                  <c:v>3.5983796296296298E-2</c:v>
                </c:pt>
                <c:pt idx="7611">
                  <c:v>3.5983796296296298E-2</c:v>
                </c:pt>
                <c:pt idx="7612">
                  <c:v>3.5995370370370372E-2</c:v>
                </c:pt>
                <c:pt idx="7613">
                  <c:v>3.5995370370370372E-2</c:v>
                </c:pt>
                <c:pt idx="7614">
                  <c:v>3.5995370370370372E-2</c:v>
                </c:pt>
                <c:pt idx="7615">
                  <c:v>3.6006944444444446E-2</c:v>
                </c:pt>
                <c:pt idx="7616">
                  <c:v>3.6006944444444446E-2</c:v>
                </c:pt>
                <c:pt idx="7617">
                  <c:v>3.6018518518518519E-2</c:v>
                </c:pt>
                <c:pt idx="7618">
                  <c:v>3.6018518518518519E-2</c:v>
                </c:pt>
                <c:pt idx="7619">
                  <c:v>3.6018518518518519E-2</c:v>
                </c:pt>
                <c:pt idx="7620">
                  <c:v>3.6030092592592593E-2</c:v>
                </c:pt>
                <c:pt idx="7621">
                  <c:v>3.6030092592592593E-2</c:v>
                </c:pt>
                <c:pt idx="7622">
                  <c:v>3.6041666666666666E-2</c:v>
                </c:pt>
                <c:pt idx="7623">
                  <c:v>3.6041666666666666E-2</c:v>
                </c:pt>
                <c:pt idx="7624">
                  <c:v>3.6041666666666666E-2</c:v>
                </c:pt>
                <c:pt idx="7625">
                  <c:v>3.605324074074074E-2</c:v>
                </c:pt>
                <c:pt idx="7626">
                  <c:v>3.605324074074074E-2</c:v>
                </c:pt>
                <c:pt idx="7627">
                  <c:v>3.6064814814814813E-2</c:v>
                </c:pt>
                <c:pt idx="7628">
                  <c:v>3.6064814814814813E-2</c:v>
                </c:pt>
                <c:pt idx="7629">
                  <c:v>3.6064814814814813E-2</c:v>
                </c:pt>
                <c:pt idx="7630">
                  <c:v>3.6076388888888887E-2</c:v>
                </c:pt>
                <c:pt idx="7631">
                  <c:v>3.6076388888888887E-2</c:v>
                </c:pt>
                <c:pt idx="7632">
                  <c:v>3.6087962962962968E-2</c:v>
                </c:pt>
                <c:pt idx="7633">
                  <c:v>3.6087962962962968E-2</c:v>
                </c:pt>
                <c:pt idx="7634">
                  <c:v>3.6087962962962968E-2</c:v>
                </c:pt>
                <c:pt idx="7635">
                  <c:v>3.6099537037037034E-2</c:v>
                </c:pt>
                <c:pt idx="7636">
                  <c:v>3.6099537037037034E-2</c:v>
                </c:pt>
                <c:pt idx="7637">
                  <c:v>3.6111111111111115E-2</c:v>
                </c:pt>
                <c:pt idx="7638">
                  <c:v>3.6111111111111115E-2</c:v>
                </c:pt>
                <c:pt idx="7639">
                  <c:v>3.6111111111111115E-2</c:v>
                </c:pt>
                <c:pt idx="7640">
                  <c:v>3.6122685185185181E-2</c:v>
                </c:pt>
                <c:pt idx="7641">
                  <c:v>3.6122685185185181E-2</c:v>
                </c:pt>
                <c:pt idx="7642">
                  <c:v>3.6134259259259262E-2</c:v>
                </c:pt>
                <c:pt idx="7643">
                  <c:v>3.6134259259259262E-2</c:v>
                </c:pt>
                <c:pt idx="7644">
                  <c:v>3.6134259259259262E-2</c:v>
                </c:pt>
                <c:pt idx="7645">
                  <c:v>3.6145833333333328E-2</c:v>
                </c:pt>
                <c:pt idx="7646">
                  <c:v>3.6145833333333328E-2</c:v>
                </c:pt>
                <c:pt idx="7647">
                  <c:v>3.6157407407407409E-2</c:v>
                </c:pt>
                <c:pt idx="7648">
                  <c:v>3.6157407407407409E-2</c:v>
                </c:pt>
                <c:pt idx="7649">
                  <c:v>3.6157407407407409E-2</c:v>
                </c:pt>
                <c:pt idx="7650">
                  <c:v>3.6168981481481483E-2</c:v>
                </c:pt>
                <c:pt idx="7651">
                  <c:v>3.6168981481481483E-2</c:v>
                </c:pt>
                <c:pt idx="7652">
                  <c:v>3.6180555555555556E-2</c:v>
                </c:pt>
                <c:pt idx="7653">
                  <c:v>3.6180555555555556E-2</c:v>
                </c:pt>
                <c:pt idx="7654">
                  <c:v>3.6180555555555556E-2</c:v>
                </c:pt>
                <c:pt idx="7655">
                  <c:v>3.619212962962963E-2</c:v>
                </c:pt>
                <c:pt idx="7656">
                  <c:v>3.619212962962963E-2</c:v>
                </c:pt>
                <c:pt idx="7657">
                  <c:v>3.6203703703703703E-2</c:v>
                </c:pt>
                <c:pt idx="7658">
                  <c:v>3.6203703703703703E-2</c:v>
                </c:pt>
                <c:pt idx="7659">
                  <c:v>3.6203703703703703E-2</c:v>
                </c:pt>
                <c:pt idx="7660">
                  <c:v>3.6215277777777777E-2</c:v>
                </c:pt>
                <c:pt idx="7661">
                  <c:v>3.6215277777777777E-2</c:v>
                </c:pt>
                <c:pt idx="7662">
                  <c:v>3.622685185185185E-2</c:v>
                </c:pt>
                <c:pt idx="7663">
                  <c:v>3.622685185185185E-2</c:v>
                </c:pt>
                <c:pt idx="7664">
                  <c:v>3.622685185185185E-2</c:v>
                </c:pt>
                <c:pt idx="7665">
                  <c:v>3.6238425925925924E-2</c:v>
                </c:pt>
                <c:pt idx="7666">
                  <c:v>3.6238425925925924E-2</c:v>
                </c:pt>
                <c:pt idx="7667">
                  <c:v>3.6249999999999998E-2</c:v>
                </c:pt>
                <c:pt idx="7668">
                  <c:v>3.6249999999999998E-2</c:v>
                </c:pt>
                <c:pt idx="7669">
                  <c:v>3.6249999999999998E-2</c:v>
                </c:pt>
                <c:pt idx="7670">
                  <c:v>3.6261574074074078E-2</c:v>
                </c:pt>
                <c:pt idx="7671">
                  <c:v>3.6261574074074078E-2</c:v>
                </c:pt>
                <c:pt idx="7672">
                  <c:v>3.6273148148148145E-2</c:v>
                </c:pt>
                <c:pt idx="7673">
                  <c:v>3.6273148148148145E-2</c:v>
                </c:pt>
                <c:pt idx="7674">
                  <c:v>3.6273148148148145E-2</c:v>
                </c:pt>
                <c:pt idx="7675">
                  <c:v>3.6284722222222225E-2</c:v>
                </c:pt>
                <c:pt idx="7676">
                  <c:v>3.6284722222222225E-2</c:v>
                </c:pt>
                <c:pt idx="7677">
                  <c:v>3.6296296296296292E-2</c:v>
                </c:pt>
                <c:pt idx="7678">
                  <c:v>3.6296296296296292E-2</c:v>
                </c:pt>
                <c:pt idx="7679">
                  <c:v>3.6296296296296292E-2</c:v>
                </c:pt>
                <c:pt idx="7680">
                  <c:v>3.6307870370370372E-2</c:v>
                </c:pt>
                <c:pt idx="7681">
                  <c:v>3.6307870370370372E-2</c:v>
                </c:pt>
                <c:pt idx="7682">
                  <c:v>3.6319444444444439E-2</c:v>
                </c:pt>
                <c:pt idx="7683">
                  <c:v>3.6319444444444439E-2</c:v>
                </c:pt>
                <c:pt idx="7684">
                  <c:v>3.6319444444444439E-2</c:v>
                </c:pt>
                <c:pt idx="7685">
                  <c:v>3.6331018518518519E-2</c:v>
                </c:pt>
                <c:pt idx="7686">
                  <c:v>3.6331018518518519E-2</c:v>
                </c:pt>
                <c:pt idx="7687">
                  <c:v>3.6342592592592593E-2</c:v>
                </c:pt>
                <c:pt idx="7688">
                  <c:v>3.6342592592592593E-2</c:v>
                </c:pt>
                <c:pt idx="7689">
                  <c:v>3.6342592592592593E-2</c:v>
                </c:pt>
                <c:pt idx="7690">
                  <c:v>3.6354166666666667E-2</c:v>
                </c:pt>
                <c:pt idx="7691">
                  <c:v>3.6354166666666667E-2</c:v>
                </c:pt>
                <c:pt idx="7692">
                  <c:v>3.636574074074074E-2</c:v>
                </c:pt>
                <c:pt idx="7693">
                  <c:v>3.636574074074074E-2</c:v>
                </c:pt>
                <c:pt idx="7694">
                  <c:v>3.636574074074074E-2</c:v>
                </c:pt>
                <c:pt idx="7695">
                  <c:v>3.6377314814814814E-2</c:v>
                </c:pt>
                <c:pt idx="7696">
                  <c:v>3.6377314814814814E-2</c:v>
                </c:pt>
                <c:pt idx="7697">
                  <c:v>3.6388888888888887E-2</c:v>
                </c:pt>
                <c:pt idx="7698">
                  <c:v>3.6388888888888887E-2</c:v>
                </c:pt>
                <c:pt idx="7699">
                  <c:v>3.6388888888888887E-2</c:v>
                </c:pt>
                <c:pt idx="7700">
                  <c:v>3.6400462962962961E-2</c:v>
                </c:pt>
                <c:pt idx="7701">
                  <c:v>3.6400462962962961E-2</c:v>
                </c:pt>
                <c:pt idx="7702">
                  <c:v>3.6412037037037034E-2</c:v>
                </c:pt>
                <c:pt idx="7703">
                  <c:v>3.6412037037037034E-2</c:v>
                </c:pt>
                <c:pt idx="7704">
                  <c:v>3.6412037037037034E-2</c:v>
                </c:pt>
                <c:pt idx="7705">
                  <c:v>3.6423611111111115E-2</c:v>
                </c:pt>
                <c:pt idx="7706">
                  <c:v>3.6423611111111115E-2</c:v>
                </c:pt>
                <c:pt idx="7707">
                  <c:v>3.6435185185185189E-2</c:v>
                </c:pt>
                <c:pt idx="7708">
                  <c:v>3.6435185185185189E-2</c:v>
                </c:pt>
                <c:pt idx="7709">
                  <c:v>3.6435185185185189E-2</c:v>
                </c:pt>
                <c:pt idx="7710">
                  <c:v>3.6446759259259262E-2</c:v>
                </c:pt>
                <c:pt idx="7711">
                  <c:v>3.6446759259259262E-2</c:v>
                </c:pt>
                <c:pt idx="7712">
                  <c:v>3.6458333333333336E-2</c:v>
                </c:pt>
                <c:pt idx="7713">
                  <c:v>3.6458333333333336E-2</c:v>
                </c:pt>
                <c:pt idx="7714">
                  <c:v>3.6458333333333336E-2</c:v>
                </c:pt>
                <c:pt idx="7715">
                  <c:v>3.6469907407407402E-2</c:v>
                </c:pt>
                <c:pt idx="7716">
                  <c:v>3.6469907407407402E-2</c:v>
                </c:pt>
                <c:pt idx="7717">
                  <c:v>3.6481481481481483E-2</c:v>
                </c:pt>
                <c:pt idx="7718">
                  <c:v>3.6481481481481483E-2</c:v>
                </c:pt>
                <c:pt idx="7719">
                  <c:v>3.6481481481481483E-2</c:v>
                </c:pt>
                <c:pt idx="7720">
                  <c:v>3.6493055555555549E-2</c:v>
                </c:pt>
                <c:pt idx="7721">
                  <c:v>3.6493055555555549E-2</c:v>
                </c:pt>
                <c:pt idx="7722">
                  <c:v>3.650462962962963E-2</c:v>
                </c:pt>
                <c:pt idx="7723">
                  <c:v>3.650462962962963E-2</c:v>
                </c:pt>
                <c:pt idx="7724">
                  <c:v>3.650462962962963E-2</c:v>
                </c:pt>
                <c:pt idx="7725">
                  <c:v>3.6516203703703703E-2</c:v>
                </c:pt>
                <c:pt idx="7726">
                  <c:v>3.6516203703703703E-2</c:v>
                </c:pt>
                <c:pt idx="7727">
                  <c:v>3.6527777777777777E-2</c:v>
                </c:pt>
                <c:pt idx="7728">
                  <c:v>3.6527777777777777E-2</c:v>
                </c:pt>
                <c:pt idx="7729">
                  <c:v>3.6527777777777777E-2</c:v>
                </c:pt>
                <c:pt idx="7730">
                  <c:v>3.6539351851851851E-2</c:v>
                </c:pt>
                <c:pt idx="7731">
                  <c:v>3.6539351851851851E-2</c:v>
                </c:pt>
                <c:pt idx="7732">
                  <c:v>3.6550925925925924E-2</c:v>
                </c:pt>
                <c:pt idx="7733">
                  <c:v>3.6550925925925924E-2</c:v>
                </c:pt>
                <c:pt idx="7734">
                  <c:v>3.6550925925925924E-2</c:v>
                </c:pt>
                <c:pt idx="7735">
                  <c:v>3.6562499999999998E-2</c:v>
                </c:pt>
                <c:pt idx="7736">
                  <c:v>3.6562499999999998E-2</c:v>
                </c:pt>
                <c:pt idx="7737">
                  <c:v>3.6574074074074071E-2</c:v>
                </c:pt>
                <c:pt idx="7738">
                  <c:v>3.6574074074074071E-2</c:v>
                </c:pt>
                <c:pt idx="7739">
                  <c:v>3.6574074074074071E-2</c:v>
                </c:pt>
                <c:pt idx="7740">
                  <c:v>3.6585648148148145E-2</c:v>
                </c:pt>
                <c:pt idx="7741">
                  <c:v>3.6585648148148145E-2</c:v>
                </c:pt>
                <c:pt idx="7742">
                  <c:v>3.6597222222222225E-2</c:v>
                </c:pt>
                <c:pt idx="7743">
                  <c:v>3.6597222222222225E-2</c:v>
                </c:pt>
                <c:pt idx="7744">
                  <c:v>3.6597222222222225E-2</c:v>
                </c:pt>
                <c:pt idx="7745">
                  <c:v>3.6608796296296299E-2</c:v>
                </c:pt>
                <c:pt idx="7746">
                  <c:v>3.6608796296296299E-2</c:v>
                </c:pt>
                <c:pt idx="7747">
                  <c:v>3.6620370370370373E-2</c:v>
                </c:pt>
                <c:pt idx="7748">
                  <c:v>3.6620370370370373E-2</c:v>
                </c:pt>
                <c:pt idx="7749">
                  <c:v>3.6620370370370373E-2</c:v>
                </c:pt>
                <c:pt idx="7750">
                  <c:v>3.6631944444444446E-2</c:v>
                </c:pt>
                <c:pt idx="7751">
                  <c:v>3.6631944444444446E-2</c:v>
                </c:pt>
                <c:pt idx="7752">
                  <c:v>3.664351851851852E-2</c:v>
                </c:pt>
                <c:pt idx="7753">
                  <c:v>3.664351851851852E-2</c:v>
                </c:pt>
                <c:pt idx="7754">
                  <c:v>3.664351851851852E-2</c:v>
                </c:pt>
                <c:pt idx="7755">
                  <c:v>3.6655092592592593E-2</c:v>
                </c:pt>
                <c:pt idx="7756">
                  <c:v>3.6655092592592593E-2</c:v>
                </c:pt>
                <c:pt idx="7757">
                  <c:v>3.6666666666666667E-2</c:v>
                </c:pt>
                <c:pt idx="7758">
                  <c:v>3.6666666666666667E-2</c:v>
                </c:pt>
                <c:pt idx="7759">
                  <c:v>3.6666666666666667E-2</c:v>
                </c:pt>
                <c:pt idx="7760">
                  <c:v>3.667824074074074E-2</c:v>
                </c:pt>
                <c:pt idx="7761">
                  <c:v>3.667824074074074E-2</c:v>
                </c:pt>
                <c:pt idx="7762">
                  <c:v>3.6689814814814821E-2</c:v>
                </c:pt>
                <c:pt idx="7763">
                  <c:v>3.6689814814814821E-2</c:v>
                </c:pt>
                <c:pt idx="7764">
                  <c:v>3.6689814814814821E-2</c:v>
                </c:pt>
                <c:pt idx="7765">
                  <c:v>3.6701388888888888E-2</c:v>
                </c:pt>
                <c:pt idx="7766">
                  <c:v>3.6701388888888888E-2</c:v>
                </c:pt>
                <c:pt idx="7767">
                  <c:v>3.6712962962962961E-2</c:v>
                </c:pt>
                <c:pt idx="7768">
                  <c:v>3.6712962962962961E-2</c:v>
                </c:pt>
                <c:pt idx="7769">
                  <c:v>3.6712962962962961E-2</c:v>
                </c:pt>
                <c:pt idx="7770">
                  <c:v>3.6724537037037035E-2</c:v>
                </c:pt>
                <c:pt idx="7771">
                  <c:v>3.6724537037037035E-2</c:v>
                </c:pt>
                <c:pt idx="7772">
                  <c:v>3.6736111111111108E-2</c:v>
                </c:pt>
                <c:pt idx="7773">
                  <c:v>3.6736111111111108E-2</c:v>
                </c:pt>
                <c:pt idx="7774">
                  <c:v>3.6736111111111108E-2</c:v>
                </c:pt>
                <c:pt idx="7775">
                  <c:v>3.6747685185185182E-2</c:v>
                </c:pt>
                <c:pt idx="7776">
                  <c:v>3.6747685185185182E-2</c:v>
                </c:pt>
                <c:pt idx="7777">
                  <c:v>3.6759259259259255E-2</c:v>
                </c:pt>
                <c:pt idx="7778">
                  <c:v>3.6759259259259255E-2</c:v>
                </c:pt>
                <c:pt idx="7779">
                  <c:v>3.6759259259259255E-2</c:v>
                </c:pt>
                <c:pt idx="7780">
                  <c:v>3.6770833333333336E-2</c:v>
                </c:pt>
                <c:pt idx="7781">
                  <c:v>3.6770833333333336E-2</c:v>
                </c:pt>
                <c:pt idx="7782">
                  <c:v>3.6782407407407409E-2</c:v>
                </c:pt>
                <c:pt idx="7783">
                  <c:v>3.6782407407407409E-2</c:v>
                </c:pt>
                <c:pt idx="7784">
                  <c:v>3.6782407407407409E-2</c:v>
                </c:pt>
                <c:pt idx="7785">
                  <c:v>3.6793981481481483E-2</c:v>
                </c:pt>
                <c:pt idx="7786">
                  <c:v>3.6793981481481483E-2</c:v>
                </c:pt>
                <c:pt idx="7787">
                  <c:v>3.6805555555555557E-2</c:v>
                </c:pt>
                <c:pt idx="7788">
                  <c:v>3.6805555555555557E-2</c:v>
                </c:pt>
                <c:pt idx="7789">
                  <c:v>3.6805555555555557E-2</c:v>
                </c:pt>
                <c:pt idx="7790">
                  <c:v>3.681712962962963E-2</c:v>
                </c:pt>
                <c:pt idx="7791">
                  <c:v>3.681712962962963E-2</c:v>
                </c:pt>
                <c:pt idx="7792">
                  <c:v>3.6828703703703704E-2</c:v>
                </c:pt>
                <c:pt idx="7793">
                  <c:v>3.6828703703703704E-2</c:v>
                </c:pt>
                <c:pt idx="7794">
                  <c:v>3.6828703703703704E-2</c:v>
                </c:pt>
                <c:pt idx="7795">
                  <c:v>3.6840277777777777E-2</c:v>
                </c:pt>
                <c:pt idx="7796">
                  <c:v>3.6840277777777777E-2</c:v>
                </c:pt>
                <c:pt idx="7797">
                  <c:v>3.6851851851851851E-2</c:v>
                </c:pt>
                <c:pt idx="7798">
                  <c:v>3.6851851851851851E-2</c:v>
                </c:pt>
                <c:pt idx="7799">
                  <c:v>3.6851851851851851E-2</c:v>
                </c:pt>
                <c:pt idx="7800">
                  <c:v>3.6863425925925931E-2</c:v>
                </c:pt>
                <c:pt idx="7801">
                  <c:v>3.6863425925925931E-2</c:v>
                </c:pt>
                <c:pt idx="7802">
                  <c:v>3.6874999999999998E-2</c:v>
                </c:pt>
                <c:pt idx="7803">
                  <c:v>3.6874999999999998E-2</c:v>
                </c:pt>
                <c:pt idx="7804">
                  <c:v>3.6874999999999998E-2</c:v>
                </c:pt>
                <c:pt idx="7805">
                  <c:v>3.6886574074074079E-2</c:v>
                </c:pt>
                <c:pt idx="7806">
                  <c:v>3.6886574074074079E-2</c:v>
                </c:pt>
                <c:pt idx="7807">
                  <c:v>3.6898148148148145E-2</c:v>
                </c:pt>
                <c:pt idx="7808">
                  <c:v>3.6898148148148145E-2</c:v>
                </c:pt>
                <c:pt idx="7809">
                  <c:v>3.6898148148148145E-2</c:v>
                </c:pt>
                <c:pt idx="7810">
                  <c:v>3.6909722222222226E-2</c:v>
                </c:pt>
                <c:pt idx="7811">
                  <c:v>3.6909722222222226E-2</c:v>
                </c:pt>
                <c:pt idx="7812">
                  <c:v>3.6921296296296292E-2</c:v>
                </c:pt>
                <c:pt idx="7813">
                  <c:v>3.6921296296296292E-2</c:v>
                </c:pt>
                <c:pt idx="7814">
                  <c:v>3.6921296296296292E-2</c:v>
                </c:pt>
                <c:pt idx="7815">
                  <c:v>3.6932870370370366E-2</c:v>
                </c:pt>
                <c:pt idx="7816">
                  <c:v>3.6932870370370366E-2</c:v>
                </c:pt>
                <c:pt idx="7817">
                  <c:v>3.6944444444444446E-2</c:v>
                </c:pt>
                <c:pt idx="7818">
                  <c:v>3.6944444444444446E-2</c:v>
                </c:pt>
                <c:pt idx="7819">
                  <c:v>3.6944444444444446E-2</c:v>
                </c:pt>
                <c:pt idx="7820">
                  <c:v>3.695601851851852E-2</c:v>
                </c:pt>
                <c:pt idx="7821">
                  <c:v>3.695601851851852E-2</c:v>
                </c:pt>
                <c:pt idx="7822">
                  <c:v>3.6967592592592594E-2</c:v>
                </c:pt>
                <c:pt idx="7823">
                  <c:v>3.6967592592592594E-2</c:v>
                </c:pt>
                <c:pt idx="7824">
                  <c:v>3.6967592592592594E-2</c:v>
                </c:pt>
                <c:pt idx="7825">
                  <c:v>3.6979166666666667E-2</c:v>
                </c:pt>
                <c:pt idx="7826">
                  <c:v>3.6979166666666667E-2</c:v>
                </c:pt>
                <c:pt idx="7827">
                  <c:v>3.6990740740740741E-2</c:v>
                </c:pt>
                <c:pt idx="7828">
                  <c:v>3.6990740740740741E-2</c:v>
                </c:pt>
                <c:pt idx="7829">
                  <c:v>3.6990740740740741E-2</c:v>
                </c:pt>
                <c:pt idx="7830">
                  <c:v>3.7002314814814814E-2</c:v>
                </c:pt>
                <c:pt idx="7831">
                  <c:v>3.7002314814814814E-2</c:v>
                </c:pt>
                <c:pt idx="7832">
                  <c:v>3.7013888888888888E-2</c:v>
                </c:pt>
                <c:pt idx="7833">
                  <c:v>3.7013888888888888E-2</c:v>
                </c:pt>
                <c:pt idx="7834">
                  <c:v>3.7013888888888888E-2</c:v>
                </c:pt>
                <c:pt idx="7835">
                  <c:v>3.7025462962962961E-2</c:v>
                </c:pt>
                <c:pt idx="7836">
                  <c:v>3.7025462962962961E-2</c:v>
                </c:pt>
                <c:pt idx="7837">
                  <c:v>3.7037037037037042E-2</c:v>
                </c:pt>
                <c:pt idx="7838">
                  <c:v>3.7037037037037042E-2</c:v>
                </c:pt>
                <c:pt idx="7839">
                  <c:v>3.7037037037037042E-2</c:v>
                </c:pt>
                <c:pt idx="7840">
                  <c:v>3.7048611111111109E-2</c:v>
                </c:pt>
                <c:pt idx="7841">
                  <c:v>3.7048611111111109E-2</c:v>
                </c:pt>
                <c:pt idx="7842">
                  <c:v>3.7060185185185189E-2</c:v>
                </c:pt>
                <c:pt idx="7843">
                  <c:v>3.7060185185185189E-2</c:v>
                </c:pt>
                <c:pt idx="7844">
                  <c:v>3.7060185185185189E-2</c:v>
                </c:pt>
                <c:pt idx="7845">
                  <c:v>3.7071759259259256E-2</c:v>
                </c:pt>
                <c:pt idx="7846">
                  <c:v>3.7071759259259256E-2</c:v>
                </c:pt>
                <c:pt idx="7847">
                  <c:v>3.7083333333333336E-2</c:v>
                </c:pt>
                <c:pt idx="7848">
                  <c:v>3.7083333333333336E-2</c:v>
                </c:pt>
                <c:pt idx="7849">
                  <c:v>3.7083333333333336E-2</c:v>
                </c:pt>
                <c:pt idx="7850">
                  <c:v>3.7094907407407403E-2</c:v>
                </c:pt>
                <c:pt idx="7851">
                  <c:v>3.7094907407407403E-2</c:v>
                </c:pt>
                <c:pt idx="7852">
                  <c:v>3.7106481481481483E-2</c:v>
                </c:pt>
                <c:pt idx="7853">
                  <c:v>3.7106481481481483E-2</c:v>
                </c:pt>
                <c:pt idx="7854">
                  <c:v>3.7106481481481483E-2</c:v>
                </c:pt>
                <c:pt idx="7855">
                  <c:v>3.7118055555555557E-2</c:v>
                </c:pt>
                <c:pt idx="7856">
                  <c:v>3.7118055555555557E-2</c:v>
                </c:pt>
                <c:pt idx="7857">
                  <c:v>3.712962962962963E-2</c:v>
                </c:pt>
                <c:pt idx="7858">
                  <c:v>3.712962962962963E-2</c:v>
                </c:pt>
                <c:pt idx="7859">
                  <c:v>3.712962962962963E-2</c:v>
                </c:pt>
                <c:pt idx="7860">
                  <c:v>3.7141203703703704E-2</c:v>
                </c:pt>
                <c:pt idx="7861">
                  <c:v>3.7141203703703704E-2</c:v>
                </c:pt>
                <c:pt idx="7862">
                  <c:v>3.7152777777777778E-2</c:v>
                </c:pt>
                <c:pt idx="7863">
                  <c:v>3.7152777777777778E-2</c:v>
                </c:pt>
                <c:pt idx="7864">
                  <c:v>3.7152777777777778E-2</c:v>
                </c:pt>
                <c:pt idx="7865">
                  <c:v>3.7164351851851851E-2</c:v>
                </c:pt>
                <c:pt idx="7866">
                  <c:v>3.7164351851851851E-2</c:v>
                </c:pt>
                <c:pt idx="7867">
                  <c:v>3.7175925925925925E-2</c:v>
                </c:pt>
                <c:pt idx="7868">
                  <c:v>3.7175925925925925E-2</c:v>
                </c:pt>
                <c:pt idx="7869">
                  <c:v>3.7175925925925925E-2</c:v>
                </c:pt>
                <c:pt idx="7870">
                  <c:v>3.7187499999999998E-2</c:v>
                </c:pt>
                <c:pt idx="7871">
                  <c:v>3.7187499999999998E-2</c:v>
                </c:pt>
                <c:pt idx="7872">
                  <c:v>3.7199074074074072E-2</c:v>
                </c:pt>
                <c:pt idx="7873">
                  <c:v>3.7199074074074072E-2</c:v>
                </c:pt>
                <c:pt idx="7874">
                  <c:v>3.7199074074074072E-2</c:v>
                </c:pt>
                <c:pt idx="7875">
                  <c:v>3.7210648148148152E-2</c:v>
                </c:pt>
                <c:pt idx="7876">
                  <c:v>3.7210648148148152E-2</c:v>
                </c:pt>
                <c:pt idx="7877">
                  <c:v>3.7222222222222219E-2</c:v>
                </c:pt>
                <c:pt idx="7878">
                  <c:v>3.7222222222222219E-2</c:v>
                </c:pt>
                <c:pt idx="7879">
                  <c:v>3.7222222222222219E-2</c:v>
                </c:pt>
                <c:pt idx="7880">
                  <c:v>3.72337962962963E-2</c:v>
                </c:pt>
                <c:pt idx="7881">
                  <c:v>3.72337962962963E-2</c:v>
                </c:pt>
                <c:pt idx="7882">
                  <c:v>3.7245370370370366E-2</c:v>
                </c:pt>
                <c:pt idx="7883">
                  <c:v>3.7245370370370366E-2</c:v>
                </c:pt>
                <c:pt idx="7884">
                  <c:v>3.7245370370370366E-2</c:v>
                </c:pt>
                <c:pt idx="7885">
                  <c:v>3.7256944444444447E-2</c:v>
                </c:pt>
                <c:pt idx="7886">
                  <c:v>3.7256944444444447E-2</c:v>
                </c:pt>
                <c:pt idx="7887">
                  <c:v>3.7268518518518513E-2</c:v>
                </c:pt>
                <c:pt idx="7888">
                  <c:v>3.7268518518518513E-2</c:v>
                </c:pt>
                <c:pt idx="7889">
                  <c:v>3.7268518518518513E-2</c:v>
                </c:pt>
                <c:pt idx="7890">
                  <c:v>3.7280092592592594E-2</c:v>
                </c:pt>
                <c:pt idx="7891">
                  <c:v>3.7280092592592594E-2</c:v>
                </c:pt>
                <c:pt idx="7892">
                  <c:v>3.7291666666666667E-2</c:v>
                </c:pt>
                <c:pt idx="7893">
                  <c:v>3.7291666666666667E-2</c:v>
                </c:pt>
                <c:pt idx="7894">
                  <c:v>3.7291666666666667E-2</c:v>
                </c:pt>
                <c:pt idx="7895">
                  <c:v>3.7303240740740741E-2</c:v>
                </c:pt>
                <c:pt idx="7896">
                  <c:v>3.7303240740740741E-2</c:v>
                </c:pt>
                <c:pt idx="7897">
                  <c:v>3.7314814814814815E-2</c:v>
                </c:pt>
                <c:pt idx="7898">
                  <c:v>3.7314814814814815E-2</c:v>
                </c:pt>
                <c:pt idx="7899">
                  <c:v>3.7314814814814815E-2</c:v>
                </c:pt>
                <c:pt idx="7900">
                  <c:v>3.7326388888888888E-2</c:v>
                </c:pt>
                <c:pt idx="7901">
                  <c:v>3.7326388888888888E-2</c:v>
                </c:pt>
                <c:pt idx="7902">
                  <c:v>3.7337962962962962E-2</c:v>
                </c:pt>
                <c:pt idx="7903">
                  <c:v>3.7337962962962962E-2</c:v>
                </c:pt>
                <c:pt idx="7904">
                  <c:v>3.7337962962962962E-2</c:v>
                </c:pt>
                <c:pt idx="7905">
                  <c:v>3.7349537037037035E-2</c:v>
                </c:pt>
                <c:pt idx="7906">
                  <c:v>3.7349537037037035E-2</c:v>
                </c:pt>
                <c:pt idx="7907">
                  <c:v>3.7361111111111109E-2</c:v>
                </c:pt>
                <c:pt idx="7908">
                  <c:v>3.7361111111111109E-2</c:v>
                </c:pt>
                <c:pt idx="7909">
                  <c:v>3.7361111111111109E-2</c:v>
                </c:pt>
                <c:pt idx="7910">
                  <c:v>3.7372685185185189E-2</c:v>
                </c:pt>
                <c:pt idx="7911">
                  <c:v>3.7372685185185189E-2</c:v>
                </c:pt>
                <c:pt idx="7912">
                  <c:v>3.7384259259259263E-2</c:v>
                </c:pt>
                <c:pt idx="7913">
                  <c:v>3.7384259259259263E-2</c:v>
                </c:pt>
                <c:pt idx="7914">
                  <c:v>3.7384259259259263E-2</c:v>
                </c:pt>
                <c:pt idx="7915">
                  <c:v>3.7395833333333336E-2</c:v>
                </c:pt>
                <c:pt idx="7916">
                  <c:v>3.7395833333333336E-2</c:v>
                </c:pt>
                <c:pt idx="7917">
                  <c:v>3.740740740740741E-2</c:v>
                </c:pt>
                <c:pt idx="7918">
                  <c:v>3.740740740740741E-2</c:v>
                </c:pt>
                <c:pt idx="7919">
                  <c:v>3.740740740740741E-2</c:v>
                </c:pt>
                <c:pt idx="7920">
                  <c:v>3.7418981481481477E-2</c:v>
                </c:pt>
                <c:pt idx="7921">
                  <c:v>3.7418981481481477E-2</c:v>
                </c:pt>
                <c:pt idx="7922">
                  <c:v>3.7430555555555557E-2</c:v>
                </c:pt>
                <c:pt idx="7923">
                  <c:v>3.7430555555555557E-2</c:v>
                </c:pt>
                <c:pt idx="7924">
                  <c:v>3.7430555555555557E-2</c:v>
                </c:pt>
                <c:pt idx="7925">
                  <c:v>3.7442129629629624E-2</c:v>
                </c:pt>
                <c:pt idx="7926">
                  <c:v>3.7442129629629624E-2</c:v>
                </c:pt>
                <c:pt idx="7927">
                  <c:v>3.7453703703703704E-2</c:v>
                </c:pt>
                <c:pt idx="7928">
                  <c:v>3.7453703703703704E-2</c:v>
                </c:pt>
                <c:pt idx="7929">
                  <c:v>3.7453703703703704E-2</c:v>
                </c:pt>
                <c:pt idx="7930">
                  <c:v>3.7465277777777778E-2</c:v>
                </c:pt>
                <c:pt idx="7931">
                  <c:v>3.7465277777777778E-2</c:v>
                </c:pt>
                <c:pt idx="7932">
                  <c:v>3.7476851851851851E-2</c:v>
                </c:pt>
                <c:pt idx="7933">
                  <c:v>3.7476851851851851E-2</c:v>
                </c:pt>
                <c:pt idx="7934">
                  <c:v>3.7476851851851851E-2</c:v>
                </c:pt>
                <c:pt idx="7935">
                  <c:v>3.7488425925925925E-2</c:v>
                </c:pt>
                <c:pt idx="7936">
                  <c:v>3.7488425925925925E-2</c:v>
                </c:pt>
                <c:pt idx="7937">
                  <c:v>3.7499999999999999E-2</c:v>
                </c:pt>
                <c:pt idx="7938">
                  <c:v>3.7499999999999999E-2</c:v>
                </c:pt>
                <c:pt idx="7939">
                  <c:v>3.7499999999999999E-2</c:v>
                </c:pt>
                <c:pt idx="7940">
                  <c:v>3.7511574074074072E-2</c:v>
                </c:pt>
                <c:pt idx="7941">
                  <c:v>3.7511574074074072E-2</c:v>
                </c:pt>
                <c:pt idx="7942">
                  <c:v>3.7523148148148146E-2</c:v>
                </c:pt>
                <c:pt idx="7943">
                  <c:v>3.7523148148148146E-2</c:v>
                </c:pt>
                <c:pt idx="7944">
                  <c:v>3.7523148148148146E-2</c:v>
                </c:pt>
                <c:pt idx="7945">
                  <c:v>3.7534722222222219E-2</c:v>
                </c:pt>
                <c:pt idx="7946">
                  <c:v>3.7534722222222219E-2</c:v>
                </c:pt>
                <c:pt idx="7947">
                  <c:v>3.75462962962963E-2</c:v>
                </c:pt>
                <c:pt idx="7948">
                  <c:v>3.75462962962963E-2</c:v>
                </c:pt>
                <c:pt idx="7949">
                  <c:v>3.75462962962963E-2</c:v>
                </c:pt>
                <c:pt idx="7950">
                  <c:v>3.7557870370370373E-2</c:v>
                </c:pt>
                <c:pt idx="7951">
                  <c:v>3.7557870370370373E-2</c:v>
                </c:pt>
                <c:pt idx="7952">
                  <c:v>3.7569444444444447E-2</c:v>
                </c:pt>
                <c:pt idx="7953">
                  <c:v>3.7569444444444447E-2</c:v>
                </c:pt>
                <c:pt idx="7954">
                  <c:v>3.7569444444444447E-2</c:v>
                </c:pt>
                <c:pt idx="7955">
                  <c:v>3.7581018518518521E-2</c:v>
                </c:pt>
                <c:pt idx="7956">
                  <c:v>3.7581018518518521E-2</c:v>
                </c:pt>
                <c:pt idx="7957">
                  <c:v>3.7592592592592594E-2</c:v>
                </c:pt>
                <c:pt idx="7958">
                  <c:v>3.7592592592592594E-2</c:v>
                </c:pt>
                <c:pt idx="7959">
                  <c:v>3.7592592592592594E-2</c:v>
                </c:pt>
                <c:pt idx="7960">
                  <c:v>3.7604166666666668E-2</c:v>
                </c:pt>
                <c:pt idx="7961">
                  <c:v>3.7604166666666668E-2</c:v>
                </c:pt>
                <c:pt idx="7962">
                  <c:v>3.7615740740740741E-2</c:v>
                </c:pt>
                <c:pt idx="7963">
                  <c:v>3.7615740740740741E-2</c:v>
                </c:pt>
                <c:pt idx="7964">
                  <c:v>3.7615740740740741E-2</c:v>
                </c:pt>
                <c:pt idx="7965">
                  <c:v>3.7627314814814815E-2</c:v>
                </c:pt>
                <c:pt idx="7966">
                  <c:v>3.7627314814814815E-2</c:v>
                </c:pt>
                <c:pt idx="7967">
                  <c:v>3.7638888888888895E-2</c:v>
                </c:pt>
                <c:pt idx="7968">
                  <c:v>3.7638888888888895E-2</c:v>
                </c:pt>
                <c:pt idx="7969">
                  <c:v>3.7638888888888895E-2</c:v>
                </c:pt>
                <c:pt idx="7970">
                  <c:v>3.7650462962962962E-2</c:v>
                </c:pt>
                <c:pt idx="7971">
                  <c:v>3.7650462962962962E-2</c:v>
                </c:pt>
                <c:pt idx="7972">
                  <c:v>3.7662037037037036E-2</c:v>
                </c:pt>
                <c:pt idx="7973">
                  <c:v>3.7662037037037036E-2</c:v>
                </c:pt>
                <c:pt idx="7974">
                  <c:v>3.7662037037037036E-2</c:v>
                </c:pt>
                <c:pt idx="7975">
                  <c:v>3.7673611111111109E-2</c:v>
                </c:pt>
                <c:pt idx="7976">
                  <c:v>3.7673611111111109E-2</c:v>
                </c:pt>
                <c:pt idx="7977">
                  <c:v>3.7685185185185183E-2</c:v>
                </c:pt>
                <c:pt idx="7978">
                  <c:v>3.7685185185185183E-2</c:v>
                </c:pt>
                <c:pt idx="7979">
                  <c:v>3.7685185185185183E-2</c:v>
                </c:pt>
                <c:pt idx="7980">
                  <c:v>3.7696759259259256E-2</c:v>
                </c:pt>
                <c:pt idx="7981">
                  <c:v>3.7696759259259256E-2</c:v>
                </c:pt>
                <c:pt idx="7982">
                  <c:v>3.770833333333333E-2</c:v>
                </c:pt>
                <c:pt idx="7983">
                  <c:v>3.770833333333333E-2</c:v>
                </c:pt>
                <c:pt idx="7984">
                  <c:v>3.770833333333333E-2</c:v>
                </c:pt>
                <c:pt idx="7985">
                  <c:v>3.771990740740741E-2</c:v>
                </c:pt>
                <c:pt idx="7986">
                  <c:v>3.771990740740741E-2</c:v>
                </c:pt>
                <c:pt idx="7987">
                  <c:v>3.7731481481481484E-2</c:v>
                </c:pt>
                <c:pt idx="7988">
                  <c:v>3.7731481481481484E-2</c:v>
                </c:pt>
                <c:pt idx="7989">
                  <c:v>3.7731481481481484E-2</c:v>
                </c:pt>
                <c:pt idx="7990">
                  <c:v>3.7743055555555557E-2</c:v>
                </c:pt>
                <c:pt idx="7991">
                  <c:v>3.7743055555555557E-2</c:v>
                </c:pt>
                <c:pt idx="7992">
                  <c:v>3.7754629629629631E-2</c:v>
                </c:pt>
                <c:pt idx="7993">
                  <c:v>3.7754629629629631E-2</c:v>
                </c:pt>
                <c:pt idx="7994">
                  <c:v>3.7754629629629631E-2</c:v>
                </c:pt>
                <c:pt idx="7995">
                  <c:v>3.7766203703703705E-2</c:v>
                </c:pt>
                <c:pt idx="7996">
                  <c:v>3.7766203703703705E-2</c:v>
                </c:pt>
                <c:pt idx="7997">
                  <c:v>3.7777777777777778E-2</c:v>
                </c:pt>
                <c:pt idx="7998">
                  <c:v>3.7777777777777778E-2</c:v>
                </c:pt>
                <c:pt idx="7999">
                  <c:v>3.7777777777777778E-2</c:v>
                </c:pt>
                <c:pt idx="8000">
                  <c:v>3.7789351851851852E-2</c:v>
                </c:pt>
                <c:pt idx="8001">
                  <c:v>3.7789351851851852E-2</c:v>
                </c:pt>
                <c:pt idx="8002">
                  <c:v>3.7800925925925925E-2</c:v>
                </c:pt>
                <c:pt idx="8003">
                  <c:v>3.7800925925925925E-2</c:v>
                </c:pt>
                <c:pt idx="8004">
                  <c:v>3.7800925925925925E-2</c:v>
                </c:pt>
                <c:pt idx="8005">
                  <c:v>3.7812500000000006E-2</c:v>
                </c:pt>
                <c:pt idx="8006">
                  <c:v>3.7812500000000006E-2</c:v>
                </c:pt>
                <c:pt idx="8007">
                  <c:v>3.7824074074074072E-2</c:v>
                </c:pt>
                <c:pt idx="8008">
                  <c:v>3.7824074074074072E-2</c:v>
                </c:pt>
                <c:pt idx="8009">
                  <c:v>3.7824074074074072E-2</c:v>
                </c:pt>
                <c:pt idx="8010">
                  <c:v>3.7835648148148153E-2</c:v>
                </c:pt>
                <c:pt idx="8011">
                  <c:v>3.7835648148148153E-2</c:v>
                </c:pt>
                <c:pt idx="8012">
                  <c:v>3.784722222222222E-2</c:v>
                </c:pt>
                <c:pt idx="8013">
                  <c:v>3.784722222222222E-2</c:v>
                </c:pt>
                <c:pt idx="8014">
                  <c:v>3.784722222222222E-2</c:v>
                </c:pt>
                <c:pt idx="8015">
                  <c:v>3.78587962962963E-2</c:v>
                </c:pt>
                <c:pt idx="8016">
                  <c:v>3.78587962962963E-2</c:v>
                </c:pt>
                <c:pt idx="8017">
                  <c:v>3.7870370370370367E-2</c:v>
                </c:pt>
                <c:pt idx="8018">
                  <c:v>3.7870370370370367E-2</c:v>
                </c:pt>
                <c:pt idx="8019">
                  <c:v>3.7870370370370367E-2</c:v>
                </c:pt>
                <c:pt idx="8020">
                  <c:v>3.788194444444444E-2</c:v>
                </c:pt>
                <c:pt idx="8021">
                  <c:v>3.788194444444444E-2</c:v>
                </c:pt>
                <c:pt idx="8022">
                  <c:v>3.7893518518518521E-2</c:v>
                </c:pt>
                <c:pt idx="8023">
                  <c:v>3.7893518518518521E-2</c:v>
                </c:pt>
                <c:pt idx="8024">
                  <c:v>3.7893518518518521E-2</c:v>
                </c:pt>
                <c:pt idx="8025">
                  <c:v>3.7905092592592594E-2</c:v>
                </c:pt>
                <c:pt idx="8026">
                  <c:v>3.7905092592592594E-2</c:v>
                </c:pt>
                <c:pt idx="8027">
                  <c:v>3.7916666666666668E-2</c:v>
                </c:pt>
                <c:pt idx="8028">
                  <c:v>3.7916666666666668E-2</c:v>
                </c:pt>
                <c:pt idx="8029">
                  <c:v>3.7916666666666668E-2</c:v>
                </c:pt>
                <c:pt idx="8030">
                  <c:v>3.7928240740740742E-2</c:v>
                </c:pt>
                <c:pt idx="8031">
                  <c:v>3.7928240740740742E-2</c:v>
                </c:pt>
                <c:pt idx="8032">
                  <c:v>3.7939814814814815E-2</c:v>
                </c:pt>
                <c:pt idx="8033">
                  <c:v>3.7939814814814815E-2</c:v>
                </c:pt>
                <c:pt idx="8034">
                  <c:v>3.7939814814814815E-2</c:v>
                </c:pt>
                <c:pt idx="8035">
                  <c:v>3.7951388888888889E-2</c:v>
                </c:pt>
                <c:pt idx="8036">
                  <c:v>3.7951388888888889E-2</c:v>
                </c:pt>
                <c:pt idx="8037">
                  <c:v>3.7962962962962962E-2</c:v>
                </c:pt>
                <c:pt idx="8038">
                  <c:v>3.7962962962962962E-2</c:v>
                </c:pt>
                <c:pt idx="8039">
                  <c:v>3.7962962962962962E-2</c:v>
                </c:pt>
                <c:pt idx="8040">
                  <c:v>3.7974537037037036E-2</c:v>
                </c:pt>
                <c:pt idx="8041">
                  <c:v>3.7974537037037036E-2</c:v>
                </c:pt>
                <c:pt idx="8042">
                  <c:v>3.7986111111111116E-2</c:v>
                </c:pt>
                <c:pt idx="8043">
                  <c:v>3.7986111111111116E-2</c:v>
                </c:pt>
                <c:pt idx="8044">
                  <c:v>3.7986111111111116E-2</c:v>
                </c:pt>
                <c:pt idx="8045">
                  <c:v>3.7997685185185183E-2</c:v>
                </c:pt>
                <c:pt idx="8046">
                  <c:v>3.7997685185185183E-2</c:v>
                </c:pt>
                <c:pt idx="8047">
                  <c:v>3.8009259259259263E-2</c:v>
                </c:pt>
                <c:pt idx="8048">
                  <c:v>3.8009259259259263E-2</c:v>
                </c:pt>
                <c:pt idx="8049">
                  <c:v>3.8009259259259263E-2</c:v>
                </c:pt>
                <c:pt idx="8050">
                  <c:v>3.802083333333333E-2</c:v>
                </c:pt>
                <c:pt idx="8051">
                  <c:v>3.802083333333333E-2</c:v>
                </c:pt>
                <c:pt idx="8052">
                  <c:v>3.8032407407407411E-2</c:v>
                </c:pt>
                <c:pt idx="8053">
                  <c:v>3.8032407407407411E-2</c:v>
                </c:pt>
                <c:pt idx="8054">
                  <c:v>3.8032407407407411E-2</c:v>
                </c:pt>
                <c:pt idx="8055">
                  <c:v>3.8043981481481477E-2</c:v>
                </c:pt>
                <c:pt idx="8056">
                  <c:v>3.8043981481481477E-2</c:v>
                </c:pt>
                <c:pt idx="8057">
                  <c:v>3.8055555555555558E-2</c:v>
                </c:pt>
                <c:pt idx="8058">
                  <c:v>3.8055555555555558E-2</c:v>
                </c:pt>
                <c:pt idx="8059">
                  <c:v>3.8055555555555558E-2</c:v>
                </c:pt>
                <c:pt idx="8060">
                  <c:v>3.8067129629629631E-2</c:v>
                </c:pt>
                <c:pt idx="8061">
                  <c:v>3.8067129629629631E-2</c:v>
                </c:pt>
                <c:pt idx="8062">
                  <c:v>3.8078703703703705E-2</c:v>
                </c:pt>
                <c:pt idx="8063">
                  <c:v>3.8078703703703705E-2</c:v>
                </c:pt>
                <c:pt idx="8064">
                  <c:v>3.8078703703703705E-2</c:v>
                </c:pt>
                <c:pt idx="8065">
                  <c:v>3.8090277777777778E-2</c:v>
                </c:pt>
                <c:pt idx="8066">
                  <c:v>3.8090277777777778E-2</c:v>
                </c:pt>
                <c:pt idx="8067">
                  <c:v>3.8101851851851852E-2</c:v>
                </c:pt>
                <c:pt idx="8068">
                  <c:v>3.8101851851851852E-2</c:v>
                </c:pt>
                <c:pt idx="8069">
                  <c:v>3.8101851851851852E-2</c:v>
                </c:pt>
                <c:pt idx="8070">
                  <c:v>3.8113425925925926E-2</c:v>
                </c:pt>
                <c:pt idx="8071">
                  <c:v>3.8113425925925926E-2</c:v>
                </c:pt>
                <c:pt idx="8072">
                  <c:v>3.8124999999999999E-2</c:v>
                </c:pt>
                <c:pt idx="8073">
                  <c:v>3.8124999999999999E-2</c:v>
                </c:pt>
                <c:pt idx="8074">
                  <c:v>3.8124999999999999E-2</c:v>
                </c:pt>
                <c:pt idx="8075">
                  <c:v>3.8136574074074073E-2</c:v>
                </c:pt>
                <c:pt idx="8076">
                  <c:v>3.8136574074074073E-2</c:v>
                </c:pt>
                <c:pt idx="8077">
                  <c:v>3.8148148148148146E-2</c:v>
                </c:pt>
                <c:pt idx="8078">
                  <c:v>3.8148148148148146E-2</c:v>
                </c:pt>
                <c:pt idx="8079">
                  <c:v>3.8148148148148146E-2</c:v>
                </c:pt>
                <c:pt idx="8080">
                  <c:v>3.8159722222222227E-2</c:v>
                </c:pt>
                <c:pt idx="8081">
                  <c:v>3.8159722222222227E-2</c:v>
                </c:pt>
                <c:pt idx="8082">
                  <c:v>3.8171296296296293E-2</c:v>
                </c:pt>
                <c:pt idx="8083">
                  <c:v>3.8171296296296293E-2</c:v>
                </c:pt>
              </c:numCache>
            </c:numRef>
          </c:cat>
          <c:val>
            <c:numRef>
              <c:f>'p31-ch-1107'!$D$2:$D$8085</c:f>
              <c:numCache>
                <c:formatCode>General</c:formatCode>
                <c:ptCount val="8084"/>
                <c:pt idx="0">
                  <c:v>-260.11984265178296</c:v>
                </c:pt>
                <c:pt idx="1">
                  <c:v>1.8754271236076647</c:v>
                </c:pt>
                <c:pt idx="2">
                  <c:v>94.647277709545165</c:v>
                </c:pt>
                <c:pt idx="3">
                  <c:v>1125.3663939204826</c:v>
                </c:pt>
                <c:pt idx="4">
                  <c:v>95.141021834251092</c:v>
                </c:pt>
                <c:pt idx="5">
                  <c:v>95.141021834251092</c:v>
                </c:pt>
                <c:pt idx="6">
                  <c:v>590.74737536579516</c:v>
                </c:pt>
                <c:pt idx="7">
                  <c:v>95.141021834251092</c:v>
                </c:pt>
                <c:pt idx="8">
                  <c:v>687.29815661579516</c:v>
                </c:pt>
                <c:pt idx="9">
                  <c:v>888.14630114704516</c:v>
                </c:pt>
                <c:pt idx="10">
                  <c:v>424.53222644001391</c:v>
                </c:pt>
                <c:pt idx="11">
                  <c:v>372.00103747517016</c:v>
                </c:pt>
                <c:pt idx="12">
                  <c:v>401.68450915485766</c:v>
                </c:pt>
                <c:pt idx="13">
                  <c:v>-122.93981945842359</c:v>
                </c:pt>
                <c:pt idx="14">
                  <c:v>-125.12438977092359</c:v>
                </c:pt>
                <c:pt idx="15">
                  <c:v>-136.06564343303296</c:v>
                </c:pt>
                <c:pt idx="16">
                  <c:v>-49.626831177173585</c:v>
                </c:pt>
                <c:pt idx="17">
                  <c:v>21.545898315013915</c:v>
                </c:pt>
                <c:pt idx="18">
                  <c:v>60.378173705638915</c:v>
                </c:pt>
                <c:pt idx="19">
                  <c:v>-199.23626721232984</c:v>
                </c:pt>
                <c:pt idx="20">
                  <c:v>-169.37469494670484</c:v>
                </c:pt>
                <c:pt idx="21">
                  <c:v>-109.83020031779859</c:v>
                </c:pt>
                <c:pt idx="22">
                  <c:v>-152.74441540568921</c:v>
                </c:pt>
                <c:pt idx="23">
                  <c:v>51.283935424388915</c:v>
                </c:pt>
                <c:pt idx="24">
                  <c:v>119.71740710407641</c:v>
                </c:pt>
                <c:pt idx="25">
                  <c:v>-61.98959362834546</c:v>
                </c:pt>
                <c:pt idx="26">
                  <c:v>-345.03927624553296</c:v>
                </c:pt>
                <c:pt idx="27">
                  <c:v>143.37238711677355</c:v>
                </c:pt>
                <c:pt idx="28">
                  <c:v>143.37238711677355</c:v>
                </c:pt>
                <c:pt idx="29">
                  <c:v>143.37238711677355</c:v>
                </c:pt>
                <c:pt idx="30">
                  <c:v>143.37238711677355</c:v>
                </c:pt>
                <c:pt idx="31">
                  <c:v>143.37238711677355</c:v>
                </c:pt>
                <c:pt idx="32">
                  <c:v>143.37238711677355</c:v>
                </c:pt>
                <c:pt idx="33">
                  <c:v>-52.303466919361085</c:v>
                </c:pt>
                <c:pt idx="34">
                  <c:v>-68.820251587329835</c:v>
                </c:pt>
                <c:pt idx="35">
                  <c:v>-134.31924450725171</c:v>
                </c:pt>
                <c:pt idx="36">
                  <c:v>273.14337145954516</c:v>
                </c:pt>
                <c:pt idx="37">
                  <c:v>191.20495593220141</c:v>
                </c:pt>
                <c:pt idx="38">
                  <c:v>341.01660144001391</c:v>
                </c:pt>
                <c:pt idx="39">
                  <c:v>148.45837390095141</c:v>
                </c:pt>
                <c:pt idx="40">
                  <c:v>12.701110717357665</c:v>
                </c:pt>
                <c:pt idx="41">
                  <c:v>436.93530261188891</c:v>
                </c:pt>
                <c:pt idx="42">
                  <c:v>314.49493395954516</c:v>
                </c:pt>
                <c:pt idx="43">
                  <c:v>539.91302477985766</c:v>
                </c:pt>
                <c:pt idx="44">
                  <c:v>95.141021834251092</c:v>
                </c:pt>
                <c:pt idx="45">
                  <c:v>1113.1290892329826</c:v>
                </c:pt>
                <c:pt idx="46">
                  <c:v>163.90673815876391</c:v>
                </c:pt>
                <c:pt idx="47">
                  <c:v>-39.31198132365796</c:v>
                </c:pt>
                <c:pt idx="48">
                  <c:v>-26.626464966236085</c:v>
                </c:pt>
                <c:pt idx="49">
                  <c:v>139.44226061970141</c:v>
                </c:pt>
                <c:pt idx="50">
                  <c:v>62.331542846263915</c:v>
                </c:pt>
                <c:pt idx="51">
                  <c:v>-23.92703259318921</c:v>
                </c:pt>
                <c:pt idx="52">
                  <c:v>48.559631225170165</c:v>
                </c:pt>
                <c:pt idx="53">
                  <c:v>95.141021834251092</c:v>
                </c:pt>
                <c:pt idx="54">
                  <c:v>1131.5077513423576</c:v>
                </c:pt>
                <c:pt idx="55">
                  <c:v>824.34893786579516</c:v>
                </c:pt>
                <c:pt idx="56">
                  <c:v>337.05841052204516</c:v>
                </c:pt>
                <c:pt idx="57">
                  <c:v>372.26190173298266</c:v>
                </c:pt>
                <c:pt idx="58">
                  <c:v>407.48144519001391</c:v>
                </c:pt>
                <c:pt idx="59">
                  <c:v>204.25469958454516</c:v>
                </c:pt>
                <c:pt idx="60">
                  <c:v>469.05627429157641</c:v>
                </c:pt>
                <c:pt idx="61">
                  <c:v>261.88903796345141</c:v>
                </c:pt>
                <c:pt idx="62">
                  <c:v>267.02423083454516</c:v>
                </c:pt>
                <c:pt idx="63">
                  <c:v>220.41253649860766</c:v>
                </c:pt>
                <c:pt idx="64">
                  <c:v>143.37238711677355</c:v>
                </c:pt>
                <c:pt idx="65">
                  <c:v>143.37238711677355</c:v>
                </c:pt>
                <c:pt idx="66">
                  <c:v>143.37238711677355</c:v>
                </c:pt>
                <c:pt idx="67">
                  <c:v>143.37238711677355</c:v>
                </c:pt>
                <c:pt idx="68">
                  <c:v>143.37238711677355</c:v>
                </c:pt>
                <c:pt idx="69">
                  <c:v>143.37238711677355</c:v>
                </c:pt>
                <c:pt idx="70">
                  <c:v>143.37238711677355</c:v>
                </c:pt>
                <c:pt idx="71">
                  <c:v>143.37238711677355</c:v>
                </c:pt>
                <c:pt idx="72">
                  <c:v>-337.99032605022046</c:v>
                </c:pt>
                <c:pt idx="73">
                  <c:v>-88.77316296428296</c:v>
                </c:pt>
                <c:pt idx="74">
                  <c:v>30.523376342357665</c:v>
                </c:pt>
                <c:pt idx="75">
                  <c:v>231.14599597126391</c:v>
                </c:pt>
                <c:pt idx="76">
                  <c:v>360.04357897907641</c:v>
                </c:pt>
                <c:pt idx="77">
                  <c:v>90.946838256420165</c:v>
                </c:pt>
                <c:pt idx="78">
                  <c:v>37.437499877513915</c:v>
                </c:pt>
                <c:pt idx="79">
                  <c:v>-108.79342663615796</c:v>
                </c:pt>
                <c:pt idx="80">
                  <c:v>-77.909057739673585</c:v>
                </c:pt>
                <c:pt idx="81">
                  <c:v>-51.206787231861085</c:v>
                </c:pt>
                <c:pt idx="82">
                  <c:v>215.75701892048266</c:v>
                </c:pt>
                <c:pt idx="83">
                  <c:v>-102.85794079631421</c:v>
                </c:pt>
                <c:pt idx="84">
                  <c:v>667.80902087360766</c:v>
                </c:pt>
                <c:pt idx="85">
                  <c:v>908.63739001423266</c:v>
                </c:pt>
                <c:pt idx="86">
                  <c:v>119.82037341267016</c:v>
                </c:pt>
                <c:pt idx="87">
                  <c:v>143.37238711677355</c:v>
                </c:pt>
                <c:pt idx="88">
                  <c:v>143.37238711677355</c:v>
                </c:pt>
                <c:pt idx="89">
                  <c:v>143.37238711677355</c:v>
                </c:pt>
                <c:pt idx="90">
                  <c:v>143.37238711677355</c:v>
                </c:pt>
                <c:pt idx="91">
                  <c:v>143.37238711677355</c:v>
                </c:pt>
                <c:pt idx="92">
                  <c:v>20.150024291576415</c:v>
                </c:pt>
                <c:pt idx="93">
                  <c:v>237.20294177204516</c:v>
                </c:pt>
                <c:pt idx="94">
                  <c:v>262.18695056110766</c:v>
                </c:pt>
                <c:pt idx="95">
                  <c:v>151.54589831501391</c:v>
                </c:pt>
                <c:pt idx="96">
                  <c:v>-42.49478161662671</c:v>
                </c:pt>
                <c:pt idx="97">
                  <c:v>191.68487536579516</c:v>
                </c:pt>
                <c:pt idx="98">
                  <c:v>143.37238711677355</c:v>
                </c:pt>
                <c:pt idx="99">
                  <c:v>143.37238711677355</c:v>
                </c:pt>
                <c:pt idx="100">
                  <c:v>143.37238711677355</c:v>
                </c:pt>
                <c:pt idx="101">
                  <c:v>-128.67080700725171</c:v>
                </c:pt>
                <c:pt idx="102">
                  <c:v>-160.27102673381421</c:v>
                </c:pt>
                <c:pt idx="103">
                  <c:v>-57.565918091236085</c:v>
                </c:pt>
                <c:pt idx="104">
                  <c:v>143.96008288532641</c:v>
                </c:pt>
                <c:pt idx="105">
                  <c:v>127.38012683063891</c:v>
                </c:pt>
                <c:pt idx="106">
                  <c:v>372.29284655720141</c:v>
                </c:pt>
                <c:pt idx="107">
                  <c:v>40.958129760326415</c:v>
                </c:pt>
                <c:pt idx="108">
                  <c:v>-143.87521374553296</c:v>
                </c:pt>
                <c:pt idx="109">
                  <c:v>4.8330687251701647</c:v>
                </c:pt>
                <c:pt idx="110">
                  <c:v>301.21673571735766</c:v>
                </c:pt>
                <c:pt idx="111">
                  <c:v>402.14929186970141</c:v>
                </c:pt>
                <c:pt idx="112">
                  <c:v>184.54852282673266</c:v>
                </c:pt>
                <c:pt idx="113">
                  <c:v>177.63470446735766</c:v>
                </c:pt>
                <c:pt idx="114">
                  <c:v>-52.598938110767335</c:v>
                </c:pt>
                <c:pt idx="115">
                  <c:v>257.79754626423266</c:v>
                </c:pt>
                <c:pt idx="116">
                  <c:v>193.71112048298266</c:v>
                </c:pt>
                <c:pt idx="117">
                  <c:v>-56.694885376392335</c:v>
                </c:pt>
                <c:pt idx="118">
                  <c:v>-142.37988293498609</c:v>
                </c:pt>
                <c:pt idx="119">
                  <c:v>-227.68768322795484</c:v>
                </c:pt>
                <c:pt idx="120">
                  <c:v>-63.23788464397046</c:v>
                </c:pt>
                <c:pt idx="121">
                  <c:v>-285.97570813029859</c:v>
                </c:pt>
                <c:pt idx="122">
                  <c:v>183.96624743610766</c:v>
                </c:pt>
                <c:pt idx="123">
                  <c:v>76.651428100170165</c:v>
                </c:pt>
                <c:pt idx="124">
                  <c:v>134.17657458454516</c:v>
                </c:pt>
                <c:pt idx="125">
                  <c:v>229.75909411579516</c:v>
                </c:pt>
                <c:pt idx="126">
                  <c:v>-172.33596814006421</c:v>
                </c:pt>
                <c:pt idx="127">
                  <c:v>-4.9279786381110853</c:v>
                </c:pt>
                <c:pt idx="128">
                  <c:v>-194.37615979045484</c:v>
                </c:pt>
                <c:pt idx="129">
                  <c:v>-118.24499523967359</c:v>
                </c:pt>
                <c:pt idx="130">
                  <c:v>-217.78536999553296</c:v>
                </c:pt>
                <c:pt idx="131">
                  <c:v>-101.52111828654859</c:v>
                </c:pt>
                <c:pt idx="132">
                  <c:v>-239.68844616740796</c:v>
                </c:pt>
                <c:pt idx="133">
                  <c:v>-169.60650647014234</c:v>
                </c:pt>
                <c:pt idx="134">
                  <c:v>308.22552477985766</c:v>
                </c:pt>
                <c:pt idx="135">
                  <c:v>33.315185424388915</c:v>
                </c:pt>
                <c:pt idx="136">
                  <c:v>-72.119934204517335</c:v>
                </c:pt>
                <c:pt idx="137">
                  <c:v>-71.523498657642335</c:v>
                </c:pt>
                <c:pt idx="138">
                  <c:v>-1.1350709232673353</c:v>
                </c:pt>
                <c:pt idx="139">
                  <c:v>1.0529783931389147</c:v>
                </c:pt>
                <c:pt idx="140">
                  <c:v>662.47332751423266</c:v>
                </c:pt>
                <c:pt idx="141">
                  <c:v>96.049377318920165</c:v>
                </c:pt>
                <c:pt idx="142">
                  <c:v>-269.52362072795484</c:v>
                </c:pt>
                <c:pt idx="143">
                  <c:v>80.196105834545165</c:v>
                </c:pt>
                <c:pt idx="144">
                  <c:v>65.221862670482665</c:v>
                </c:pt>
                <c:pt idx="145">
                  <c:v>64.329040404857665</c:v>
                </c:pt>
                <c:pt idx="146">
                  <c:v>105.36431872517016</c:v>
                </c:pt>
                <c:pt idx="147">
                  <c:v>94.609802123607665</c:v>
                </c:pt>
                <c:pt idx="148">
                  <c:v>54.525756713451415</c:v>
                </c:pt>
                <c:pt idx="149">
                  <c:v>-110.83862316936109</c:v>
                </c:pt>
                <c:pt idx="150">
                  <c:v>-107.46173107951734</c:v>
                </c:pt>
                <c:pt idx="151">
                  <c:v>-23.022766235767335</c:v>
                </c:pt>
                <c:pt idx="152">
                  <c:v>143.64776599079516</c:v>
                </c:pt>
                <c:pt idx="153">
                  <c:v>-135.04324353068921</c:v>
                </c:pt>
                <c:pt idx="154">
                  <c:v>247.02862536579516</c:v>
                </c:pt>
                <c:pt idx="155">
                  <c:v>167.55090319782641</c:v>
                </c:pt>
                <c:pt idx="156">
                  <c:v>265.88421618610766</c:v>
                </c:pt>
                <c:pt idx="157">
                  <c:v>-9.5562745365485853</c:v>
                </c:pt>
                <c:pt idx="158">
                  <c:v>-169.43447888225171</c:v>
                </c:pt>
                <c:pt idx="159">
                  <c:v>57.186889525951415</c:v>
                </c:pt>
                <c:pt idx="160">
                  <c:v>-46.934082153736085</c:v>
                </c:pt>
                <c:pt idx="161">
                  <c:v>143.37238711677355</c:v>
                </c:pt>
                <c:pt idx="162">
                  <c:v>143.37238711677355</c:v>
                </c:pt>
                <c:pt idx="163">
                  <c:v>143.37238711677355</c:v>
                </c:pt>
                <c:pt idx="164">
                  <c:v>143.37238711677355</c:v>
                </c:pt>
                <c:pt idx="165">
                  <c:v>143.37238711677355</c:v>
                </c:pt>
                <c:pt idx="166">
                  <c:v>143.37238711677355</c:v>
                </c:pt>
                <c:pt idx="167">
                  <c:v>143.37238711677355</c:v>
                </c:pt>
                <c:pt idx="168">
                  <c:v>143.37238711677355</c:v>
                </c:pt>
                <c:pt idx="169">
                  <c:v>143.37238711677355</c:v>
                </c:pt>
                <c:pt idx="170">
                  <c:v>-11.94552624553296</c:v>
                </c:pt>
                <c:pt idx="171">
                  <c:v>419.98822009235766</c:v>
                </c:pt>
                <c:pt idx="172">
                  <c:v>324.53350817829516</c:v>
                </c:pt>
                <c:pt idx="173">
                  <c:v>75.883422729076415</c:v>
                </c:pt>
                <c:pt idx="174">
                  <c:v>148.00134265095141</c:v>
                </c:pt>
                <c:pt idx="175">
                  <c:v>-68.380005005298585</c:v>
                </c:pt>
                <c:pt idx="176">
                  <c:v>382.36029040485766</c:v>
                </c:pt>
                <c:pt idx="177">
                  <c:v>389.52655017048266</c:v>
                </c:pt>
                <c:pt idx="178">
                  <c:v>463.83941638142016</c:v>
                </c:pt>
                <c:pt idx="179">
                  <c:v>508.52667224079516</c:v>
                </c:pt>
                <c:pt idx="180">
                  <c:v>382.06817614704516</c:v>
                </c:pt>
                <c:pt idx="181">
                  <c:v>212.47235095173266</c:v>
                </c:pt>
                <c:pt idx="182">
                  <c:v>369.09905993610766</c:v>
                </c:pt>
                <c:pt idx="183">
                  <c:v>380.33331286579516</c:v>
                </c:pt>
                <c:pt idx="184">
                  <c:v>627.98577868610766</c:v>
                </c:pt>
                <c:pt idx="185">
                  <c:v>566.76715075642016</c:v>
                </c:pt>
                <c:pt idx="186">
                  <c:v>893.17498767048266</c:v>
                </c:pt>
                <c:pt idx="187">
                  <c:v>95.141021834251092</c:v>
                </c:pt>
                <c:pt idx="188">
                  <c:v>1017.6757200923577</c:v>
                </c:pt>
                <c:pt idx="189">
                  <c:v>726.00823962360766</c:v>
                </c:pt>
                <c:pt idx="190">
                  <c:v>710.40472399860766</c:v>
                </c:pt>
                <c:pt idx="191">
                  <c:v>95.141021834251092</c:v>
                </c:pt>
                <c:pt idx="192">
                  <c:v>774.62322985798266</c:v>
                </c:pt>
                <c:pt idx="193">
                  <c:v>544.20526110798266</c:v>
                </c:pt>
                <c:pt idx="194">
                  <c:v>1079.9360960689201</c:v>
                </c:pt>
                <c:pt idx="195">
                  <c:v>302.61566149860766</c:v>
                </c:pt>
                <c:pt idx="196">
                  <c:v>-20.202636841236085</c:v>
                </c:pt>
                <c:pt idx="197">
                  <c:v>-126.40655529826734</c:v>
                </c:pt>
                <c:pt idx="198">
                  <c:v>-175.35263073772046</c:v>
                </c:pt>
                <c:pt idx="199">
                  <c:v>-53.423950317798585</c:v>
                </c:pt>
                <c:pt idx="200">
                  <c:v>-90.28652966350171</c:v>
                </c:pt>
                <c:pt idx="201">
                  <c:v>146.14129626423266</c:v>
                </c:pt>
                <c:pt idx="202">
                  <c:v>264.10614001423266</c:v>
                </c:pt>
                <c:pt idx="203">
                  <c:v>160.91247546345141</c:v>
                </c:pt>
                <c:pt idx="204">
                  <c:v>-87.348266724048585</c:v>
                </c:pt>
                <c:pt idx="205">
                  <c:v>-177.14501965373609</c:v>
                </c:pt>
                <c:pt idx="206">
                  <c:v>143.37238711677355</c:v>
                </c:pt>
                <c:pt idx="207">
                  <c:v>143.37238711677355</c:v>
                </c:pt>
                <c:pt idx="208">
                  <c:v>143.37238711677355</c:v>
                </c:pt>
                <c:pt idx="209">
                  <c:v>-383.93389904826734</c:v>
                </c:pt>
                <c:pt idx="210">
                  <c:v>419.49145495563891</c:v>
                </c:pt>
                <c:pt idx="211">
                  <c:v>567.31805407673266</c:v>
                </c:pt>
                <c:pt idx="212">
                  <c:v>-17.43496716350171</c:v>
                </c:pt>
                <c:pt idx="213">
                  <c:v>393.66497790485766</c:v>
                </c:pt>
                <c:pt idx="214">
                  <c:v>1040.2915648189201</c:v>
                </c:pt>
                <c:pt idx="215">
                  <c:v>1021.1334837642327</c:v>
                </c:pt>
                <c:pt idx="216">
                  <c:v>654.25921618610766</c:v>
                </c:pt>
                <c:pt idx="217">
                  <c:v>119.15301501423266</c:v>
                </c:pt>
                <c:pt idx="218">
                  <c:v>668.79595935017016</c:v>
                </c:pt>
                <c:pt idx="219">
                  <c:v>1052.5819700923576</c:v>
                </c:pt>
                <c:pt idx="220">
                  <c:v>867.05670153767016</c:v>
                </c:pt>
                <c:pt idx="221">
                  <c:v>1011.3828734126702</c:v>
                </c:pt>
                <c:pt idx="222">
                  <c:v>331.90698229938891</c:v>
                </c:pt>
                <c:pt idx="223">
                  <c:v>-281.70129406779859</c:v>
                </c:pt>
                <c:pt idx="224">
                  <c:v>184.49737536579516</c:v>
                </c:pt>
                <c:pt idx="225">
                  <c:v>143.37238711677355</c:v>
                </c:pt>
                <c:pt idx="226">
                  <c:v>143.37238711677355</c:v>
                </c:pt>
                <c:pt idx="227">
                  <c:v>143.37238711677355</c:v>
                </c:pt>
                <c:pt idx="228">
                  <c:v>143.37238711677355</c:v>
                </c:pt>
                <c:pt idx="229">
                  <c:v>143.37238711677355</c:v>
                </c:pt>
                <c:pt idx="230">
                  <c:v>143.37238711677355</c:v>
                </c:pt>
                <c:pt idx="231">
                  <c:v>143.37238711677355</c:v>
                </c:pt>
                <c:pt idx="232">
                  <c:v>143.37238711677355</c:v>
                </c:pt>
                <c:pt idx="233">
                  <c:v>-171.01434338420484</c:v>
                </c:pt>
                <c:pt idx="234">
                  <c:v>419.98919665485766</c:v>
                </c:pt>
                <c:pt idx="235">
                  <c:v>355.39929186970141</c:v>
                </c:pt>
                <c:pt idx="236">
                  <c:v>95.141021834251092</c:v>
                </c:pt>
                <c:pt idx="237">
                  <c:v>95.141021834251092</c:v>
                </c:pt>
                <c:pt idx="238">
                  <c:v>95.141021834251092</c:v>
                </c:pt>
                <c:pt idx="239">
                  <c:v>735.80389392048266</c:v>
                </c:pt>
                <c:pt idx="240">
                  <c:v>426.07971179157641</c:v>
                </c:pt>
                <c:pt idx="241">
                  <c:v>705.00726306110766</c:v>
                </c:pt>
                <c:pt idx="242">
                  <c:v>655.13250720173266</c:v>
                </c:pt>
                <c:pt idx="243">
                  <c:v>1185.6408079829826</c:v>
                </c:pt>
                <c:pt idx="244">
                  <c:v>95.141021834251092</c:v>
                </c:pt>
                <c:pt idx="245">
                  <c:v>95.141021834251092</c:v>
                </c:pt>
                <c:pt idx="246">
                  <c:v>95.141021834251092</c:v>
                </c:pt>
                <c:pt idx="247">
                  <c:v>95.141021834251092</c:v>
                </c:pt>
                <c:pt idx="248">
                  <c:v>797.54901110798266</c:v>
                </c:pt>
                <c:pt idx="249">
                  <c:v>1037.4150999751701</c:v>
                </c:pt>
                <c:pt idx="250">
                  <c:v>655.68780505329516</c:v>
                </c:pt>
                <c:pt idx="251">
                  <c:v>643.39459216267016</c:v>
                </c:pt>
                <c:pt idx="252">
                  <c:v>879.92401110798266</c:v>
                </c:pt>
                <c:pt idx="253">
                  <c:v>900.09222399860766</c:v>
                </c:pt>
                <c:pt idx="254">
                  <c:v>1006.6549681392327</c:v>
                </c:pt>
                <c:pt idx="255">
                  <c:v>551.22930895954516</c:v>
                </c:pt>
                <c:pt idx="256">
                  <c:v>954.16046130329516</c:v>
                </c:pt>
                <c:pt idx="257">
                  <c:v>993.03643786579516</c:v>
                </c:pt>
                <c:pt idx="258">
                  <c:v>654.32684313923266</c:v>
                </c:pt>
                <c:pt idx="259">
                  <c:v>631.45208727985766</c:v>
                </c:pt>
                <c:pt idx="260">
                  <c:v>727.97894274860766</c:v>
                </c:pt>
                <c:pt idx="261">
                  <c:v>1017.5880736079827</c:v>
                </c:pt>
                <c:pt idx="262">
                  <c:v>718.07293688923266</c:v>
                </c:pt>
                <c:pt idx="263">
                  <c:v>273.48614489704516</c:v>
                </c:pt>
                <c:pt idx="264">
                  <c:v>1093.4213255611076</c:v>
                </c:pt>
                <c:pt idx="265">
                  <c:v>782.67327868610766</c:v>
                </c:pt>
                <c:pt idx="266">
                  <c:v>417.21118151813891</c:v>
                </c:pt>
                <c:pt idx="267">
                  <c:v>242.36444079548266</c:v>
                </c:pt>
                <c:pt idx="268">
                  <c:v>992.64898669392016</c:v>
                </c:pt>
                <c:pt idx="269">
                  <c:v>639.24603259235766</c:v>
                </c:pt>
                <c:pt idx="270">
                  <c:v>632.89520251423266</c:v>
                </c:pt>
                <c:pt idx="271">
                  <c:v>568.12469470173266</c:v>
                </c:pt>
                <c:pt idx="272">
                  <c:v>853.37969958454516</c:v>
                </c:pt>
                <c:pt idx="273">
                  <c:v>609.70147692829516</c:v>
                </c:pt>
                <c:pt idx="274">
                  <c:v>497.85266101032641</c:v>
                </c:pt>
                <c:pt idx="275">
                  <c:v>506.12561022907641</c:v>
                </c:pt>
                <c:pt idx="276">
                  <c:v>332.56909167438891</c:v>
                </c:pt>
                <c:pt idx="277">
                  <c:v>401.79620349079516</c:v>
                </c:pt>
                <c:pt idx="278">
                  <c:v>-39.62802136272046</c:v>
                </c:pt>
                <c:pt idx="279">
                  <c:v>296.65588366657641</c:v>
                </c:pt>
                <c:pt idx="280">
                  <c:v>-46.724182251392335</c:v>
                </c:pt>
                <c:pt idx="281">
                  <c:v>12.469604369701415</c:v>
                </c:pt>
                <c:pt idx="282">
                  <c:v>222.80999743610766</c:v>
                </c:pt>
                <c:pt idx="283">
                  <c:v>144.10150134235766</c:v>
                </c:pt>
                <c:pt idx="284">
                  <c:v>-4.8602906498298353</c:v>
                </c:pt>
                <c:pt idx="285">
                  <c:v>690.07086169392016</c:v>
                </c:pt>
                <c:pt idx="286">
                  <c:v>812.65216052204516</c:v>
                </c:pt>
                <c:pt idx="287">
                  <c:v>290.51373278767016</c:v>
                </c:pt>
                <c:pt idx="288">
                  <c:v>422.50311267048266</c:v>
                </c:pt>
                <c:pt idx="289">
                  <c:v>594.83941638142016</c:v>
                </c:pt>
                <c:pt idx="290">
                  <c:v>542.72161852985766</c:v>
                </c:pt>
                <c:pt idx="291">
                  <c:v>306.53613269001391</c:v>
                </c:pt>
                <c:pt idx="292">
                  <c:v>-185.33102429240796</c:v>
                </c:pt>
                <c:pt idx="293">
                  <c:v>143.37238711677355</c:v>
                </c:pt>
                <c:pt idx="294">
                  <c:v>143.37238711677355</c:v>
                </c:pt>
                <c:pt idx="295">
                  <c:v>143.37238711677355</c:v>
                </c:pt>
                <c:pt idx="296">
                  <c:v>143.37238711677355</c:v>
                </c:pt>
                <c:pt idx="297">
                  <c:v>284.25384509235766</c:v>
                </c:pt>
                <c:pt idx="298">
                  <c:v>172.82061755329516</c:v>
                </c:pt>
                <c:pt idx="299">
                  <c:v>0.95513903767016473</c:v>
                </c:pt>
                <c:pt idx="300">
                  <c:v>224.17468249470141</c:v>
                </c:pt>
                <c:pt idx="301">
                  <c:v>52.712829467357665</c:v>
                </c:pt>
                <c:pt idx="302">
                  <c:v>-202.14514172404859</c:v>
                </c:pt>
                <c:pt idx="303">
                  <c:v>48.267150756420165</c:v>
                </c:pt>
                <c:pt idx="304">
                  <c:v>23.130920287670165</c:v>
                </c:pt>
                <c:pt idx="305">
                  <c:v>-106.11584484904859</c:v>
                </c:pt>
                <c:pt idx="306">
                  <c:v>65.455566283763915</c:v>
                </c:pt>
                <c:pt idx="307">
                  <c:v>158.64556872517016</c:v>
                </c:pt>
                <c:pt idx="308">
                  <c:v>173.11383044392016</c:v>
                </c:pt>
                <c:pt idx="309">
                  <c:v>119.17254626423266</c:v>
                </c:pt>
                <c:pt idx="310">
                  <c:v>-29.20095837443921</c:v>
                </c:pt>
                <c:pt idx="311">
                  <c:v>-88.863098267017335</c:v>
                </c:pt>
                <c:pt idx="312">
                  <c:v>254.01257311970141</c:v>
                </c:pt>
                <c:pt idx="313">
                  <c:v>160.19891345173266</c:v>
                </c:pt>
                <c:pt idx="314">
                  <c:v>62.779785033763915</c:v>
                </c:pt>
                <c:pt idx="315">
                  <c:v>-26.288086059986085</c:v>
                </c:pt>
                <c:pt idx="316">
                  <c:v>-62.99807751506421</c:v>
                </c:pt>
                <c:pt idx="317">
                  <c:v>-218.42114270061109</c:v>
                </c:pt>
                <c:pt idx="318">
                  <c:v>-204.37951672404859</c:v>
                </c:pt>
                <c:pt idx="319">
                  <c:v>68.817138549388915</c:v>
                </c:pt>
                <c:pt idx="320">
                  <c:v>398.75598132282641</c:v>
                </c:pt>
                <c:pt idx="321">
                  <c:v>98.799621459545165</c:v>
                </c:pt>
                <c:pt idx="322">
                  <c:v>419.08654772907641</c:v>
                </c:pt>
                <c:pt idx="323">
                  <c:v>500.28570544392016</c:v>
                </c:pt>
                <c:pt idx="324">
                  <c:v>-74.26083386272046</c:v>
                </c:pt>
                <c:pt idx="325">
                  <c:v>-20.378967407642335</c:v>
                </c:pt>
                <c:pt idx="326">
                  <c:v>180.21807849079516</c:v>
                </c:pt>
                <c:pt idx="327">
                  <c:v>191.07647692829516</c:v>
                </c:pt>
                <c:pt idx="328">
                  <c:v>737.81256091267016</c:v>
                </c:pt>
                <c:pt idx="329">
                  <c:v>1038.7050169673576</c:v>
                </c:pt>
                <c:pt idx="330">
                  <c:v>272.77972399860766</c:v>
                </c:pt>
                <c:pt idx="331">
                  <c:v>111.81707751423266</c:v>
                </c:pt>
                <c:pt idx="332">
                  <c:v>292.55700671345141</c:v>
                </c:pt>
                <c:pt idx="333">
                  <c:v>261.93939196735766</c:v>
                </c:pt>
                <c:pt idx="334">
                  <c:v>-53.947326782642335</c:v>
                </c:pt>
                <c:pt idx="335">
                  <c:v>152.67687976032641</c:v>
                </c:pt>
                <c:pt idx="336">
                  <c:v>399.49310290485766</c:v>
                </c:pt>
                <c:pt idx="337">
                  <c:v>228.23571765095141</c:v>
                </c:pt>
                <c:pt idx="338">
                  <c:v>207.37445056110766</c:v>
                </c:pt>
                <c:pt idx="339">
                  <c:v>-271.05517590373609</c:v>
                </c:pt>
                <c:pt idx="340">
                  <c:v>137.14178454548266</c:v>
                </c:pt>
                <c:pt idx="341">
                  <c:v>58.622436400951415</c:v>
                </c:pt>
                <c:pt idx="342">
                  <c:v>-193.84771740764234</c:v>
                </c:pt>
                <c:pt idx="343">
                  <c:v>682.39630114704516</c:v>
                </c:pt>
                <c:pt idx="344">
                  <c:v>392.26068102985766</c:v>
                </c:pt>
                <c:pt idx="345">
                  <c:v>287.53417956501391</c:v>
                </c:pt>
                <c:pt idx="346">
                  <c:v>43.337707397045165</c:v>
                </c:pt>
                <c:pt idx="347">
                  <c:v>150.10540759235766</c:v>
                </c:pt>
                <c:pt idx="348">
                  <c:v>17.500182982982665</c:v>
                </c:pt>
                <c:pt idx="349">
                  <c:v>-52.05801403850171</c:v>
                </c:pt>
                <c:pt idx="350">
                  <c:v>772.02789294392016</c:v>
                </c:pt>
                <c:pt idx="351">
                  <c:v>843.27545153767016</c:v>
                </c:pt>
                <c:pt idx="352">
                  <c:v>117.64129626423266</c:v>
                </c:pt>
                <c:pt idx="353">
                  <c:v>-23.863708618579835</c:v>
                </c:pt>
                <c:pt idx="354">
                  <c:v>87.090148803295165</c:v>
                </c:pt>
                <c:pt idx="355">
                  <c:v>367.84063708454516</c:v>
                </c:pt>
                <c:pt idx="356">
                  <c:v>-36.06216442912671</c:v>
                </c:pt>
                <c:pt idx="357">
                  <c:v>98.806701537670165</c:v>
                </c:pt>
                <c:pt idx="358">
                  <c:v>102.84613024860766</c:v>
                </c:pt>
                <c:pt idx="359">
                  <c:v>229.54052722126391</c:v>
                </c:pt>
                <c:pt idx="360">
                  <c:v>277.05987536579516</c:v>
                </c:pt>
                <c:pt idx="361">
                  <c:v>491.84234606892016</c:v>
                </c:pt>
                <c:pt idx="362">
                  <c:v>-31.09317028850171</c:v>
                </c:pt>
                <c:pt idx="363">
                  <c:v>84.280517455638915</c:v>
                </c:pt>
                <c:pt idx="364">
                  <c:v>220.36962878376391</c:v>
                </c:pt>
                <c:pt idx="365">
                  <c:v>-47.60672009318921</c:v>
                </c:pt>
                <c:pt idx="366">
                  <c:v>235.23297106892016</c:v>
                </c:pt>
                <c:pt idx="367">
                  <c:v>18.516662475170165</c:v>
                </c:pt>
                <c:pt idx="368">
                  <c:v>-233.19714367717359</c:v>
                </c:pt>
                <c:pt idx="369">
                  <c:v>-164.45336926311109</c:v>
                </c:pt>
                <c:pt idx="370">
                  <c:v>372.60290515095141</c:v>
                </c:pt>
                <c:pt idx="371">
                  <c:v>167.81903063923266</c:v>
                </c:pt>
                <c:pt idx="372">
                  <c:v>34.403625365795165</c:v>
                </c:pt>
                <c:pt idx="373">
                  <c:v>110.28375231892016</c:v>
                </c:pt>
                <c:pt idx="374">
                  <c:v>-199.15420544475171</c:v>
                </c:pt>
                <c:pt idx="375">
                  <c:v>-100.88375866740796</c:v>
                </c:pt>
                <c:pt idx="376">
                  <c:v>-17.775512817798585</c:v>
                </c:pt>
                <c:pt idx="377">
                  <c:v>269.37286364704516</c:v>
                </c:pt>
                <c:pt idx="378">
                  <c:v>309.98724352985766</c:v>
                </c:pt>
                <c:pt idx="379">
                  <c:v>235.84545886188891</c:v>
                </c:pt>
                <c:pt idx="380">
                  <c:v>231.17108142048266</c:v>
                </c:pt>
                <c:pt idx="381">
                  <c:v>249.07006823688891</c:v>
                </c:pt>
                <c:pt idx="382">
                  <c:v>-8.3146058353767103</c:v>
                </c:pt>
                <c:pt idx="383">
                  <c:v>105.97405993610766</c:v>
                </c:pt>
                <c:pt idx="384">
                  <c:v>176.10870349079516</c:v>
                </c:pt>
                <c:pt idx="385">
                  <c:v>168.41326892048266</c:v>
                </c:pt>
                <c:pt idx="386">
                  <c:v>-11.316589477954835</c:v>
                </c:pt>
                <c:pt idx="387">
                  <c:v>147.03655993610766</c:v>
                </c:pt>
                <c:pt idx="388">
                  <c:v>118.99383532673266</c:v>
                </c:pt>
                <c:pt idx="389">
                  <c:v>75.191467162670165</c:v>
                </c:pt>
                <c:pt idx="390">
                  <c:v>26.300842162670165</c:v>
                </c:pt>
                <c:pt idx="391">
                  <c:v>258.59252917438891</c:v>
                </c:pt>
                <c:pt idx="392">
                  <c:v>43.994994994701415</c:v>
                </c:pt>
                <c:pt idx="393">
                  <c:v>-44.71286022990796</c:v>
                </c:pt>
                <c:pt idx="394">
                  <c:v>-137.24612439006421</c:v>
                </c:pt>
                <c:pt idx="395">
                  <c:v>292.89208972126391</c:v>
                </c:pt>
                <c:pt idx="396">
                  <c:v>122.18041979938891</c:v>
                </c:pt>
                <c:pt idx="397">
                  <c:v>-110.98474133342359</c:v>
                </c:pt>
                <c:pt idx="398">
                  <c:v>1.9251707759514147</c:v>
                </c:pt>
                <c:pt idx="399">
                  <c:v>298.98333727985766</c:v>
                </c:pt>
                <c:pt idx="400">
                  <c:v>324.15600573688891</c:v>
                </c:pt>
                <c:pt idx="401">
                  <c:v>216.32037341267016</c:v>
                </c:pt>
                <c:pt idx="402">
                  <c:v>331.24542224079516</c:v>
                </c:pt>
                <c:pt idx="403">
                  <c:v>-39.98062146037671</c:v>
                </c:pt>
                <c:pt idx="404">
                  <c:v>98.078185912670165</c:v>
                </c:pt>
                <c:pt idx="405">
                  <c:v>252.97290026813891</c:v>
                </c:pt>
                <c:pt idx="406">
                  <c:v>338.95599352985766</c:v>
                </c:pt>
                <c:pt idx="407">
                  <c:v>505.47113024860766</c:v>
                </c:pt>
                <c:pt idx="408">
                  <c:v>872.35443102985766</c:v>
                </c:pt>
                <c:pt idx="409">
                  <c:v>594.30487048298266</c:v>
                </c:pt>
                <c:pt idx="410">
                  <c:v>285.94134509235766</c:v>
                </c:pt>
                <c:pt idx="411">
                  <c:v>301.29327380329516</c:v>
                </c:pt>
                <c:pt idx="412">
                  <c:v>357.98602282673266</c:v>
                </c:pt>
                <c:pt idx="413">
                  <c:v>212.14843737751391</c:v>
                </c:pt>
                <c:pt idx="414">
                  <c:v>143.37238711677355</c:v>
                </c:pt>
                <c:pt idx="415">
                  <c:v>143.37238711677355</c:v>
                </c:pt>
                <c:pt idx="416">
                  <c:v>143.37238711677355</c:v>
                </c:pt>
                <c:pt idx="417">
                  <c:v>143.37238711677355</c:v>
                </c:pt>
                <c:pt idx="418">
                  <c:v>143.37238711677355</c:v>
                </c:pt>
                <c:pt idx="419">
                  <c:v>143.37238711677355</c:v>
                </c:pt>
                <c:pt idx="420">
                  <c:v>143.37238711677355</c:v>
                </c:pt>
                <c:pt idx="421">
                  <c:v>143.37238711677355</c:v>
                </c:pt>
                <c:pt idx="422">
                  <c:v>-311.36486828654859</c:v>
                </c:pt>
                <c:pt idx="423">
                  <c:v>110.03155505329516</c:v>
                </c:pt>
                <c:pt idx="424">
                  <c:v>233.35168444782641</c:v>
                </c:pt>
                <c:pt idx="425">
                  <c:v>252.18536364704516</c:v>
                </c:pt>
                <c:pt idx="426">
                  <c:v>41.482910033763915</c:v>
                </c:pt>
                <c:pt idx="427">
                  <c:v>-186.73745739787671</c:v>
                </c:pt>
                <c:pt idx="428">
                  <c:v>11.621032592357665</c:v>
                </c:pt>
                <c:pt idx="429">
                  <c:v>-46.328674438892335</c:v>
                </c:pt>
                <c:pt idx="430">
                  <c:v>207.82214343220141</c:v>
                </c:pt>
                <c:pt idx="431">
                  <c:v>513.15899645954516</c:v>
                </c:pt>
                <c:pt idx="432">
                  <c:v>-15.085693481861085</c:v>
                </c:pt>
                <c:pt idx="433">
                  <c:v>-25.24716198772046</c:v>
                </c:pt>
                <c:pt idx="434">
                  <c:v>22.123657104076415</c:v>
                </c:pt>
                <c:pt idx="435">
                  <c:v>139.69885241657641</c:v>
                </c:pt>
                <c:pt idx="436">
                  <c:v>46.180175658763915</c:v>
                </c:pt>
                <c:pt idx="437">
                  <c:v>-37.357910278736085</c:v>
                </c:pt>
                <c:pt idx="438">
                  <c:v>-187.93511975139234</c:v>
                </c:pt>
                <c:pt idx="439">
                  <c:v>13.031310912670165</c:v>
                </c:pt>
                <c:pt idx="440">
                  <c:v>-10.74069226115796</c:v>
                </c:pt>
                <c:pt idx="441">
                  <c:v>-86.056152466236085</c:v>
                </c:pt>
                <c:pt idx="442">
                  <c:v>-163.41516125529859</c:v>
                </c:pt>
                <c:pt idx="443">
                  <c:v>-72.35476696818921</c:v>
                </c:pt>
                <c:pt idx="444">
                  <c:v>5.2769163814201647</c:v>
                </c:pt>
                <c:pt idx="445">
                  <c:v>-184.79888928264234</c:v>
                </c:pt>
                <c:pt idx="446">
                  <c:v>143.37238711677355</c:v>
                </c:pt>
                <c:pt idx="447">
                  <c:v>143.37238711677355</c:v>
                </c:pt>
                <c:pt idx="448">
                  <c:v>143.37238711677355</c:v>
                </c:pt>
                <c:pt idx="449">
                  <c:v>143.37238711677355</c:v>
                </c:pt>
                <c:pt idx="450">
                  <c:v>143.37238711677355</c:v>
                </c:pt>
                <c:pt idx="451">
                  <c:v>143.37238711677355</c:v>
                </c:pt>
                <c:pt idx="452">
                  <c:v>143.37238711677355</c:v>
                </c:pt>
                <c:pt idx="453">
                  <c:v>143.37238711677355</c:v>
                </c:pt>
                <c:pt idx="454">
                  <c:v>143.37238711677355</c:v>
                </c:pt>
                <c:pt idx="455">
                  <c:v>143.37238711677355</c:v>
                </c:pt>
                <c:pt idx="456">
                  <c:v>-370.50480664104077</c:v>
                </c:pt>
                <c:pt idx="457">
                  <c:v>-125.81829846232984</c:v>
                </c:pt>
                <c:pt idx="458">
                  <c:v>14.552184936107665</c:v>
                </c:pt>
                <c:pt idx="459">
                  <c:v>189.00488269001391</c:v>
                </c:pt>
                <c:pt idx="460">
                  <c:v>-235.66168225139234</c:v>
                </c:pt>
                <c:pt idx="461">
                  <c:v>315.31390368610766</c:v>
                </c:pt>
                <c:pt idx="462">
                  <c:v>426.20782458454516</c:v>
                </c:pt>
                <c:pt idx="463">
                  <c:v>316.77752673298266</c:v>
                </c:pt>
                <c:pt idx="464">
                  <c:v>-190.53924572795484</c:v>
                </c:pt>
                <c:pt idx="465">
                  <c:v>-12.17318737834546</c:v>
                </c:pt>
                <c:pt idx="466">
                  <c:v>278.63964831501391</c:v>
                </c:pt>
                <c:pt idx="467">
                  <c:v>142.37969958454516</c:v>
                </c:pt>
                <c:pt idx="468">
                  <c:v>192.49426257282641</c:v>
                </c:pt>
                <c:pt idx="469">
                  <c:v>-21.081543091236085</c:v>
                </c:pt>
                <c:pt idx="470">
                  <c:v>117.90856921345141</c:v>
                </c:pt>
                <c:pt idx="471">
                  <c:v>105.16491686970141</c:v>
                </c:pt>
                <c:pt idx="472">
                  <c:v>-26.415100220142335</c:v>
                </c:pt>
                <c:pt idx="473">
                  <c:v>-95.73056042522046</c:v>
                </c:pt>
                <c:pt idx="474">
                  <c:v>-2.9268189701423353</c:v>
                </c:pt>
                <c:pt idx="475">
                  <c:v>138.62683093220141</c:v>
                </c:pt>
                <c:pt idx="476">
                  <c:v>144.59381091267016</c:v>
                </c:pt>
                <c:pt idx="477">
                  <c:v>56.985595580638915</c:v>
                </c:pt>
                <c:pt idx="478">
                  <c:v>-231.20147717326734</c:v>
                </c:pt>
                <c:pt idx="479">
                  <c:v>143.37238711677355</c:v>
                </c:pt>
                <c:pt idx="480">
                  <c:v>143.37238711677355</c:v>
                </c:pt>
                <c:pt idx="481">
                  <c:v>143.37238711677355</c:v>
                </c:pt>
                <c:pt idx="482">
                  <c:v>143.37238711677355</c:v>
                </c:pt>
                <c:pt idx="483">
                  <c:v>-252.75213635295484</c:v>
                </c:pt>
                <c:pt idx="484">
                  <c:v>-163.47631848186109</c:v>
                </c:pt>
                <c:pt idx="485">
                  <c:v>-47.797424438892335</c:v>
                </c:pt>
                <c:pt idx="486">
                  <c:v>23.855590697826415</c:v>
                </c:pt>
                <c:pt idx="487">
                  <c:v>-180.67297375529859</c:v>
                </c:pt>
                <c:pt idx="488">
                  <c:v>-212.21084606975171</c:v>
                </c:pt>
                <c:pt idx="489">
                  <c:v>-74.262451294361085</c:v>
                </c:pt>
                <c:pt idx="490">
                  <c:v>-116.34359753459546</c:v>
                </c:pt>
                <c:pt idx="491">
                  <c:v>-131.91156018107984</c:v>
                </c:pt>
                <c:pt idx="492">
                  <c:v>-128.27453625529859</c:v>
                </c:pt>
                <c:pt idx="493">
                  <c:v>121.10162341267016</c:v>
                </c:pt>
                <c:pt idx="494">
                  <c:v>-152.96755993693921</c:v>
                </c:pt>
                <c:pt idx="495">
                  <c:v>57.221069213451415</c:v>
                </c:pt>
                <c:pt idx="496">
                  <c:v>-3.6175538334235853</c:v>
                </c:pt>
                <c:pt idx="497">
                  <c:v>32.631774779857665</c:v>
                </c:pt>
                <c:pt idx="498">
                  <c:v>105.94085681110766</c:v>
                </c:pt>
                <c:pt idx="499">
                  <c:v>309.05145251423266</c:v>
                </c:pt>
                <c:pt idx="500">
                  <c:v>435.52148425251391</c:v>
                </c:pt>
                <c:pt idx="501">
                  <c:v>23.126953002513915</c:v>
                </c:pt>
                <c:pt idx="502">
                  <c:v>299.25701892048266</c:v>
                </c:pt>
                <c:pt idx="503">
                  <c:v>232.88665759235766</c:v>
                </c:pt>
                <c:pt idx="504">
                  <c:v>-99.047180298267335</c:v>
                </c:pt>
                <c:pt idx="505">
                  <c:v>-90.794372681079835</c:v>
                </c:pt>
                <c:pt idx="506">
                  <c:v>11.385986205638915</c:v>
                </c:pt>
                <c:pt idx="507">
                  <c:v>-42.17300427287671</c:v>
                </c:pt>
                <c:pt idx="508">
                  <c:v>-113.74996960490796</c:v>
                </c:pt>
                <c:pt idx="509">
                  <c:v>-7.3787232670173353</c:v>
                </c:pt>
                <c:pt idx="510">
                  <c:v>0.11425769001391473</c:v>
                </c:pt>
                <c:pt idx="511">
                  <c:v>-41.986633423267335</c:v>
                </c:pt>
                <c:pt idx="512">
                  <c:v>-162.31695568889234</c:v>
                </c:pt>
                <c:pt idx="513">
                  <c:v>-45.36477673381421</c:v>
                </c:pt>
                <c:pt idx="514">
                  <c:v>-152.91876232951734</c:v>
                </c:pt>
                <c:pt idx="515">
                  <c:v>-72.42312634318921</c:v>
                </c:pt>
                <c:pt idx="516">
                  <c:v>-222.59448254436109</c:v>
                </c:pt>
                <c:pt idx="517">
                  <c:v>143.37238711677355</c:v>
                </c:pt>
                <c:pt idx="518">
                  <c:v>143.37238711677355</c:v>
                </c:pt>
                <c:pt idx="519">
                  <c:v>143.37238711677355</c:v>
                </c:pt>
                <c:pt idx="520">
                  <c:v>101.40466296345141</c:v>
                </c:pt>
                <c:pt idx="521">
                  <c:v>11.482910033763915</c:v>
                </c:pt>
                <c:pt idx="522">
                  <c:v>-53.90725720256421</c:v>
                </c:pt>
                <c:pt idx="523">
                  <c:v>339.23980700642016</c:v>
                </c:pt>
                <c:pt idx="524">
                  <c:v>251.00396716267016</c:v>
                </c:pt>
                <c:pt idx="525">
                  <c:v>368.62597644001391</c:v>
                </c:pt>
                <c:pt idx="526">
                  <c:v>-39.67764294475171</c:v>
                </c:pt>
                <c:pt idx="527">
                  <c:v>-19.339477661548585</c:v>
                </c:pt>
                <c:pt idx="528">
                  <c:v>154.75854479938891</c:v>
                </c:pt>
                <c:pt idx="529">
                  <c:v>-200.02450573772046</c:v>
                </c:pt>
                <c:pt idx="530">
                  <c:v>-161.40960705607984</c:v>
                </c:pt>
                <c:pt idx="531">
                  <c:v>28.902343627513915</c:v>
                </c:pt>
                <c:pt idx="532">
                  <c:v>194.65911852985766</c:v>
                </c:pt>
                <c:pt idx="533">
                  <c:v>137.74420153767016</c:v>
                </c:pt>
                <c:pt idx="534">
                  <c:v>-148.09228527873609</c:v>
                </c:pt>
                <c:pt idx="535">
                  <c:v>-75.923278931079835</c:v>
                </c:pt>
                <c:pt idx="536">
                  <c:v>-156.55422985881421</c:v>
                </c:pt>
                <c:pt idx="537">
                  <c:v>-157.15704357951734</c:v>
                </c:pt>
                <c:pt idx="538">
                  <c:v>23.294677611888915</c:v>
                </c:pt>
                <c:pt idx="539">
                  <c:v>-65.195678833423585</c:v>
                </c:pt>
                <c:pt idx="540">
                  <c:v>-5.9230347904548353</c:v>
                </c:pt>
                <c:pt idx="541">
                  <c:v>-114.92169201701734</c:v>
                </c:pt>
                <c:pt idx="542">
                  <c:v>-69.04733288615796</c:v>
                </c:pt>
                <c:pt idx="543">
                  <c:v>-151.55621350139234</c:v>
                </c:pt>
                <c:pt idx="544">
                  <c:v>-76.157776001392335</c:v>
                </c:pt>
                <c:pt idx="545">
                  <c:v>-174.40472424357984</c:v>
                </c:pt>
                <c:pt idx="546">
                  <c:v>-138.11431897014234</c:v>
                </c:pt>
                <c:pt idx="547">
                  <c:v>-27.42819226115796</c:v>
                </c:pt>
                <c:pt idx="548">
                  <c:v>158.90570056110766</c:v>
                </c:pt>
                <c:pt idx="549">
                  <c:v>-108.22332775920484</c:v>
                </c:pt>
                <c:pt idx="550">
                  <c:v>-172.19866955607984</c:v>
                </c:pt>
                <c:pt idx="551">
                  <c:v>-145.93136608928296</c:v>
                </c:pt>
                <c:pt idx="552">
                  <c:v>-26.051330688892335</c:v>
                </c:pt>
                <c:pt idx="553">
                  <c:v>-132.98571789592359</c:v>
                </c:pt>
                <c:pt idx="554">
                  <c:v>-182.98583996623609</c:v>
                </c:pt>
                <c:pt idx="555">
                  <c:v>-199.83538830607984</c:v>
                </c:pt>
                <c:pt idx="556">
                  <c:v>-128.37805188029859</c:v>
                </c:pt>
                <c:pt idx="557">
                  <c:v>497.78863513142016</c:v>
                </c:pt>
                <c:pt idx="558">
                  <c:v>-60.80996716350171</c:v>
                </c:pt>
                <c:pt idx="559">
                  <c:v>-177.23562634318921</c:v>
                </c:pt>
                <c:pt idx="560">
                  <c:v>46.766967650951415</c:v>
                </c:pt>
                <c:pt idx="561">
                  <c:v>-141.68484509318921</c:v>
                </c:pt>
                <c:pt idx="562">
                  <c:v>-152.23376477092359</c:v>
                </c:pt>
                <c:pt idx="563">
                  <c:v>-18.058288696704835</c:v>
                </c:pt>
                <c:pt idx="564">
                  <c:v>-2.8387147220954603</c:v>
                </c:pt>
                <c:pt idx="565">
                  <c:v>258.61804186970141</c:v>
                </c:pt>
                <c:pt idx="566">
                  <c:v>377.04107653767016</c:v>
                </c:pt>
                <c:pt idx="567">
                  <c:v>-89.251159790454835</c:v>
                </c:pt>
                <c:pt idx="568">
                  <c:v>106.98144519001391</c:v>
                </c:pt>
                <c:pt idx="569">
                  <c:v>-16.113586548267335</c:v>
                </c:pt>
                <c:pt idx="570">
                  <c:v>85.487609740795165</c:v>
                </c:pt>
                <c:pt idx="571">
                  <c:v>19.971069213451415</c:v>
                </c:pt>
                <c:pt idx="572">
                  <c:v>-120.62011730998609</c:v>
                </c:pt>
                <c:pt idx="573">
                  <c:v>-196.92428601115796</c:v>
                </c:pt>
                <c:pt idx="574">
                  <c:v>2.3057249751701647</c:v>
                </c:pt>
                <c:pt idx="575">
                  <c:v>67.520629760326415</c:v>
                </c:pt>
                <c:pt idx="576">
                  <c:v>-97.61544812053296</c:v>
                </c:pt>
                <c:pt idx="577">
                  <c:v>-72.060791138111085</c:v>
                </c:pt>
                <c:pt idx="578">
                  <c:v>-134.33715832561109</c:v>
                </c:pt>
                <c:pt idx="579">
                  <c:v>104.73071276813891</c:v>
                </c:pt>
                <c:pt idx="580">
                  <c:v>120.82910144001391</c:v>
                </c:pt>
                <c:pt idx="581">
                  <c:v>-8.5503541263923353</c:v>
                </c:pt>
                <c:pt idx="582">
                  <c:v>166.76104724079516</c:v>
                </c:pt>
                <c:pt idx="583">
                  <c:v>136.84814440876391</c:v>
                </c:pt>
                <c:pt idx="584">
                  <c:v>160.08453356892016</c:v>
                </c:pt>
                <c:pt idx="585">
                  <c:v>94.244262572826415</c:v>
                </c:pt>
                <c:pt idx="586">
                  <c:v>307.73278796345141</c:v>
                </c:pt>
                <c:pt idx="587">
                  <c:v>285.28668200642016</c:v>
                </c:pt>
                <c:pt idx="588">
                  <c:v>122.37445056110766</c:v>
                </c:pt>
                <c:pt idx="589">
                  <c:v>-163.86645520061109</c:v>
                </c:pt>
                <c:pt idx="590">
                  <c:v>-11.866088989673585</c:v>
                </c:pt>
                <c:pt idx="591">
                  <c:v>133.47686755329516</c:v>
                </c:pt>
                <c:pt idx="592">
                  <c:v>120.60766589313891</c:v>
                </c:pt>
                <c:pt idx="593">
                  <c:v>67.865356322826415</c:v>
                </c:pt>
                <c:pt idx="594">
                  <c:v>69.874389525951415</c:v>
                </c:pt>
                <c:pt idx="595">
                  <c:v>-260.78207409709546</c:v>
                </c:pt>
                <c:pt idx="596">
                  <c:v>94.825927611888915</c:v>
                </c:pt>
                <c:pt idx="597">
                  <c:v>-174.70178234904859</c:v>
                </c:pt>
                <c:pt idx="598">
                  <c:v>-132.18576062053296</c:v>
                </c:pt>
                <c:pt idx="599">
                  <c:v>-103.25460827678296</c:v>
                </c:pt>
                <c:pt idx="600">
                  <c:v>-120.82458508342359</c:v>
                </c:pt>
                <c:pt idx="601">
                  <c:v>80.850524779857665</c:v>
                </c:pt>
                <c:pt idx="602">
                  <c:v>-102.72381604045484</c:v>
                </c:pt>
                <c:pt idx="603">
                  <c:v>-200.57846081584546</c:v>
                </c:pt>
                <c:pt idx="604">
                  <c:v>-162.37194836467359</c:v>
                </c:pt>
                <c:pt idx="605">
                  <c:v>-20.528503540454835</c:v>
                </c:pt>
                <c:pt idx="606">
                  <c:v>179.06298815876391</c:v>
                </c:pt>
                <c:pt idx="607">
                  <c:v>319.64245593220141</c:v>
                </c:pt>
                <c:pt idx="608">
                  <c:v>559.16180407673266</c:v>
                </c:pt>
                <c:pt idx="609">
                  <c:v>188.98077380329516</c:v>
                </c:pt>
                <c:pt idx="610">
                  <c:v>299.99835192829516</c:v>
                </c:pt>
                <c:pt idx="611">
                  <c:v>201.71319567829516</c:v>
                </c:pt>
                <c:pt idx="612">
                  <c:v>442.46337878376391</c:v>
                </c:pt>
                <c:pt idx="613">
                  <c:v>-32.091308716236085</c:v>
                </c:pt>
                <c:pt idx="614">
                  <c:v>-144.91836560100171</c:v>
                </c:pt>
                <c:pt idx="615">
                  <c:v>5.1847532954826647</c:v>
                </c:pt>
                <c:pt idx="616">
                  <c:v>-104.61343396037671</c:v>
                </c:pt>
                <c:pt idx="617">
                  <c:v>59.907043334545165</c:v>
                </c:pt>
                <c:pt idx="618">
                  <c:v>7.2111815181389147</c:v>
                </c:pt>
                <c:pt idx="619">
                  <c:v>-171.05285656779859</c:v>
                </c:pt>
                <c:pt idx="620">
                  <c:v>14.852355834545165</c:v>
                </c:pt>
                <c:pt idx="621">
                  <c:v>116.57019030720141</c:v>
                </c:pt>
                <c:pt idx="622">
                  <c:v>59.498840209545165</c:v>
                </c:pt>
                <c:pt idx="623">
                  <c:v>221.35589587360766</c:v>
                </c:pt>
                <c:pt idx="624">
                  <c:v>125.54205310017016</c:v>
                </c:pt>
                <c:pt idx="625">
                  <c:v>139.31634509235766</c:v>
                </c:pt>
                <c:pt idx="626">
                  <c:v>144.29016101032641</c:v>
                </c:pt>
                <c:pt idx="627">
                  <c:v>584.32501208454516</c:v>
                </c:pt>
                <c:pt idx="628">
                  <c:v>319.77899157673266</c:v>
                </c:pt>
                <c:pt idx="629">
                  <c:v>95.141021834251092</c:v>
                </c:pt>
                <c:pt idx="630">
                  <c:v>1192.6306761470451</c:v>
                </c:pt>
                <c:pt idx="631">
                  <c:v>314.94738757282641</c:v>
                </c:pt>
                <c:pt idx="632">
                  <c:v>433.46722399860766</c:v>
                </c:pt>
                <c:pt idx="633">
                  <c:v>173.43298327595141</c:v>
                </c:pt>
                <c:pt idx="634">
                  <c:v>109.95910632282641</c:v>
                </c:pt>
                <c:pt idx="635">
                  <c:v>-8.2919312748298353</c:v>
                </c:pt>
                <c:pt idx="636">
                  <c:v>127.63366686970141</c:v>
                </c:pt>
                <c:pt idx="637">
                  <c:v>240.21691882282641</c:v>
                </c:pt>
                <c:pt idx="638">
                  <c:v>373.21020495563891</c:v>
                </c:pt>
                <c:pt idx="639">
                  <c:v>426.07183825642016</c:v>
                </c:pt>
                <c:pt idx="640">
                  <c:v>61.859191772045165</c:v>
                </c:pt>
                <c:pt idx="641">
                  <c:v>-11.216858032642335</c:v>
                </c:pt>
                <c:pt idx="642">
                  <c:v>-14.60983288615796</c:v>
                </c:pt>
                <c:pt idx="643">
                  <c:v>226.79083239704516</c:v>
                </c:pt>
                <c:pt idx="644">
                  <c:v>91.167663451732665</c:v>
                </c:pt>
                <c:pt idx="645">
                  <c:v>210.26068102985766</c:v>
                </c:pt>
                <c:pt idx="646">
                  <c:v>93.572204467357665</c:v>
                </c:pt>
                <c:pt idx="647">
                  <c:v>220.26745593220141</c:v>
                </c:pt>
                <c:pt idx="648">
                  <c:v>47.845397826732665</c:v>
                </c:pt>
                <c:pt idx="649">
                  <c:v>172.90441882282641</c:v>
                </c:pt>
                <c:pt idx="650">
                  <c:v>199.02844226032641</c:v>
                </c:pt>
                <c:pt idx="651">
                  <c:v>387.95989977985766</c:v>
                </c:pt>
                <c:pt idx="652">
                  <c:v>96.826965209545165</c:v>
                </c:pt>
                <c:pt idx="653">
                  <c:v>46.924743529857665</c:v>
                </c:pt>
                <c:pt idx="654">
                  <c:v>-99.344909790454835</c:v>
                </c:pt>
                <c:pt idx="655">
                  <c:v>-113.41342175334546</c:v>
                </c:pt>
                <c:pt idx="656">
                  <c:v>36.284362670482665</c:v>
                </c:pt>
                <c:pt idx="657">
                  <c:v>36.878661986888915</c:v>
                </c:pt>
                <c:pt idx="658">
                  <c:v>73.906799193920165</c:v>
                </c:pt>
                <c:pt idx="659">
                  <c:v>-11.900085571704835</c:v>
                </c:pt>
                <c:pt idx="660">
                  <c:v>-106.15771496623609</c:v>
                </c:pt>
                <c:pt idx="661">
                  <c:v>92.230834838451415</c:v>
                </c:pt>
                <c:pt idx="662">
                  <c:v>210.77575671345141</c:v>
                </c:pt>
                <c:pt idx="663">
                  <c:v>52.506713744701415</c:v>
                </c:pt>
                <c:pt idx="664">
                  <c:v>-74.978515747486085</c:v>
                </c:pt>
                <c:pt idx="665">
                  <c:v>188.69610583454516</c:v>
                </c:pt>
                <c:pt idx="666">
                  <c:v>457.71655261188891</c:v>
                </c:pt>
                <c:pt idx="667">
                  <c:v>-88.806457642017335</c:v>
                </c:pt>
                <c:pt idx="668">
                  <c:v>37.071227904857665</c:v>
                </c:pt>
                <c:pt idx="669">
                  <c:v>-25.559631470142335</c:v>
                </c:pt>
                <c:pt idx="670">
                  <c:v>-33.36563122600171</c:v>
                </c:pt>
                <c:pt idx="671">
                  <c:v>-314.66116345256421</c:v>
                </c:pt>
                <c:pt idx="672">
                  <c:v>-58.10330212443921</c:v>
                </c:pt>
                <c:pt idx="673">
                  <c:v>-129.08300793498609</c:v>
                </c:pt>
                <c:pt idx="674">
                  <c:v>-272.67892468303296</c:v>
                </c:pt>
                <c:pt idx="675">
                  <c:v>174.57916247517016</c:v>
                </c:pt>
                <c:pt idx="676">
                  <c:v>402.99725329548266</c:v>
                </c:pt>
                <c:pt idx="677">
                  <c:v>156.43255602985766</c:v>
                </c:pt>
                <c:pt idx="678">
                  <c:v>266.21759020954516</c:v>
                </c:pt>
                <c:pt idx="679">
                  <c:v>428.98913561970141</c:v>
                </c:pt>
                <c:pt idx="680">
                  <c:v>118.67767321735766</c:v>
                </c:pt>
                <c:pt idx="681">
                  <c:v>162.46405017048266</c:v>
                </c:pt>
                <c:pt idx="682">
                  <c:v>134.88165270954516</c:v>
                </c:pt>
                <c:pt idx="683">
                  <c:v>-168.75433361857984</c:v>
                </c:pt>
                <c:pt idx="684">
                  <c:v>29.564514037670165</c:v>
                </c:pt>
                <c:pt idx="685">
                  <c:v>62.911254760326415</c:v>
                </c:pt>
                <c:pt idx="686">
                  <c:v>43.293762084545165</c:v>
                </c:pt>
                <c:pt idx="687">
                  <c:v>-47.99685681193921</c:v>
                </c:pt>
                <c:pt idx="688">
                  <c:v>-101.37139904826734</c:v>
                </c:pt>
                <c:pt idx="689">
                  <c:v>131.35650622517016</c:v>
                </c:pt>
                <c:pt idx="690">
                  <c:v>319.85259997517016</c:v>
                </c:pt>
                <c:pt idx="691">
                  <c:v>60.234252807201415</c:v>
                </c:pt>
                <c:pt idx="692">
                  <c:v>-33.27676403850171</c:v>
                </c:pt>
                <c:pt idx="693">
                  <c:v>40.342040893138915</c:v>
                </c:pt>
                <c:pt idx="694">
                  <c:v>205.28906237751391</c:v>
                </c:pt>
                <c:pt idx="695">
                  <c:v>-292.23785412639234</c:v>
                </c:pt>
                <c:pt idx="696">
                  <c:v>-189.83126843303296</c:v>
                </c:pt>
                <c:pt idx="697">
                  <c:v>-59.048156860767335</c:v>
                </c:pt>
                <c:pt idx="698">
                  <c:v>22.391967650951415</c:v>
                </c:pt>
                <c:pt idx="699">
                  <c:v>327.09478747517016</c:v>
                </c:pt>
                <c:pt idx="700">
                  <c:v>343.54113757282641</c:v>
                </c:pt>
                <c:pt idx="701">
                  <c:v>421.17608630329516</c:v>
                </c:pt>
                <c:pt idx="702">
                  <c:v>82.919250365795165</c:v>
                </c:pt>
                <c:pt idx="703">
                  <c:v>126.12603747517016</c:v>
                </c:pt>
                <c:pt idx="704">
                  <c:v>12.047668334545165</c:v>
                </c:pt>
                <c:pt idx="705">
                  <c:v>-283.6978303226814</c:v>
                </c:pt>
                <c:pt idx="706">
                  <c:v>-126.04299939006421</c:v>
                </c:pt>
                <c:pt idx="707">
                  <c:v>127.26568591267016</c:v>
                </c:pt>
                <c:pt idx="708">
                  <c:v>255.69213854938891</c:v>
                </c:pt>
                <c:pt idx="709">
                  <c:v>-126.53167736857984</c:v>
                </c:pt>
                <c:pt idx="710">
                  <c:v>-43.51614392131421</c:v>
                </c:pt>
                <c:pt idx="711">
                  <c:v>-158.01684582561109</c:v>
                </c:pt>
                <c:pt idx="712">
                  <c:v>-100.60943615764234</c:v>
                </c:pt>
                <c:pt idx="713">
                  <c:v>-182.66775524943921</c:v>
                </c:pt>
                <c:pt idx="714">
                  <c:v>157.72113024860766</c:v>
                </c:pt>
                <c:pt idx="715">
                  <c:v>11.144042846263915</c:v>
                </c:pt>
                <c:pt idx="716">
                  <c:v>227.71667468220141</c:v>
                </c:pt>
                <c:pt idx="717">
                  <c:v>18.476867553295165</c:v>
                </c:pt>
                <c:pt idx="718">
                  <c:v>136.84063708454516</c:v>
                </c:pt>
                <c:pt idx="719">
                  <c:v>-98.503418091236085</c:v>
                </c:pt>
                <c:pt idx="720">
                  <c:v>48.470825072826415</c:v>
                </c:pt>
                <c:pt idx="721">
                  <c:v>-192.00756848186109</c:v>
                </c:pt>
                <c:pt idx="722">
                  <c:v>-197.42813122600171</c:v>
                </c:pt>
                <c:pt idx="723">
                  <c:v>-44.202880981861085</c:v>
                </c:pt>
                <c:pt idx="724">
                  <c:v>-59.830139282642335</c:v>
                </c:pt>
                <c:pt idx="725">
                  <c:v>-18.832397583423585</c:v>
                </c:pt>
                <c:pt idx="726">
                  <c:v>205.71856677204516</c:v>
                </c:pt>
                <c:pt idx="727">
                  <c:v>321.11419665485766</c:v>
                </c:pt>
                <c:pt idx="728">
                  <c:v>50.972473022045165</c:v>
                </c:pt>
                <c:pt idx="729">
                  <c:v>85.106201049388915</c:v>
                </c:pt>
                <c:pt idx="730">
                  <c:v>126.11236560017016</c:v>
                </c:pt>
                <c:pt idx="731">
                  <c:v>-46.75869763225171</c:v>
                </c:pt>
                <c:pt idx="732">
                  <c:v>-31.26272595256421</c:v>
                </c:pt>
                <c:pt idx="733">
                  <c:v>63.203979369701415</c:v>
                </c:pt>
                <c:pt idx="734">
                  <c:v>-76.230163696704835</c:v>
                </c:pt>
                <c:pt idx="735">
                  <c:v>33.376220580638915</c:v>
                </c:pt>
                <c:pt idx="736">
                  <c:v>-94.186218384204835</c:v>
                </c:pt>
                <c:pt idx="737">
                  <c:v>107.60241686970141</c:v>
                </c:pt>
                <c:pt idx="738">
                  <c:v>-116.53570568889234</c:v>
                </c:pt>
                <c:pt idx="739">
                  <c:v>-146.44696057170484</c:v>
                </c:pt>
                <c:pt idx="740">
                  <c:v>120.88616931110766</c:v>
                </c:pt>
                <c:pt idx="741">
                  <c:v>206.20574938923266</c:v>
                </c:pt>
                <c:pt idx="742">
                  <c:v>64.024902221263915</c:v>
                </c:pt>
                <c:pt idx="743">
                  <c:v>-116.61425793498609</c:v>
                </c:pt>
                <c:pt idx="744">
                  <c:v>-81.514770630298585</c:v>
                </c:pt>
                <c:pt idx="745">
                  <c:v>-86.359192017017335</c:v>
                </c:pt>
                <c:pt idx="746">
                  <c:v>246.43994128376391</c:v>
                </c:pt>
                <c:pt idx="747">
                  <c:v>116.32165515095141</c:v>
                </c:pt>
                <c:pt idx="748">
                  <c:v>146.93634020954516</c:v>
                </c:pt>
                <c:pt idx="749">
                  <c:v>236.31225573688891</c:v>
                </c:pt>
                <c:pt idx="750">
                  <c:v>194.85504138142016</c:v>
                </c:pt>
                <c:pt idx="751">
                  <c:v>255.33502185017016</c:v>
                </c:pt>
                <c:pt idx="752">
                  <c:v>124.00561511188891</c:v>
                </c:pt>
                <c:pt idx="753">
                  <c:v>443.06329333454516</c:v>
                </c:pt>
                <c:pt idx="754">
                  <c:v>348.82464587360766</c:v>
                </c:pt>
                <c:pt idx="755">
                  <c:v>531.03118884235766</c:v>
                </c:pt>
                <c:pt idx="756">
                  <c:v>487.13458239704516</c:v>
                </c:pt>
                <c:pt idx="757">
                  <c:v>43.253112670482665</c:v>
                </c:pt>
                <c:pt idx="758">
                  <c:v>406.27142321735766</c:v>
                </c:pt>
                <c:pt idx="759">
                  <c:v>271.54229724079516</c:v>
                </c:pt>
                <c:pt idx="760">
                  <c:v>39.534423705638915</c:v>
                </c:pt>
                <c:pt idx="761">
                  <c:v>143.37238711677355</c:v>
                </c:pt>
                <c:pt idx="762">
                  <c:v>143.37238711677355</c:v>
                </c:pt>
                <c:pt idx="763">
                  <c:v>143.37238711677355</c:v>
                </c:pt>
                <c:pt idx="764">
                  <c:v>143.37238711677355</c:v>
                </c:pt>
                <c:pt idx="765">
                  <c:v>143.37238711677355</c:v>
                </c:pt>
                <c:pt idx="766">
                  <c:v>143.37238711677355</c:v>
                </c:pt>
                <c:pt idx="767">
                  <c:v>143.37238711677355</c:v>
                </c:pt>
                <c:pt idx="768">
                  <c:v>143.37238711677355</c:v>
                </c:pt>
                <c:pt idx="769">
                  <c:v>143.37238711677355</c:v>
                </c:pt>
                <c:pt idx="770">
                  <c:v>-68.196960571704835</c:v>
                </c:pt>
                <c:pt idx="771">
                  <c:v>-130.29730236857984</c:v>
                </c:pt>
                <c:pt idx="772">
                  <c:v>-13.325500610767335</c:v>
                </c:pt>
                <c:pt idx="773">
                  <c:v>172.40954577595141</c:v>
                </c:pt>
                <c:pt idx="774">
                  <c:v>266.79486071735766</c:v>
                </c:pt>
                <c:pt idx="775">
                  <c:v>309.41082751423266</c:v>
                </c:pt>
                <c:pt idx="776">
                  <c:v>228.99182116657641</c:v>
                </c:pt>
                <c:pt idx="777">
                  <c:v>42.003600951732665</c:v>
                </c:pt>
                <c:pt idx="778">
                  <c:v>-44.504638794361085</c:v>
                </c:pt>
                <c:pt idx="779">
                  <c:v>108.27691638142016</c:v>
                </c:pt>
                <c:pt idx="780">
                  <c:v>-97.70797741740796</c:v>
                </c:pt>
                <c:pt idx="781">
                  <c:v>30.006164428295165</c:v>
                </c:pt>
                <c:pt idx="782">
                  <c:v>-41.444213989673585</c:v>
                </c:pt>
                <c:pt idx="783">
                  <c:v>-87.72653210490796</c:v>
                </c:pt>
                <c:pt idx="784">
                  <c:v>-123.62088024943921</c:v>
                </c:pt>
                <c:pt idx="785">
                  <c:v>68.892394897045165</c:v>
                </c:pt>
                <c:pt idx="786">
                  <c:v>73.929260131420165</c:v>
                </c:pt>
                <c:pt idx="787">
                  <c:v>65.905944701732665</c:v>
                </c:pt>
                <c:pt idx="788">
                  <c:v>93.216247436107665</c:v>
                </c:pt>
                <c:pt idx="789">
                  <c:v>77.428466674388915</c:v>
                </c:pt>
                <c:pt idx="790">
                  <c:v>51.118652221263915</c:v>
                </c:pt>
                <c:pt idx="791">
                  <c:v>73.151489135326415</c:v>
                </c:pt>
                <c:pt idx="792">
                  <c:v>211.87670886188891</c:v>
                </c:pt>
                <c:pt idx="793">
                  <c:v>-79.49502575725171</c:v>
                </c:pt>
                <c:pt idx="794">
                  <c:v>120.22674548298266</c:v>
                </c:pt>
                <c:pt idx="795">
                  <c:v>-130.50518811076734</c:v>
                </c:pt>
                <c:pt idx="796">
                  <c:v>55.113952514232665</c:v>
                </c:pt>
                <c:pt idx="797">
                  <c:v>-125.47180188029859</c:v>
                </c:pt>
                <c:pt idx="798">
                  <c:v>230.50335681110766</c:v>
                </c:pt>
                <c:pt idx="799">
                  <c:v>233.76959216267016</c:v>
                </c:pt>
                <c:pt idx="800">
                  <c:v>170.14819323688891</c:v>
                </c:pt>
                <c:pt idx="801">
                  <c:v>-64.353332642017335</c:v>
                </c:pt>
                <c:pt idx="802">
                  <c:v>-121.37301647990796</c:v>
                </c:pt>
                <c:pt idx="803">
                  <c:v>68.101013061107665</c:v>
                </c:pt>
                <c:pt idx="804">
                  <c:v>180.25103747517016</c:v>
                </c:pt>
                <c:pt idx="805">
                  <c:v>-104.37005627482984</c:v>
                </c:pt>
                <c:pt idx="806">
                  <c:v>143.37238711677355</c:v>
                </c:pt>
                <c:pt idx="807">
                  <c:v>143.37238711677355</c:v>
                </c:pt>
                <c:pt idx="808">
                  <c:v>143.37238711677355</c:v>
                </c:pt>
                <c:pt idx="809">
                  <c:v>143.37238711677355</c:v>
                </c:pt>
                <c:pt idx="810">
                  <c:v>-108.56167614787671</c:v>
                </c:pt>
                <c:pt idx="811">
                  <c:v>221.66827380329516</c:v>
                </c:pt>
                <c:pt idx="812">
                  <c:v>-94.87094128459546</c:v>
                </c:pt>
                <c:pt idx="813">
                  <c:v>-246.67092907756421</c:v>
                </c:pt>
                <c:pt idx="814">
                  <c:v>-276.44577038615796</c:v>
                </c:pt>
                <c:pt idx="815">
                  <c:v>69.049987670482665</c:v>
                </c:pt>
                <c:pt idx="816">
                  <c:v>162.02301013142016</c:v>
                </c:pt>
                <c:pt idx="817">
                  <c:v>35.508666869701415</c:v>
                </c:pt>
                <c:pt idx="818">
                  <c:v>54.126953002513915</c:v>
                </c:pt>
                <c:pt idx="819">
                  <c:v>-26.95327771037671</c:v>
                </c:pt>
                <c:pt idx="820">
                  <c:v>-9.9219361576423353</c:v>
                </c:pt>
                <c:pt idx="821">
                  <c:v>302.09649645954516</c:v>
                </c:pt>
                <c:pt idx="822">
                  <c:v>285.80926501423266</c:v>
                </c:pt>
                <c:pt idx="823">
                  <c:v>375.42755114704516</c:v>
                </c:pt>
                <c:pt idx="824">
                  <c:v>324.56573474079516</c:v>
                </c:pt>
                <c:pt idx="825">
                  <c:v>999.07708727985766</c:v>
                </c:pt>
                <c:pt idx="826">
                  <c:v>602.11859118610766</c:v>
                </c:pt>
                <c:pt idx="827">
                  <c:v>149.90863024860766</c:v>
                </c:pt>
                <c:pt idx="828">
                  <c:v>-47.47244274943921</c:v>
                </c:pt>
                <c:pt idx="829">
                  <c:v>728.60394274860766</c:v>
                </c:pt>
                <c:pt idx="830">
                  <c:v>256.91198718220141</c:v>
                </c:pt>
                <c:pt idx="831">
                  <c:v>10.527282592357665</c:v>
                </c:pt>
                <c:pt idx="832">
                  <c:v>402.96453845173266</c:v>
                </c:pt>
                <c:pt idx="833">
                  <c:v>380.60760485798266</c:v>
                </c:pt>
                <c:pt idx="834">
                  <c:v>753.46417224079516</c:v>
                </c:pt>
                <c:pt idx="835">
                  <c:v>909.95404040485766</c:v>
                </c:pt>
                <c:pt idx="836">
                  <c:v>341.70874011188891</c:v>
                </c:pt>
                <c:pt idx="837">
                  <c:v>69.912658568920165</c:v>
                </c:pt>
                <c:pt idx="838">
                  <c:v>64.067138549388915</c:v>
                </c:pt>
                <c:pt idx="839">
                  <c:v>8.9528807368889147</c:v>
                </c:pt>
                <c:pt idx="840">
                  <c:v>114.71740710407641</c:v>
                </c:pt>
                <c:pt idx="841">
                  <c:v>129.50024401813891</c:v>
                </c:pt>
                <c:pt idx="842">
                  <c:v>5.3524168697014147</c:v>
                </c:pt>
                <c:pt idx="843">
                  <c:v>-82.277710083423585</c:v>
                </c:pt>
                <c:pt idx="844">
                  <c:v>109.82891833454516</c:v>
                </c:pt>
                <c:pt idx="845">
                  <c:v>-10.73434460490796</c:v>
                </c:pt>
                <c:pt idx="846">
                  <c:v>27.022888061107665</c:v>
                </c:pt>
                <c:pt idx="847">
                  <c:v>-107.88592541545484</c:v>
                </c:pt>
                <c:pt idx="848">
                  <c:v>29.897277709545165</c:v>
                </c:pt>
                <c:pt idx="849">
                  <c:v>350.43383776813891</c:v>
                </c:pt>
                <c:pt idx="850">
                  <c:v>323.10192858845141</c:v>
                </c:pt>
                <c:pt idx="851">
                  <c:v>462.75762927204516</c:v>
                </c:pt>
                <c:pt idx="852">
                  <c:v>305.87512194782641</c:v>
                </c:pt>
                <c:pt idx="853">
                  <c:v>668.39044177204516</c:v>
                </c:pt>
                <c:pt idx="854">
                  <c:v>181.95819079548266</c:v>
                </c:pt>
                <c:pt idx="855">
                  <c:v>148.44610583454516</c:v>
                </c:pt>
                <c:pt idx="856">
                  <c:v>144.60949694782641</c:v>
                </c:pt>
                <c:pt idx="857">
                  <c:v>211.75854479938891</c:v>
                </c:pt>
                <c:pt idx="858">
                  <c:v>-7.6820069584235853</c:v>
                </c:pt>
                <c:pt idx="859">
                  <c:v>295.41290270954516</c:v>
                </c:pt>
                <c:pt idx="860">
                  <c:v>224.03814685017016</c:v>
                </c:pt>
                <c:pt idx="861">
                  <c:v>161.14514147907641</c:v>
                </c:pt>
                <c:pt idx="862">
                  <c:v>356.79821765095141</c:v>
                </c:pt>
                <c:pt idx="863">
                  <c:v>33.670837279857665</c:v>
                </c:pt>
                <c:pt idx="864">
                  <c:v>71.821533080638915</c:v>
                </c:pt>
                <c:pt idx="865">
                  <c:v>204.74682604938891</c:v>
                </c:pt>
                <c:pt idx="866">
                  <c:v>-19.488159302173585</c:v>
                </c:pt>
                <c:pt idx="867">
                  <c:v>324.21966540485766</c:v>
                </c:pt>
                <c:pt idx="868">
                  <c:v>405.69262683063891</c:v>
                </c:pt>
                <c:pt idx="869">
                  <c:v>524.20513903767016</c:v>
                </c:pt>
                <c:pt idx="870">
                  <c:v>141.00933825642016</c:v>
                </c:pt>
                <c:pt idx="871">
                  <c:v>189.18896472126391</c:v>
                </c:pt>
                <c:pt idx="872">
                  <c:v>287.38470446735766</c:v>
                </c:pt>
                <c:pt idx="873">
                  <c:v>-98.21884167522046</c:v>
                </c:pt>
                <c:pt idx="874">
                  <c:v>-1.4794312748298353</c:v>
                </c:pt>
                <c:pt idx="875">
                  <c:v>208.17382800251391</c:v>
                </c:pt>
                <c:pt idx="876">
                  <c:v>407.77569567829516</c:v>
                </c:pt>
                <c:pt idx="877">
                  <c:v>354.79785144001391</c:v>
                </c:pt>
                <c:pt idx="878">
                  <c:v>375.05389392048266</c:v>
                </c:pt>
                <c:pt idx="879">
                  <c:v>251.91033923298266</c:v>
                </c:pt>
                <c:pt idx="880">
                  <c:v>182.58740222126391</c:v>
                </c:pt>
                <c:pt idx="881">
                  <c:v>105.95721423298266</c:v>
                </c:pt>
                <c:pt idx="882">
                  <c:v>55.842223998607665</c:v>
                </c:pt>
                <c:pt idx="883">
                  <c:v>302.37847888142016</c:v>
                </c:pt>
                <c:pt idx="884">
                  <c:v>188.90716540485766</c:v>
                </c:pt>
                <c:pt idx="885">
                  <c:v>215.24438464313891</c:v>
                </c:pt>
                <c:pt idx="886">
                  <c:v>34.591369506420165</c:v>
                </c:pt>
                <c:pt idx="887">
                  <c:v>139.50866686970141</c:v>
                </c:pt>
                <c:pt idx="888">
                  <c:v>354.29907214313891</c:v>
                </c:pt>
                <c:pt idx="889">
                  <c:v>-188.93945324748609</c:v>
                </c:pt>
                <c:pt idx="890">
                  <c:v>306.58221423298266</c:v>
                </c:pt>
                <c:pt idx="891">
                  <c:v>26.533813354076415</c:v>
                </c:pt>
                <c:pt idx="892">
                  <c:v>-259.13378918498609</c:v>
                </c:pt>
                <c:pt idx="893">
                  <c:v>14.542419311107665</c:v>
                </c:pt>
                <c:pt idx="894">
                  <c:v>191.93749987751391</c:v>
                </c:pt>
                <c:pt idx="895">
                  <c:v>188.89556872517016</c:v>
                </c:pt>
                <c:pt idx="896">
                  <c:v>187.35461413532641</c:v>
                </c:pt>
                <c:pt idx="897">
                  <c:v>79.999816772045165</c:v>
                </c:pt>
                <c:pt idx="898">
                  <c:v>19.239929076732665</c:v>
                </c:pt>
                <c:pt idx="899">
                  <c:v>202.91534411579516</c:v>
                </c:pt>
                <c:pt idx="900">
                  <c:v>134.06829821735766</c:v>
                </c:pt>
                <c:pt idx="901">
                  <c:v>112.63726794392016</c:v>
                </c:pt>
                <c:pt idx="902">
                  <c:v>336.48529040485766</c:v>
                </c:pt>
                <c:pt idx="903">
                  <c:v>407.66912829548266</c:v>
                </c:pt>
                <c:pt idx="904">
                  <c:v>359.07147204548266</c:v>
                </c:pt>
                <c:pt idx="905">
                  <c:v>-116.53079235881421</c:v>
                </c:pt>
                <c:pt idx="906">
                  <c:v>236.18878161579516</c:v>
                </c:pt>
                <c:pt idx="907">
                  <c:v>-41.311279419361085</c:v>
                </c:pt>
                <c:pt idx="908">
                  <c:v>-30.743530395923585</c:v>
                </c:pt>
                <c:pt idx="909">
                  <c:v>398.01605212360766</c:v>
                </c:pt>
                <c:pt idx="910">
                  <c:v>396.45758044392016</c:v>
                </c:pt>
                <c:pt idx="911">
                  <c:v>-10.562683227954835</c:v>
                </c:pt>
                <c:pt idx="912">
                  <c:v>176.02880847126391</c:v>
                </c:pt>
                <c:pt idx="913">
                  <c:v>55.011352416576415</c:v>
                </c:pt>
                <c:pt idx="914">
                  <c:v>197.27056872517016</c:v>
                </c:pt>
                <c:pt idx="915">
                  <c:v>441.16864001423266</c:v>
                </c:pt>
                <c:pt idx="916">
                  <c:v>139.55395495563891</c:v>
                </c:pt>
                <c:pt idx="917">
                  <c:v>283.92474352985766</c:v>
                </c:pt>
                <c:pt idx="918">
                  <c:v>300.40057360798266</c:v>
                </c:pt>
                <c:pt idx="919">
                  <c:v>425.80566394001391</c:v>
                </c:pt>
                <c:pt idx="920">
                  <c:v>315.73797595173266</c:v>
                </c:pt>
                <c:pt idx="921">
                  <c:v>-179.05899060100171</c:v>
                </c:pt>
                <c:pt idx="922">
                  <c:v>156.38561999470141</c:v>
                </c:pt>
                <c:pt idx="923">
                  <c:v>-101.88748181193921</c:v>
                </c:pt>
                <c:pt idx="924">
                  <c:v>142.87261950642016</c:v>
                </c:pt>
                <c:pt idx="925">
                  <c:v>-43.273986938892335</c:v>
                </c:pt>
                <c:pt idx="926">
                  <c:v>123.65258776813891</c:v>
                </c:pt>
                <c:pt idx="927">
                  <c:v>171.58209216267016</c:v>
                </c:pt>
                <c:pt idx="928">
                  <c:v>19.221862670482665</c:v>
                </c:pt>
                <c:pt idx="929">
                  <c:v>-109.65829480022046</c:v>
                </c:pt>
                <c:pt idx="930">
                  <c:v>48.316100951732665</c:v>
                </c:pt>
                <c:pt idx="931">
                  <c:v>-4.9616090092048353</c:v>
                </c:pt>
                <c:pt idx="932">
                  <c:v>-38.966247681079835</c:v>
                </c:pt>
                <c:pt idx="933">
                  <c:v>70.786315795482665</c:v>
                </c:pt>
                <c:pt idx="934">
                  <c:v>65.349426147045165</c:v>
                </c:pt>
                <c:pt idx="935">
                  <c:v>162.92321765095141</c:v>
                </c:pt>
                <c:pt idx="936">
                  <c:v>96.607360717357665</c:v>
                </c:pt>
                <c:pt idx="937">
                  <c:v>287.86444079548266</c:v>
                </c:pt>
                <c:pt idx="938">
                  <c:v>41.879821654857665</c:v>
                </c:pt>
                <c:pt idx="939">
                  <c:v>30.867309447826415</c:v>
                </c:pt>
                <c:pt idx="940">
                  <c:v>15.867614623607665</c:v>
                </c:pt>
                <c:pt idx="941">
                  <c:v>503.59356677204516</c:v>
                </c:pt>
                <c:pt idx="942">
                  <c:v>341.92718493610766</c:v>
                </c:pt>
                <c:pt idx="943">
                  <c:v>168.61932360798266</c:v>
                </c:pt>
                <c:pt idx="944">
                  <c:v>200.59905993610766</c:v>
                </c:pt>
                <c:pt idx="945">
                  <c:v>147.42608630329516</c:v>
                </c:pt>
                <c:pt idx="946">
                  <c:v>163.37225329548266</c:v>
                </c:pt>
                <c:pt idx="947">
                  <c:v>517.66693102985766</c:v>
                </c:pt>
                <c:pt idx="948">
                  <c:v>93.969665404857665</c:v>
                </c:pt>
                <c:pt idx="949">
                  <c:v>355.22503649860766</c:v>
                </c:pt>
                <c:pt idx="950">
                  <c:v>190.21374499470141</c:v>
                </c:pt>
                <c:pt idx="951">
                  <c:v>-92.052368286548585</c:v>
                </c:pt>
                <c:pt idx="952">
                  <c:v>143.37238711677355</c:v>
                </c:pt>
                <c:pt idx="953">
                  <c:v>143.37238711677355</c:v>
                </c:pt>
                <c:pt idx="954">
                  <c:v>143.37238711677355</c:v>
                </c:pt>
                <c:pt idx="955">
                  <c:v>143.37238711677355</c:v>
                </c:pt>
                <c:pt idx="956">
                  <c:v>143.37238711677355</c:v>
                </c:pt>
                <c:pt idx="957">
                  <c:v>143.37238711677355</c:v>
                </c:pt>
                <c:pt idx="958">
                  <c:v>143.37238711677355</c:v>
                </c:pt>
                <c:pt idx="959">
                  <c:v>143.37238711677355</c:v>
                </c:pt>
                <c:pt idx="960">
                  <c:v>143.37238711677355</c:v>
                </c:pt>
                <c:pt idx="961">
                  <c:v>143.37238711677355</c:v>
                </c:pt>
                <c:pt idx="962">
                  <c:v>143.37238711677355</c:v>
                </c:pt>
                <c:pt idx="963">
                  <c:v>143.37238711677355</c:v>
                </c:pt>
                <c:pt idx="964">
                  <c:v>-157.20724499553296</c:v>
                </c:pt>
                <c:pt idx="965">
                  <c:v>293.55230700642016</c:v>
                </c:pt>
                <c:pt idx="966">
                  <c:v>495.55120837360766</c:v>
                </c:pt>
                <c:pt idx="967">
                  <c:v>249.03625476032641</c:v>
                </c:pt>
                <c:pt idx="968">
                  <c:v>470.08099352985766</c:v>
                </c:pt>
                <c:pt idx="969">
                  <c:v>309.41302477985766</c:v>
                </c:pt>
                <c:pt idx="970">
                  <c:v>243.04107653767016</c:v>
                </c:pt>
                <c:pt idx="971">
                  <c:v>-17.330505493579835</c:v>
                </c:pt>
                <c:pt idx="972">
                  <c:v>-67.149597290454835</c:v>
                </c:pt>
                <c:pt idx="973">
                  <c:v>518.57293688923266</c:v>
                </c:pt>
                <c:pt idx="974">
                  <c:v>616.71221911579516</c:v>
                </c:pt>
                <c:pt idx="975">
                  <c:v>173.04925524860766</c:v>
                </c:pt>
                <c:pt idx="976">
                  <c:v>593.31634509235766</c:v>
                </c:pt>
                <c:pt idx="977">
                  <c:v>542.65081774860766</c:v>
                </c:pt>
                <c:pt idx="978">
                  <c:v>554.91619860798266</c:v>
                </c:pt>
                <c:pt idx="979">
                  <c:v>78.020080443920165</c:v>
                </c:pt>
                <c:pt idx="980">
                  <c:v>269.71374499470141</c:v>
                </c:pt>
                <c:pt idx="981">
                  <c:v>360.91015612751391</c:v>
                </c:pt>
                <c:pt idx="982">
                  <c:v>100.64251696735766</c:v>
                </c:pt>
                <c:pt idx="983">
                  <c:v>491.15142810017016</c:v>
                </c:pt>
                <c:pt idx="984">
                  <c:v>551.87054431110766</c:v>
                </c:pt>
                <c:pt idx="985">
                  <c:v>237.34942614704516</c:v>
                </c:pt>
                <c:pt idx="986">
                  <c:v>185.37194811970141</c:v>
                </c:pt>
                <c:pt idx="987">
                  <c:v>199.31927477985766</c:v>
                </c:pt>
                <c:pt idx="988">
                  <c:v>195.82598864704516</c:v>
                </c:pt>
                <c:pt idx="989">
                  <c:v>-71.965637329517335</c:v>
                </c:pt>
                <c:pt idx="990">
                  <c:v>-129.04098522990796</c:v>
                </c:pt>
                <c:pt idx="991">
                  <c:v>175.66918933063891</c:v>
                </c:pt>
                <c:pt idx="992">
                  <c:v>51.726745482982665</c:v>
                </c:pt>
                <c:pt idx="993">
                  <c:v>18.994140502513915</c:v>
                </c:pt>
                <c:pt idx="994">
                  <c:v>224.29498278767016</c:v>
                </c:pt>
                <c:pt idx="995">
                  <c:v>14.894531127513915</c:v>
                </c:pt>
                <c:pt idx="996">
                  <c:v>-7.9679871830329603</c:v>
                </c:pt>
                <c:pt idx="997">
                  <c:v>96.804015990795165</c:v>
                </c:pt>
                <c:pt idx="998">
                  <c:v>199.80554186970141</c:v>
                </c:pt>
                <c:pt idx="999">
                  <c:v>175.82629382282641</c:v>
                </c:pt>
                <c:pt idx="1000">
                  <c:v>58.632629272045165</c:v>
                </c:pt>
                <c:pt idx="1001">
                  <c:v>512.36053454548266</c:v>
                </c:pt>
                <c:pt idx="1002">
                  <c:v>384.98095690876391</c:v>
                </c:pt>
                <c:pt idx="1003">
                  <c:v>57.008544799388915</c:v>
                </c:pt>
                <c:pt idx="1004">
                  <c:v>490.75415026813891</c:v>
                </c:pt>
                <c:pt idx="1005">
                  <c:v>239.29681384235766</c:v>
                </c:pt>
                <c:pt idx="1006">
                  <c:v>453.64752185017016</c:v>
                </c:pt>
                <c:pt idx="1007">
                  <c:v>272.97430407673266</c:v>
                </c:pt>
                <c:pt idx="1008">
                  <c:v>836.06793200642016</c:v>
                </c:pt>
                <c:pt idx="1009">
                  <c:v>333.82501208454516</c:v>
                </c:pt>
                <c:pt idx="1010">
                  <c:v>133.27178942829516</c:v>
                </c:pt>
                <c:pt idx="1011">
                  <c:v>329.24011218220141</c:v>
                </c:pt>
                <c:pt idx="1012">
                  <c:v>368.73284899860766</c:v>
                </c:pt>
                <c:pt idx="1013">
                  <c:v>-37.146850708423585</c:v>
                </c:pt>
                <c:pt idx="1014">
                  <c:v>173.78466784626391</c:v>
                </c:pt>
                <c:pt idx="1015">
                  <c:v>113.43945300251391</c:v>
                </c:pt>
                <c:pt idx="1016">
                  <c:v>580.20318591267016</c:v>
                </c:pt>
                <c:pt idx="1017">
                  <c:v>186.33197009235766</c:v>
                </c:pt>
                <c:pt idx="1018">
                  <c:v>287.24072253376391</c:v>
                </c:pt>
                <c:pt idx="1019">
                  <c:v>407.58734118610766</c:v>
                </c:pt>
                <c:pt idx="1020">
                  <c:v>-9.2828980717048353</c:v>
                </c:pt>
                <c:pt idx="1021">
                  <c:v>90.252014037670165</c:v>
                </c:pt>
                <c:pt idx="1022">
                  <c:v>24.519775268138915</c:v>
                </c:pt>
                <c:pt idx="1023">
                  <c:v>-235.29718029826734</c:v>
                </c:pt>
                <c:pt idx="1024">
                  <c:v>334.22894274860766</c:v>
                </c:pt>
                <c:pt idx="1025">
                  <c:v>179.67053210407641</c:v>
                </c:pt>
                <c:pt idx="1026">
                  <c:v>143.37238711677355</c:v>
                </c:pt>
                <c:pt idx="1027">
                  <c:v>143.37238711677355</c:v>
                </c:pt>
                <c:pt idx="1028">
                  <c:v>143.37238711677355</c:v>
                </c:pt>
                <c:pt idx="1029">
                  <c:v>143.37238711677355</c:v>
                </c:pt>
                <c:pt idx="1030">
                  <c:v>143.37238711677355</c:v>
                </c:pt>
                <c:pt idx="1031">
                  <c:v>143.37238711677355</c:v>
                </c:pt>
                <c:pt idx="1032">
                  <c:v>143.37238711677355</c:v>
                </c:pt>
                <c:pt idx="1033">
                  <c:v>118.16326892048266</c:v>
                </c:pt>
                <c:pt idx="1034">
                  <c:v>395.14648425251391</c:v>
                </c:pt>
                <c:pt idx="1035">
                  <c:v>-72.614013794361085</c:v>
                </c:pt>
                <c:pt idx="1036">
                  <c:v>4.1508787837639147</c:v>
                </c:pt>
                <c:pt idx="1037">
                  <c:v>-107.91360485881421</c:v>
                </c:pt>
                <c:pt idx="1038">
                  <c:v>375.81280505329516</c:v>
                </c:pt>
                <c:pt idx="1039">
                  <c:v>247.86743151813891</c:v>
                </c:pt>
                <c:pt idx="1040">
                  <c:v>347.44744860798266</c:v>
                </c:pt>
                <c:pt idx="1041">
                  <c:v>258.94525134235766</c:v>
                </c:pt>
                <c:pt idx="1042">
                  <c:v>196.61004626423266</c:v>
                </c:pt>
                <c:pt idx="1043">
                  <c:v>-34.637085083423585</c:v>
                </c:pt>
                <c:pt idx="1044">
                  <c:v>49.002380248607665</c:v>
                </c:pt>
                <c:pt idx="1045">
                  <c:v>48.994872924388915</c:v>
                </c:pt>
                <c:pt idx="1046">
                  <c:v>230.30822741657641</c:v>
                </c:pt>
                <c:pt idx="1047">
                  <c:v>289.89685046345141</c:v>
                </c:pt>
                <c:pt idx="1048">
                  <c:v>122.34411608845141</c:v>
                </c:pt>
                <c:pt idx="1049">
                  <c:v>466.34088122517016</c:v>
                </c:pt>
                <c:pt idx="1050">
                  <c:v>439.49261462360766</c:v>
                </c:pt>
                <c:pt idx="1051">
                  <c:v>-89.75003064006421</c:v>
                </c:pt>
                <c:pt idx="1052">
                  <c:v>-21.899780395923585</c:v>
                </c:pt>
                <c:pt idx="1053">
                  <c:v>-95.440490845142335</c:v>
                </c:pt>
                <c:pt idx="1054">
                  <c:v>216.79144274860766</c:v>
                </c:pt>
                <c:pt idx="1055">
                  <c:v>176.69311511188891</c:v>
                </c:pt>
                <c:pt idx="1056">
                  <c:v>104.69848620563891</c:v>
                </c:pt>
                <c:pt idx="1057">
                  <c:v>-34.36428845256421</c:v>
                </c:pt>
                <c:pt idx="1058">
                  <c:v>-57.137268188892335</c:v>
                </c:pt>
                <c:pt idx="1059">
                  <c:v>385.13714587360766</c:v>
                </c:pt>
                <c:pt idx="1060">
                  <c:v>558.59674060017016</c:v>
                </c:pt>
                <c:pt idx="1061">
                  <c:v>101.30999743610766</c:v>
                </c:pt>
                <c:pt idx="1062">
                  <c:v>136.85217272907641</c:v>
                </c:pt>
                <c:pt idx="1063">
                  <c:v>145.77239977985766</c:v>
                </c:pt>
                <c:pt idx="1064">
                  <c:v>132.76312243610766</c:v>
                </c:pt>
                <c:pt idx="1065">
                  <c:v>368.74456774860766</c:v>
                </c:pt>
                <c:pt idx="1066">
                  <c:v>8.4293822017326647</c:v>
                </c:pt>
                <c:pt idx="1067">
                  <c:v>294.51092517048266</c:v>
                </c:pt>
                <c:pt idx="1068">
                  <c:v>373.53906237751391</c:v>
                </c:pt>
                <c:pt idx="1069">
                  <c:v>62.523071166576415</c:v>
                </c:pt>
                <c:pt idx="1070">
                  <c:v>-58.510437134204835</c:v>
                </c:pt>
                <c:pt idx="1071">
                  <c:v>-17.688842895923585</c:v>
                </c:pt>
                <c:pt idx="1072">
                  <c:v>-60.28543103068921</c:v>
                </c:pt>
                <c:pt idx="1073">
                  <c:v>3.2007445064201647</c:v>
                </c:pt>
                <c:pt idx="1074">
                  <c:v>-17.13723767131421</c:v>
                </c:pt>
                <c:pt idx="1075">
                  <c:v>-99.10336315959546</c:v>
                </c:pt>
                <c:pt idx="1076">
                  <c:v>186.63598620563891</c:v>
                </c:pt>
                <c:pt idx="1077">
                  <c:v>374.99102770954516</c:v>
                </c:pt>
                <c:pt idx="1078">
                  <c:v>134.35345446735766</c:v>
                </c:pt>
                <c:pt idx="1079">
                  <c:v>247.12188708454516</c:v>
                </c:pt>
                <c:pt idx="1080">
                  <c:v>218.66400134235766</c:v>
                </c:pt>
                <c:pt idx="1081">
                  <c:v>46.571472045482665</c:v>
                </c:pt>
                <c:pt idx="1082">
                  <c:v>104.03814685017016</c:v>
                </c:pt>
                <c:pt idx="1083">
                  <c:v>507.78753649860766</c:v>
                </c:pt>
                <c:pt idx="1084">
                  <c:v>99.481017943920165</c:v>
                </c:pt>
                <c:pt idx="1085">
                  <c:v>269.93487536579516</c:v>
                </c:pt>
                <c:pt idx="1086">
                  <c:v>76.303405639232665</c:v>
                </c:pt>
                <c:pt idx="1087">
                  <c:v>120.61517321735766</c:v>
                </c:pt>
                <c:pt idx="1088">
                  <c:v>-57.36032116740796</c:v>
                </c:pt>
                <c:pt idx="1089">
                  <c:v>390.99920642048266</c:v>
                </c:pt>
                <c:pt idx="1090">
                  <c:v>403.09643542438891</c:v>
                </c:pt>
                <c:pt idx="1091">
                  <c:v>70.445251342357665</c:v>
                </c:pt>
                <c:pt idx="1092">
                  <c:v>-51.289734009204835</c:v>
                </c:pt>
                <c:pt idx="1093">
                  <c:v>-186.18054211467359</c:v>
                </c:pt>
                <c:pt idx="1094">
                  <c:v>-47.00198376506421</c:v>
                </c:pt>
                <c:pt idx="1095">
                  <c:v>183.65191638142016</c:v>
                </c:pt>
                <c:pt idx="1096">
                  <c:v>33.678222533763915</c:v>
                </c:pt>
                <c:pt idx="1097">
                  <c:v>-234.22644055217359</c:v>
                </c:pt>
                <c:pt idx="1098">
                  <c:v>233.53863513142016</c:v>
                </c:pt>
                <c:pt idx="1099">
                  <c:v>-48.693603638111085</c:v>
                </c:pt>
                <c:pt idx="1100">
                  <c:v>94.841064330638915</c:v>
                </c:pt>
                <c:pt idx="1101">
                  <c:v>167.91058337360766</c:v>
                </c:pt>
                <c:pt idx="1102">
                  <c:v>171.28112780720141</c:v>
                </c:pt>
                <c:pt idx="1103">
                  <c:v>66.168151732982665</c:v>
                </c:pt>
                <c:pt idx="1104">
                  <c:v>84.191345092357665</c:v>
                </c:pt>
                <c:pt idx="1105">
                  <c:v>-32.384948852954835</c:v>
                </c:pt>
                <c:pt idx="1106">
                  <c:v>119.47582995563891</c:v>
                </c:pt>
                <c:pt idx="1107">
                  <c:v>66.639953490795165</c:v>
                </c:pt>
                <c:pt idx="1108">
                  <c:v>111.00201403767016</c:v>
                </c:pt>
                <c:pt idx="1109">
                  <c:v>-154.34527600139234</c:v>
                </c:pt>
                <c:pt idx="1110">
                  <c:v>-3.4123536381110853</c:v>
                </c:pt>
                <c:pt idx="1111">
                  <c:v>-44.184143188892335</c:v>
                </c:pt>
                <c:pt idx="1112">
                  <c:v>-51.082580688892335</c:v>
                </c:pt>
                <c:pt idx="1113">
                  <c:v>2.7778319087639147</c:v>
                </c:pt>
                <c:pt idx="1114">
                  <c:v>-246.23577893107984</c:v>
                </c:pt>
                <c:pt idx="1115">
                  <c:v>143.37238711677355</c:v>
                </c:pt>
                <c:pt idx="1116">
                  <c:v>143.37238711677355</c:v>
                </c:pt>
                <c:pt idx="1117">
                  <c:v>143.37238711677355</c:v>
                </c:pt>
                <c:pt idx="1118">
                  <c:v>143.37238711677355</c:v>
                </c:pt>
                <c:pt idx="1119">
                  <c:v>143.37238711677355</c:v>
                </c:pt>
                <c:pt idx="1120">
                  <c:v>143.37238711677355</c:v>
                </c:pt>
                <c:pt idx="1121">
                  <c:v>143.37238711677355</c:v>
                </c:pt>
                <c:pt idx="1122">
                  <c:v>138.91229235798266</c:v>
                </c:pt>
                <c:pt idx="1123">
                  <c:v>422.39056384235766</c:v>
                </c:pt>
                <c:pt idx="1124">
                  <c:v>322.70275866657641</c:v>
                </c:pt>
                <c:pt idx="1125">
                  <c:v>0.19506823688891473</c:v>
                </c:pt>
                <c:pt idx="1126">
                  <c:v>-269.21597302287671</c:v>
                </c:pt>
                <c:pt idx="1127">
                  <c:v>78.109924193920165</c:v>
                </c:pt>
                <c:pt idx="1128">
                  <c:v>177.98394763142016</c:v>
                </c:pt>
                <c:pt idx="1129">
                  <c:v>-99.79061901897046</c:v>
                </c:pt>
                <c:pt idx="1130">
                  <c:v>2.0332640376701647</c:v>
                </c:pt>
                <c:pt idx="1131">
                  <c:v>45.939941283763915</c:v>
                </c:pt>
                <c:pt idx="1132">
                  <c:v>249.55657946735766</c:v>
                </c:pt>
                <c:pt idx="1133">
                  <c:v>173.01947009235766</c:v>
                </c:pt>
                <c:pt idx="1134">
                  <c:v>151.03070056110766</c:v>
                </c:pt>
                <c:pt idx="1135">
                  <c:v>-58.268982056079835</c:v>
                </c:pt>
                <c:pt idx="1136">
                  <c:v>215.38891589313891</c:v>
                </c:pt>
                <c:pt idx="1137">
                  <c:v>-8.7625733646735853</c:v>
                </c:pt>
                <c:pt idx="1138">
                  <c:v>-195.35809338420484</c:v>
                </c:pt>
                <c:pt idx="1139">
                  <c:v>-123.88089001506421</c:v>
                </c:pt>
                <c:pt idx="1140">
                  <c:v>89.641540404857665</c:v>
                </c:pt>
                <c:pt idx="1141">
                  <c:v>-133.94354260295484</c:v>
                </c:pt>
                <c:pt idx="1142">
                  <c:v>318.56774890095141</c:v>
                </c:pt>
                <c:pt idx="1143">
                  <c:v>-15.388366821704835</c:v>
                </c:pt>
                <c:pt idx="1144">
                  <c:v>4.0435179439201647</c:v>
                </c:pt>
                <c:pt idx="1145">
                  <c:v>575.66729724079516</c:v>
                </c:pt>
                <c:pt idx="1146">
                  <c:v>576.70379626423266</c:v>
                </c:pt>
                <c:pt idx="1147">
                  <c:v>194.66381823688891</c:v>
                </c:pt>
                <c:pt idx="1148">
                  <c:v>87.716857787670165</c:v>
                </c:pt>
                <c:pt idx="1149">
                  <c:v>-128.94506848186109</c:v>
                </c:pt>
                <c:pt idx="1150">
                  <c:v>32.812011596263915</c:v>
                </c:pt>
                <c:pt idx="1151">
                  <c:v>197.14276110798266</c:v>
                </c:pt>
                <c:pt idx="1152">
                  <c:v>230.57861315876391</c:v>
                </c:pt>
                <c:pt idx="1153">
                  <c:v>86.632140990795165</c:v>
                </c:pt>
                <c:pt idx="1154">
                  <c:v>331.59899890095141</c:v>
                </c:pt>
                <c:pt idx="1155">
                  <c:v>448.03594958454516</c:v>
                </c:pt>
                <c:pt idx="1156">
                  <c:v>-32.19998181193921</c:v>
                </c:pt>
                <c:pt idx="1157">
                  <c:v>143.37238711677355</c:v>
                </c:pt>
                <c:pt idx="1158">
                  <c:v>143.37238711677355</c:v>
                </c:pt>
                <c:pt idx="1159">
                  <c:v>143.37238711677355</c:v>
                </c:pt>
                <c:pt idx="1160">
                  <c:v>143.37238711677355</c:v>
                </c:pt>
                <c:pt idx="1161">
                  <c:v>143.37238711677355</c:v>
                </c:pt>
                <c:pt idx="1162">
                  <c:v>145.61938464313891</c:v>
                </c:pt>
                <c:pt idx="1163">
                  <c:v>212.67718493610766</c:v>
                </c:pt>
                <c:pt idx="1164">
                  <c:v>163.70605456501391</c:v>
                </c:pt>
                <c:pt idx="1165">
                  <c:v>15.599243041576415</c:v>
                </c:pt>
                <c:pt idx="1166">
                  <c:v>-25.871215942798585</c:v>
                </c:pt>
                <c:pt idx="1167">
                  <c:v>-297.35243237346265</c:v>
                </c:pt>
                <c:pt idx="1168">
                  <c:v>-32.133239868579835</c:v>
                </c:pt>
                <c:pt idx="1169">
                  <c:v>-34.582153442798585</c:v>
                </c:pt>
                <c:pt idx="1170">
                  <c:v>15.836974975170165</c:v>
                </c:pt>
                <c:pt idx="1171">
                  <c:v>-219.00161755412671</c:v>
                </c:pt>
                <c:pt idx="1172">
                  <c:v>917.91229235798266</c:v>
                </c:pt>
                <c:pt idx="1173">
                  <c:v>658.16375720173266</c:v>
                </c:pt>
                <c:pt idx="1174">
                  <c:v>137.87884509235766</c:v>
                </c:pt>
                <c:pt idx="1175">
                  <c:v>31.069885131420165</c:v>
                </c:pt>
                <c:pt idx="1176">
                  <c:v>-20.514099243579835</c:v>
                </c:pt>
                <c:pt idx="1177">
                  <c:v>-21.94918835490796</c:v>
                </c:pt>
                <c:pt idx="1178">
                  <c:v>87.491027709545165</c:v>
                </c:pt>
                <c:pt idx="1179">
                  <c:v>-19.907653931079835</c:v>
                </c:pt>
                <c:pt idx="1180">
                  <c:v>-32.174377563892335</c:v>
                </c:pt>
                <c:pt idx="1181">
                  <c:v>-333.05078137248609</c:v>
                </c:pt>
                <c:pt idx="1182">
                  <c:v>383.63079821735766</c:v>
                </c:pt>
                <c:pt idx="1183">
                  <c:v>107.15118395954516</c:v>
                </c:pt>
                <c:pt idx="1184">
                  <c:v>-18.236145142017335</c:v>
                </c:pt>
                <c:pt idx="1185">
                  <c:v>46.121703979076415</c:v>
                </c:pt>
                <c:pt idx="1186">
                  <c:v>640.20172106892016</c:v>
                </c:pt>
                <c:pt idx="1187">
                  <c:v>95.141021834251092</c:v>
                </c:pt>
                <c:pt idx="1188">
                  <c:v>95.141021834251092</c:v>
                </c:pt>
                <c:pt idx="1189">
                  <c:v>95.141021834251092</c:v>
                </c:pt>
                <c:pt idx="1190">
                  <c:v>317.89886462360766</c:v>
                </c:pt>
                <c:pt idx="1191">
                  <c:v>200.53863513142016</c:v>
                </c:pt>
                <c:pt idx="1192">
                  <c:v>25.569152709545165</c:v>
                </c:pt>
                <c:pt idx="1193">
                  <c:v>3.1206053462639147</c:v>
                </c:pt>
                <c:pt idx="1194">
                  <c:v>115.81909167438891</c:v>
                </c:pt>
                <c:pt idx="1195">
                  <c:v>-45.099060181079835</c:v>
                </c:pt>
                <c:pt idx="1196">
                  <c:v>23.696716186107665</c:v>
                </c:pt>
                <c:pt idx="1197">
                  <c:v>-91.465515259204835</c:v>
                </c:pt>
                <c:pt idx="1198">
                  <c:v>-12.027954224048585</c:v>
                </c:pt>
                <c:pt idx="1199">
                  <c:v>-104.02362072795484</c:v>
                </c:pt>
                <c:pt idx="1200">
                  <c:v>17.072326537670165</c:v>
                </c:pt>
                <c:pt idx="1201">
                  <c:v>175.21405017048266</c:v>
                </c:pt>
                <c:pt idx="1202">
                  <c:v>225.18341052204516</c:v>
                </c:pt>
                <c:pt idx="1203">
                  <c:v>606.66094958454516</c:v>
                </c:pt>
                <c:pt idx="1204">
                  <c:v>936.80010974079516</c:v>
                </c:pt>
                <c:pt idx="1205">
                  <c:v>917.75457751423266</c:v>
                </c:pt>
                <c:pt idx="1206">
                  <c:v>771.20697009235766</c:v>
                </c:pt>
                <c:pt idx="1207">
                  <c:v>54.374877807201415</c:v>
                </c:pt>
                <c:pt idx="1208">
                  <c:v>331.32879626423266</c:v>
                </c:pt>
                <c:pt idx="1209">
                  <c:v>354.82788073688891</c:v>
                </c:pt>
                <c:pt idx="1210">
                  <c:v>69.239745971263915</c:v>
                </c:pt>
                <c:pt idx="1211">
                  <c:v>-27.099182251392335</c:v>
                </c:pt>
                <c:pt idx="1212">
                  <c:v>-109.29339611857984</c:v>
                </c:pt>
                <c:pt idx="1213">
                  <c:v>-53.536743286548585</c:v>
                </c:pt>
                <c:pt idx="1214">
                  <c:v>22.098449584545165</c:v>
                </c:pt>
                <c:pt idx="1215">
                  <c:v>108.06994616657641</c:v>
                </c:pt>
                <c:pt idx="1216">
                  <c:v>404.14044177204516</c:v>
                </c:pt>
                <c:pt idx="1217">
                  <c:v>32.802184936107665</c:v>
                </c:pt>
                <c:pt idx="1218">
                  <c:v>141.18103015095141</c:v>
                </c:pt>
                <c:pt idx="1219">
                  <c:v>-198.93417370647046</c:v>
                </c:pt>
                <c:pt idx="1220">
                  <c:v>296.81280505329516</c:v>
                </c:pt>
                <c:pt idx="1221">
                  <c:v>77.381713744701415</c:v>
                </c:pt>
                <c:pt idx="1222">
                  <c:v>14.823730346263915</c:v>
                </c:pt>
                <c:pt idx="1223">
                  <c:v>-210.93948376506421</c:v>
                </c:pt>
                <c:pt idx="1224">
                  <c:v>-108.70843518107984</c:v>
                </c:pt>
                <c:pt idx="1225">
                  <c:v>-189.87652600139234</c:v>
                </c:pt>
                <c:pt idx="1226">
                  <c:v>-76.621338013111085</c:v>
                </c:pt>
                <c:pt idx="1227">
                  <c:v>7.3443602290764147</c:v>
                </c:pt>
                <c:pt idx="1228">
                  <c:v>-20.427856567798585</c:v>
                </c:pt>
                <c:pt idx="1229">
                  <c:v>29.315612670482665</c:v>
                </c:pt>
                <c:pt idx="1230">
                  <c:v>241.45916735798266</c:v>
                </c:pt>
                <c:pt idx="1231">
                  <c:v>159.50964343220141</c:v>
                </c:pt>
                <c:pt idx="1232">
                  <c:v>273.80291735798266</c:v>
                </c:pt>
                <c:pt idx="1233">
                  <c:v>-129.79428112834546</c:v>
                </c:pt>
                <c:pt idx="1234">
                  <c:v>288.31634509235766</c:v>
                </c:pt>
                <c:pt idx="1235">
                  <c:v>-94.52639782756421</c:v>
                </c:pt>
                <c:pt idx="1236">
                  <c:v>-153.01809704631421</c:v>
                </c:pt>
                <c:pt idx="1237">
                  <c:v>69.656066772045165</c:v>
                </c:pt>
                <c:pt idx="1238">
                  <c:v>-171.40573132365796</c:v>
                </c:pt>
                <c:pt idx="1239">
                  <c:v>-57.413452270923585</c:v>
                </c:pt>
                <c:pt idx="1240">
                  <c:v>-54.51809704631421</c:v>
                </c:pt>
                <c:pt idx="1241">
                  <c:v>-21.032714966236085</c:v>
                </c:pt>
                <c:pt idx="1242">
                  <c:v>26.102661010326415</c:v>
                </c:pt>
                <c:pt idx="1243">
                  <c:v>-50.838501099048585</c:v>
                </c:pt>
                <c:pt idx="1244">
                  <c:v>-35.333984497486085</c:v>
                </c:pt>
                <c:pt idx="1245">
                  <c:v>266.21502673298266</c:v>
                </c:pt>
                <c:pt idx="1246">
                  <c:v>55.856506225170165</c:v>
                </c:pt>
                <c:pt idx="1247">
                  <c:v>141.09466540485766</c:v>
                </c:pt>
                <c:pt idx="1248">
                  <c:v>-4.6880494388923353</c:v>
                </c:pt>
                <c:pt idx="1249">
                  <c:v>-44.69393933147046</c:v>
                </c:pt>
                <c:pt idx="1250">
                  <c:v>121.41448962360766</c:v>
                </c:pt>
                <c:pt idx="1251">
                  <c:v>-25.92941296428296</c:v>
                </c:pt>
                <c:pt idx="1252">
                  <c:v>18.122009154857665</c:v>
                </c:pt>
                <c:pt idx="1253">
                  <c:v>353.63153063923266</c:v>
                </c:pt>
                <c:pt idx="1254">
                  <c:v>-22.414184692798585</c:v>
                </c:pt>
                <c:pt idx="1255">
                  <c:v>80.782165404857665</c:v>
                </c:pt>
                <c:pt idx="1256">
                  <c:v>61.430541869701415</c:v>
                </c:pt>
                <c:pt idx="1257">
                  <c:v>149.50042712360766</c:v>
                </c:pt>
                <c:pt idx="1258">
                  <c:v>-34.58218396037671</c:v>
                </c:pt>
                <c:pt idx="1259">
                  <c:v>-182.64614880412671</c:v>
                </c:pt>
                <c:pt idx="1260">
                  <c:v>-8.4248353275642103</c:v>
                </c:pt>
                <c:pt idx="1261">
                  <c:v>404.13574206501391</c:v>
                </c:pt>
                <c:pt idx="1262">
                  <c:v>282.31030261188891</c:v>
                </c:pt>
                <c:pt idx="1263">
                  <c:v>201.39123522907641</c:v>
                </c:pt>
                <c:pt idx="1264">
                  <c:v>500.90496813923266</c:v>
                </c:pt>
                <c:pt idx="1265">
                  <c:v>208.79473864704516</c:v>
                </c:pt>
                <c:pt idx="1266">
                  <c:v>-205.43707287639234</c:v>
                </c:pt>
                <c:pt idx="1267">
                  <c:v>147.70574938923266</c:v>
                </c:pt>
                <c:pt idx="1268">
                  <c:v>383.62908923298266</c:v>
                </c:pt>
                <c:pt idx="1269">
                  <c:v>174.19049060017016</c:v>
                </c:pt>
                <c:pt idx="1270">
                  <c:v>-209.55316174357984</c:v>
                </c:pt>
                <c:pt idx="1271">
                  <c:v>122.99658190876391</c:v>
                </c:pt>
                <c:pt idx="1272">
                  <c:v>91.615295287670165</c:v>
                </c:pt>
                <c:pt idx="1273">
                  <c:v>-3.8165284427985853</c:v>
                </c:pt>
                <c:pt idx="1274">
                  <c:v>-22.38473522990796</c:v>
                </c:pt>
                <c:pt idx="1275">
                  <c:v>-180.38043225139234</c:v>
                </c:pt>
                <c:pt idx="1276">
                  <c:v>-55.66513073772046</c:v>
                </c:pt>
                <c:pt idx="1277">
                  <c:v>281.09368884235766</c:v>
                </c:pt>
                <c:pt idx="1278">
                  <c:v>-25.190246704517335</c:v>
                </c:pt>
                <c:pt idx="1279">
                  <c:v>40.905761596263915</c:v>
                </c:pt>
                <c:pt idx="1280">
                  <c:v>89.523620482982665</c:v>
                </c:pt>
                <c:pt idx="1281">
                  <c:v>702.85162341267016</c:v>
                </c:pt>
                <c:pt idx="1282">
                  <c:v>95.141021834251092</c:v>
                </c:pt>
                <c:pt idx="1283">
                  <c:v>1081.9830931392326</c:v>
                </c:pt>
                <c:pt idx="1284">
                  <c:v>957.85247790485766</c:v>
                </c:pt>
                <c:pt idx="1285">
                  <c:v>606.77630602985766</c:v>
                </c:pt>
                <c:pt idx="1286">
                  <c:v>-225.99206555217359</c:v>
                </c:pt>
                <c:pt idx="1287">
                  <c:v>-223.37982189982984</c:v>
                </c:pt>
                <c:pt idx="1288">
                  <c:v>98.225646850170165</c:v>
                </c:pt>
                <c:pt idx="1289">
                  <c:v>269.81603991657641</c:v>
                </c:pt>
                <c:pt idx="1290">
                  <c:v>9.5171507564201647</c:v>
                </c:pt>
                <c:pt idx="1291">
                  <c:v>57.272277709545165</c:v>
                </c:pt>
                <c:pt idx="1292">
                  <c:v>-28.893066528736085</c:v>
                </c:pt>
                <c:pt idx="1293">
                  <c:v>6.2404173579826647</c:v>
                </c:pt>
                <c:pt idx="1294">
                  <c:v>-165.87011730998609</c:v>
                </c:pt>
                <c:pt idx="1295">
                  <c:v>-107.68786633342359</c:v>
                </c:pt>
                <c:pt idx="1296">
                  <c:v>-53.835693481861085</c:v>
                </c:pt>
                <c:pt idx="1297">
                  <c:v>-40.301452759204835</c:v>
                </c:pt>
                <c:pt idx="1298">
                  <c:v>42.763793822826415</c:v>
                </c:pt>
                <c:pt idx="1299">
                  <c:v>91.726379272045165</c:v>
                </c:pt>
                <c:pt idx="1300">
                  <c:v>110.93328845173266</c:v>
                </c:pt>
                <c:pt idx="1301">
                  <c:v>-198.46911633342359</c:v>
                </c:pt>
                <c:pt idx="1302">
                  <c:v>146.68206774860766</c:v>
                </c:pt>
                <c:pt idx="1303">
                  <c:v>276.95605456501391</c:v>
                </c:pt>
                <c:pt idx="1304">
                  <c:v>0.20019519001391473</c:v>
                </c:pt>
                <c:pt idx="1305">
                  <c:v>162.89337145954516</c:v>
                </c:pt>
                <c:pt idx="1306">
                  <c:v>394.37701403767016</c:v>
                </c:pt>
                <c:pt idx="1307">
                  <c:v>537.47735583454516</c:v>
                </c:pt>
                <c:pt idx="1308">
                  <c:v>193.31384265095141</c:v>
                </c:pt>
                <c:pt idx="1309">
                  <c:v>166.46801745563891</c:v>
                </c:pt>
                <c:pt idx="1310">
                  <c:v>189.79583727985766</c:v>
                </c:pt>
                <c:pt idx="1311">
                  <c:v>46.632873412670165</c:v>
                </c:pt>
                <c:pt idx="1312">
                  <c:v>133.61846911579516</c:v>
                </c:pt>
                <c:pt idx="1313">
                  <c:v>-108.20770275920484</c:v>
                </c:pt>
                <c:pt idx="1314">
                  <c:v>-73.721435669361085</c:v>
                </c:pt>
                <c:pt idx="1315">
                  <c:v>397.88214099079516</c:v>
                </c:pt>
                <c:pt idx="1316">
                  <c:v>340.06286608845141</c:v>
                </c:pt>
                <c:pt idx="1317">
                  <c:v>245.10687243610766</c:v>
                </c:pt>
                <c:pt idx="1318">
                  <c:v>342.25201403767016</c:v>
                </c:pt>
                <c:pt idx="1319">
                  <c:v>72.491393920482665</c:v>
                </c:pt>
                <c:pt idx="1320">
                  <c:v>-101.46490490764234</c:v>
                </c:pt>
                <c:pt idx="1321">
                  <c:v>130.40771472126391</c:v>
                </c:pt>
                <c:pt idx="1322">
                  <c:v>-108.25061047404859</c:v>
                </c:pt>
                <c:pt idx="1323">
                  <c:v>132.40350329548266</c:v>
                </c:pt>
                <c:pt idx="1324">
                  <c:v>63.929015990795165</c:v>
                </c:pt>
                <c:pt idx="1325">
                  <c:v>62.920715209545165</c:v>
                </c:pt>
                <c:pt idx="1326">
                  <c:v>-8.9100037845954603</c:v>
                </c:pt>
                <c:pt idx="1327">
                  <c:v>341.76019274860766</c:v>
                </c:pt>
                <c:pt idx="1328">
                  <c:v>504.75335681110766</c:v>
                </c:pt>
                <c:pt idx="1329">
                  <c:v>243.61315905720141</c:v>
                </c:pt>
                <c:pt idx="1330">
                  <c:v>-15.941345337329835</c:v>
                </c:pt>
                <c:pt idx="1331">
                  <c:v>48.848449584545165</c:v>
                </c:pt>
                <c:pt idx="1332">
                  <c:v>103.91473376423266</c:v>
                </c:pt>
                <c:pt idx="1333">
                  <c:v>277.84326159626391</c:v>
                </c:pt>
                <c:pt idx="1334">
                  <c:v>135.11090075642016</c:v>
                </c:pt>
                <c:pt idx="1335">
                  <c:v>-441.08536541789624</c:v>
                </c:pt>
                <c:pt idx="1336">
                  <c:v>143.37238711677355</c:v>
                </c:pt>
                <c:pt idx="1337">
                  <c:v>143.37238711677355</c:v>
                </c:pt>
                <c:pt idx="1338">
                  <c:v>143.37238711677355</c:v>
                </c:pt>
                <c:pt idx="1339">
                  <c:v>143.37238711677355</c:v>
                </c:pt>
                <c:pt idx="1340">
                  <c:v>-4.4634705814704603</c:v>
                </c:pt>
                <c:pt idx="1341">
                  <c:v>78.222045775951415</c:v>
                </c:pt>
                <c:pt idx="1342">
                  <c:v>3.9144896236076647</c:v>
                </c:pt>
                <c:pt idx="1343">
                  <c:v>-23.466980102954835</c:v>
                </c:pt>
                <c:pt idx="1344">
                  <c:v>115.52813708454516</c:v>
                </c:pt>
                <c:pt idx="1345">
                  <c:v>252.41680895954516</c:v>
                </c:pt>
                <c:pt idx="1346">
                  <c:v>505.26959216267016</c:v>
                </c:pt>
                <c:pt idx="1347">
                  <c:v>407.09576403767016</c:v>
                </c:pt>
                <c:pt idx="1348">
                  <c:v>219.42169177204516</c:v>
                </c:pt>
                <c:pt idx="1349">
                  <c:v>210.03143298298266</c:v>
                </c:pt>
                <c:pt idx="1350">
                  <c:v>471.07092272907641</c:v>
                </c:pt>
                <c:pt idx="1351">
                  <c:v>153.22357165485766</c:v>
                </c:pt>
                <c:pt idx="1352">
                  <c:v>-0.45660412639233527</c:v>
                </c:pt>
                <c:pt idx="1353">
                  <c:v>-102.79583752482984</c:v>
                </c:pt>
                <c:pt idx="1354">
                  <c:v>-228.07077038615796</c:v>
                </c:pt>
                <c:pt idx="1355">
                  <c:v>26.829589721263915</c:v>
                </c:pt>
                <c:pt idx="1356">
                  <c:v>128.84045397907641</c:v>
                </c:pt>
                <c:pt idx="1357">
                  <c:v>257.36920153767016</c:v>
                </c:pt>
                <c:pt idx="1358">
                  <c:v>207.19549548298266</c:v>
                </c:pt>
                <c:pt idx="1359">
                  <c:v>-68.97280896037671</c:v>
                </c:pt>
                <c:pt idx="1360">
                  <c:v>132.12554919392016</c:v>
                </c:pt>
                <c:pt idx="1361">
                  <c:v>-25.15902722209546</c:v>
                </c:pt>
                <c:pt idx="1362">
                  <c:v>135.09539782673266</c:v>
                </c:pt>
                <c:pt idx="1363">
                  <c:v>-94.322998169361085</c:v>
                </c:pt>
                <c:pt idx="1364">
                  <c:v>163.04370104938891</c:v>
                </c:pt>
                <c:pt idx="1365">
                  <c:v>-172.51797497600171</c:v>
                </c:pt>
                <c:pt idx="1366">
                  <c:v>188.93615710407641</c:v>
                </c:pt>
                <c:pt idx="1367">
                  <c:v>78.186401244701415</c:v>
                </c:pt>
                <c:pt idx="1368">
                  <c:v>-10.79879772990796</c:v>
                </c:pt>
                <c:pt idx="1369">
                  <c:v>42.425598022045165</c:v>
                </c:pt>
                <c:pt idx="1370">
                  <c:v>-116.31231701701734</c:v>
                </c:pt>
                <c:pt idx="1371">
                  <c:v>227.42095935017016</c:v>
                </c:pt>
                <c:pt idx="1372">
                  <c:v>171.14910876423266</c:v>
                </c:pt>
                <c:pt idx="1373">
                  <c:v>-100.66879284709546</c:v>
                </c:pt>
                <c:pt idx="1374">
                  <c:v>-74.00204480022046</c:v>
                </c:pt>
                <c:pt idx="1375">
                  <c:v>792.38543688923266</c:v>
                </c:pt>
                <c:pt idx="1376">
                  <c:v>536.41278063923266</c:v>
                </c:pt>
                <c:pt idx="1377">
                  <c:v>5.0698240962639147</c:v>
                </c:pt>
                <c:pt idx="1378">
                  <c:v>77.145629760326415</c:v>
                </c:pt>
                <c:pt idx="1379">
                  <c:v>-67.440918091236085</c:v>
                </c:pt>
                <c:pt idx="1380">
                  <c:v>441.53655993610766</c:v>
                </c:pt>
                <c:pt idx="1381">
                  <c:v>147.59576403767016</c:v>
                </c:pt>
                <c:pt idx="1382">
                  <c:v>246.37286364704516</c:v>
                </c:pt>
                <c:pt idx="1383">
                  <c:v>230.58074938923266</c:v>
                </c:pt>
                <c:pt idx="1384">
                  <c:v>323.87738024860766</c:v>
                </c:pt>
                <c:pt idx="1385">
                  <c:v>128.71734606892016</c:v>
                </c:pt>
                <c:pt idx="1386">
                  <c:v>423.06561267048266</c:v>
                </c:pt>
                <c:pt idx="1387">
                  <c:v>132.79882800251391</c:v>
                </c:pt>
                <c:pt idx="1388">
                  <c:v>109.39935290485766</c:v>
                </c:pt>
                <c:pt idx="1389">
                  <c:v>151.82238757282641</c:v>
                </c:pt>
                <c:pt idx="1390">
                  <c:v>-147.51312268107984</c:v>
                </c:pt>
                <c:pt idx="1391">
                  <c:v>-139.83834851115796</c:v>
                </c:pt>
                <c:pt idx="1392">
                  <c:v>253.47228991657641</c:v>
                </c:pt>
                <c:pt idx="1393">
                  <c:v>26.247375365795165</c:v>
                </c:pt>
                <c:pt idx="1394">
                  <c:v>76.121826049388915</c:v>
                </c:pt>
                <c:pt idx="1395">
                  <c:v>2.7246702876701647</c:v>
                </c:pt>
                <c:pt idx="1396">
                  <c:v>507.25274645954516</c:v>
                </c:pt>
                <c:pt idx="1397">
                  <c:v>559.46942126423266</c:v>
                </c:pt>
                <c:pt idx="1398">
                  <c:v>461.88757311970141</c:v>
                </c:pt>
                <c:pt idx="1399">
                  <c:v>445.20916735798266</c:v>
                </c:pt>
                <c:pt idx="1400">
                  <c:v>696.80145251423266</c:v>
                </c:pt>
                <c:pt idx="1401">
                  <c:v>821.20892321735766</c:v>
                </c:pt>
                <c:pt idx="1402">
                  <c:v>118.55761706501391</c:v>
                </c:pt>
                <c:pt idx="1403">
                  <c:v>-3.8600465092048353</c:v>
                </c:pt>
                <c:pt idx="1404">
                  <c:v>538.26458727985766</c:v>
                </c:pt>
                <c:pt idx="1405">
                  <c:v>972.16876208454516</c:v>
                </c:pt>
                <c:pt idx="1406">
                  <c:v>835.98504626423266</c:v>
                </c:pt>
                <c:pt idx="1407">
                  <c:v>659.32025134235766</c:v>
                </c:pt>
                <c:pt idx="1408">
                  <c:v>778.55377185017016</c:v>
                </c:pt>
                <c:pt idx="1409">
                  <c:v>1119.7542113032951</c:v>
                </c:pt>
                <c:pt idx="1410">
                  <c:v>336.64233386188891</c:v>
                </c:pt>
                <c:pt idx="1411">
                  <c:v>124.36737048298266</c:v>
                </c:pt>
                <c:pt idx="1412">
                  <c:v>549.56280505329516</c:v>
                </c:pt>
                <c:pt idx="1413">
                  <c:v>515.04559313923266</c:v>
                </c:pt>
                <c:pt idx="1414">
                  <c:v>279.27276599079516</c:v>
                </c:pt>
                <c:pt idx="1415">
                  <c:v>59.046813842357665</c:v>
                </c:pt>
                <c:pt idx="1416">
                  <c:v>147.08087145954516</c:v>
                </c:pt>
                <c:pt idx="1417">
                  <c:v>414.63079821735766</c:v>
                </c:pt>
                <c:pt idx="1418">
                  <c:v>307.88867175251391</c:v>
                </c:pt>
                <c:pt idx="1419">
                  <c:v>-153.11502087443921</c:v>
                </c:pt>
                <c:pt idx="1420">
                  <c:v>363.32659899860766</c:v>
                </c:pt>
                <c:pt idx="1421">
                  <c:v>599.18890368610766</c:v>
                </c:pt>
                <c:pt idx="1422">
                  <c:v>497.52416979938891</c:v>
                </c:pt>
                <c:pt idx="1423">
                  <c:v>272.45007311970141</c:v>
                </c:pt>
                <c:pt idx="1424">
                  <c:v>-33.393554809986085</c:v>
                </c:pt>
                <c:pt idx="1425">
                  <c:v>205.69818102985766</c:v>
                </c:pt>
                <c:pt idx="1426">
                  <c:v>-76.465149048267335</c:v>
                </c:pt>
                <c:pt idx="1427">
                  <c:v>-50.709961059986085</c:v>
                </c:pt>
                <c:pt idx="1428">
                  <c:v>190.40606677204516</c:v>
                </c:pt>
                <c:pt idx="1429">
                  <c:v>-362.74635327190015</c:v>
                </c:pt>
                <c:pt idx="1430">
                  <c:v>143.37238711677355</c:v>
                </c:pt>
                <c:pt idx="1431">
                  <c:v>143.37238711677355</c:v>
                </c:pt>
                <c:pt idx="1432">
                  <c:v>143.37238711677355</c:v>
                </c:pt>
                <c:pt idx="1433">
                  <c:v>-39.15426647990796</c:v>
                </c:pt>
                <c:pt idx="1434">
                  <c:v>56.742004272045165</c:v>
                </c:pt>
                <c:pt idx="1435">
                  <c:v>3.1511839595451647</c:v>
                </c:pt>
                <c:pt idx="1436">
                  <c:v>45.872924682201415</c:v>
                </c:pt>
                <c:pt idx="1437">
                  <c:v>181.47479235798266</c:v>
                </c:pt>
                <c:pt idx="1438">
                  <c:v>-186.97006237834546</c:v>
                </c:pt>
                <c:pt idx="1439">
                  <c:v>87.253051635326415</c:v>
                </c:pt>
                <c:pt idx="1440">
                  <c:v>207.20367419392016</c:v>
                </c:pt>
                <c:pt idx="1441">
                  <c:v>47.428832885326415</c:v>
                </c:pt>
                <c:pt idx="1442">
                  <c:v>229.01715075642016</c:v>
                </c:pt>
                <c:pt idx="1443">
                  <c:v>167.16546618610766</c:v>
                </c:pt>
                <c:pt idx="1444">
                  <c:v>500.87396227985766</c:v>
                </c:pt>
                <c:pt idx="1445">
                  <c:v>429.01110827595141</c:v>
                </c:pt>
                <c:pt idx="1446">
                  <c:v>87.787048217357665</c:v>
                </c:pt>
                <c:pt idx="1447">
                  <c:v>174.11962878376391</c:v>
                </c:pt>
                <c:pt idx="1448">
                  <c:v>111.03112780720141</c:v>
                </c:pt>
                <c:pt idx="1449">
                  <c:v>34.011291381420165</c:v>
                </c:pt>
                <c:pt idx="1450">
                  <c:v>295.18377673298266</c:v>
                </c:pt>
                <c:pt idx="1451">
                  <c:v>411.80737292438891</c:v>
                </c:pt>
                <c:pt idx="1452">
                  <c:v>186.54589831501391</c:v>
                </c:pt>
                <c:pt idx="1453">
                  <c:v>270.17681872517016</c:v>
                </c:pt>
                <c:pt idx="1454">
                  <c:v>162.80316149860766</c:v>
                </c:pt>
                <c:pt idx="1455">
                  <c:v>475.30383288532641</c:v>
                </c:pt>
                <c:pt idx="1456">
                  <c:v>662.94171130329516</c:v>
                </c:pt>
                <c:pt idx="1457">
                  <c:v>796.05609118610766</c:v>
                </c:pt>
                <c:pt idx="1458">
                  <c:v>336.07250964313891</c:v>
                </c:pt>
                <c:pt idx="1459">
                  <c:v>120.85394274860766</c:v>
                </c:pt>
                <c:pt idx="1460">
                  <c:v>446.00122058063891</c:v>
                </c:pt>
                <c:pt idx="1461">
                  <c:v>430.07745349079516</c:v>
                </c:pt>
                <c:pt idx="1462">
                  <c:v>395.97186267048266</c:v>
                </c:pt>
                <c:pt idx="1463">
                  <c:v>-49.053466919361085</c:v>
                </c:pt>
                <c:pt idx="1464">
                  <c:v>167.23773181110766</c:v>
                </c:pt>
                <c:pt idx="1465">
                  <c:v>-89.506286743579835</c:v>
                </c:pt>
                <c:pt idx="1466">
                  <c:v>130.46588122517016</c:v>
                </c:pt>
                <c:pt idx="1467">
                  <c:v>55.399963256420165</c:v>
                </c:pt>
                <c:pt idx="1468">
                  <c:v>727.91217028767016</c:v>
                </c:pt>
                <c:pt idx="1469">
                  <c:v>513.67926013142016</c:v>
                </c:pt>
                <c:pt idx="1470">
                  <c:v>55.903808471263915</c:v>
                </c:pt>
                <c:pt idx="1471">
                  <c:v>171.14270007282641</c:v>
                </c:pt>
                <c:pt idx="1472">
                  <c:v>43.680297729076415</c:v>
                </c:pt>
                <c:pt idx="1473">
                  <c:v>379.57073962360766</c:v>
                </c:pt>
                <c:pt idx="1474">
                  <c:v>294.64996325642016</c:v>
                </c:pt>
                <c:pt idx="1475">
                  <c:v>53.275207397045165</c:v>
                </c:pt>
                <c:pt idx="1476">
                  <c:v>-40.99575817912671</c:v>
                </c:pt>
                <c:pt idx="1477">
                  <c:v>290.04632556110766</c:v>
                </c:pt>
                <c:pt idx="1478">
                  <c:v>29.664489623607665</c:v>
                </c:pt>
                <c:pt idx="1479">
                  <c:v>-29.61264050334546</c:v>
                </c:pt>
                <c:pt idx="1480">
                  <c:v>138.92767321735766</c:v>
                </c:pt>
                <c:pt idx="1481">
                  <c:v>45.012573119701415</c:v>
                </c:pt>
                <c:pt idx="1482">
                  <c:v>244.44348132282641</c:v>
                </c:pt>
                <c:pt idx="1483">
                  <c:v>710.47576892048266</c:v>
                </c:pt>
                <c:pt idx="1484">
                  <c:v>594.44415270954516</c:v>
                </c:pt>
                <c:pt idx="1485">
                  <c:v>66.795410033763915</c:v>
                </c:pt>
                <c:pt idx="1486">
                  <c:v>526.48321520954516</c:v>
                </c:pt>
                <c:pt idx="1487">
                  <c:v>317.56890856892016</c:v>
                </c:pt>
                <c:pt idx="1488">
                  <c:v>239.74591052204516</c:v>
                </c:pt>
                <c:pt idx="1489">
                  <c:v>150.66607653767016</c:v>
                </c:pt>
                <c:pt idx="1490">
                  <c:v>270.33038317829516</c:v>
                </c:pt>
                <c:pt idx="1491">
                  <c:v>640.67767321735766</c:v>
                </c:pt>
                <c:pt idx="1492">
                  <c:v>309.60626208454516</c:v>
                </c:pt>
                <c:pt idx="1493">
                  <c:v>94.250549193920165</c:v>
                </c:pt>
                <c:pt idx="1494">
                  <c:v>211.86346423298266</c:v>
                </c:pt>
                <c:pt idx="1495">
                  <c:v>-27.309997681079835</c:v>
                </c:pt>
                <c:pt idx="1496">
                  <c:v>774.46429431110766</c:v>
                </c:pt>
                <c:pt idx="1497">
                  <c:v>95.141021834251092</c:v>
                </c:pt>
                <c:pt idx="1498">
                  <c:v>406.29547106892016</c:v>
                </c:pt>
                <c:pt idx="1499">
                  <c:v>938.96331774860766</c:v>
                </c:pt>
                <c:pt idx="1500">
                  <c:v>1056.1860960689201</c:v>
                </c:pt>
                <c:pt idx="1501">
                  <c:v>383.11993395954516</c:v>
                </c:pt>
                <c:pt idx="1502">
                  <c:v>142.24090563923266</c:v>
                </c:pt>
                <c:pt idx="1503">
                  <c:v>105.31780993610766</c:v>
                </c:pt>
                <c:pt idx="1504">
                  <c:v>-2.7105714115485853</c:v>
                </c:pt>
                <c:pt idx="1505">
                  <c:v>95.388122436107665</c:v>
                </c:pt>
                <c:pt idx="1506">
                  <c:v>445.69622790485766</c:v>
                </c:pt>
                <c:pt idx="1507">
                  <c:v>91.421264525951415</c:v>
                </c:pt>
                <c:pt idx="1508">
                  <c:v>25.989868041576415</c:v>
                </c:pt>
                <c:pt idx="1509">
                  <c:v>309.60668933063891</c:v>
                </c:pt>
                <c:pt idx="1510">
                  <c:v>-80.28952038615796</c:v>
                </c:pt>
                <c:pt idx="1511">
                  <c:v>207.99151599079516</c:v>
                </c:pt>
                <c:pt idx="1512">
                  <c:v>244.81457507282641</c:v>
                </c:pt>
                <c:pt idx="1513">
                  <c:v>446.74804675251391</c:v>
                </c:pt>
                <c:pt idx="1514">
                  <c:v>345.18914782673266</c:v>
                </c:pt>
                <c:pt idx="1515">
                  <c:v>313.28326403767016</c:v>
                </c:pt>
                <c:pt idx="1516">
                  <c:v>-142.25354016154859</c:v>
                </c:pt>
                <c:pt idx="1517">
                  <c:v>325.54638659626391</c:v>
                </c:pt>
                <c:pt idx="1518">
                  <c:v>92.013793822826415</c:v>
                </c:pt>
                <c:pt idx="1519">
                  <c:v>71.632629272045165</c:v>
                </c:pt>
                <c:pt idx="1520">
                  <c:v>319.14984118610766</c:v>
                </c:pt>
                <c:pt idx="1521">
                  <c:v>143.65325915485766</c:v>
                </c:pt>
                <c:pt idx="1522">
                  <c:v>479.04186999470141</c:v>
                </c:pt>
                <c:pt idx="1523">
                  <c:v>477.76568591267016</c:v>
                </c:pt>
                <c:pt idx="1524">
                  <c:v>-78.78555310100171</c:v>
                </c:pt>
                <c:pt idx="1525">
                  <c:v>106.81610095173266</c:v>
                </c:pt>
                <c:pt idx="1526">
                  <c:v>392.90844714313891</c:v>
                </c:pt>
                <c:pt idx="1527">
                  <c:v>220.79840075642016</c:v>
                </c:pt>
                <c:pt idx="1528">
                  <c:v>-5.4952393802985853</c:v>
                </c:pt>
                <c:pt idx="1529">
                  <c:v>16.548583861888915</c:v>
                </c:pt>
                <c:pt idx="1530">
                  <c:v>40.651183959545165</c:v>
                </c:pt>
                <c:pt idx="1531">
                  <c:v>123.37176501423266</c:v>
                </c:pt>
                <c:pt idx="1532">
                  <c:v>701.62408435017016</c:v>
                </c:pt>
                <c:pt idx="1533">
                  <c:v>85.775939818920165</c:v>
                </c:pt>
                <c:pt idx="1534">
                  <c:v>491.17224108845141</c:v>
                </c:pt>
                <c:pt idx="1535">
                  <c:v>593.52667224079516</c:v>
                </c:pt>
                <c:pt idx="1536">
                  <c:v>374.34155261188891</c:v>
                </c:pt>
                <c:pt idx="1537">
                  <c:v>246.18365466267016</c:v>
                </c:pt>
                <c:pt idx="1538">
                  <c:v>-29.09036267131421</c:v>
                </c:pt>
                <c:pt idx="1539">
                  <c:v>328.05047595173266</c:v>
                </c:pt>
                <c:pt idx="1540">
                  <c:v>134.76531970173266</c:v>
                </c:pt>
                <c:pt idx="1541">
                  <c:v>318.27740466267016</c:v>
                </c:pt>
                <c:pt idx="1542">
                  <c:v>-28.642517212329835</c:v>
                </c:pt>
                <c:pt idx="1543">
                  <c:v>-118.36059582561109</c:v>
                </c:pt>
                <c:pt idx="1544">
                  <c:v>279.16357409626391</c:v>
                </c:pt>
                <c:pt idx="1545">
                  <c:v>-14.245178345142335</c:v>
                </c:pt>
                <c:pt idx="1546">
                  <c:v>-5.8280640873298353</c:v>
                </c:pt>
                <c:pt idx="1547">
                  <c:v>443.63201892048266</c:v>
                </c:pt>
                <c:pt idx="1548">
                  <c:v>263.38287341267016</c:v>
                </c:pt>
                <c:pt idx="1549">
                  <c:v>231.78527819782641</c:v>
                </c:pt>
                <c:pt idx="1550">
                  <c:v>193.57904040485766</c:v>
                </c:pt>
                <c:pt idx="1551">
                  <c:v>132.53863513142016</c:v>
                </c:pt>
                <c:pt idx="1552">
                  <c:v>204.57458483845141</c:v>
                </c:pt>
                <c:pt idx="1553">
                  <c:v>300.13482653767016</c:v>
                </c:pt>
                <c:pt idx="1554">
                  <c:v>254.49273669392016</c:v>
                </c:pt>
                <c:pt idx="1555">
                  <c:v>133.37316882282641</c:v>
                </c:pt>
                <c:pt idx="1556">
                  <c:v>954.34979235798266</c:v>
                </c:pt>
                <c:pt idx="1557">
                  <c:v>527.87567126423266</c:v>
                </c:pt>
                <c:pt idx="1558">
                  <c:v>-50.90963757365796</c:v>
                </c:pt>
                <c:pt idx="1559">
                  <c:v>711.87091052204516</c:v>
                </c:pt>
                <c:pt idx="1560">
                  <c:v>307.45422351032641</c:v>
                </c:pt>
                <c:pt idx="1561">
                  <c:v>280.47228991657641</c:v>
                </c:pt>
                <c:pt idx="1562">
                  <c:v>671.22235095173266</c:v>
                </c:pt>
                <c:pt idx="1563">
                  <c:v>661.52801501423266</c:v>
                </c:pt>
                <c:pt idx="1564">
                  <c:v>275.54046618610766</c:v>
                </c:pt>
                <c:pt idx="1565">
                  <c:v>546.59393298298266</c:v>
                </c:pt>
                <c:pt idx="1566">
                  <c:v>95.141021834251092</c:v>
                </c:pt>
                <c:pt idx="1567">
                  <c:v>95.141021834251092</c:v>
                </c:pt>
                <c:pt idx="1568">
                  <c:v>-12.358154419361085</c:v>
                </c:pt>
                <c:pt idx="1569">
                  <c:v>278.87902819782641</c:v>
                </c:pt>
                <c:pt idx="1570">
                  <c:v>257.05554186970141</c:v>
                </c:pt>
                <c:pt idx="1571">
                  <c:v>417.59320056110766</c:v>
                </c:pt>
                <c:pt idx="1572">
                  <c:v>177.74084460407641</c:v>
                </c:pt>
                <c:pt idx="1573">
                  <c:v>130.87676989704516</c:v>
                </c:pt>
                <c:pt idx="1574">
                  <c:v>480.77777087360766</c:v>
                </c:pt>
                <c:pt idx="1575">
                  <c:v>362.90411364704516</c:v>
                </c:pt>
                <c:pt idx="1576">
                  <c:v>292.38018786579516</c:v>
                </c:pt>
                <c:pt idx="1577">
                  <c:v>525.65399157673266</c:v>
                </c:pt>
                <c:pt idx="1578">
                  <c:v>139.67071520954516</c:v>
                </c:pt>
                <c:pt idx="1579">
                  <c:v>154.55822741657641</c:v>
                </c:pt>
                <c:pt idx="1580">
                  <c:v>88.732726928295165</c:v>
                </c:pt>
                <c:pt idx="1581">
                  <c:v>188.90594470173266</c:v>
                </c:pt>
                <c:pt idx="1582">
                  <c:v>162.19927966267016</c:v>
                </c:pt>
                <c:pt idx="1583">
                  <c:v>21.447021361888915</c:v>
                </c:pt>
                <c:pt idx="1584">
                  <c:v>238.86474597126391</c:v>
                </c:pt>
                <c:pt idx="1585">
                  <c:v>348.74829089313891</c:v>
                </c:pt>
                <c:pt idx="1586">
                  <c:v>142.50946032673266</c:v>
                </c:pt>
                <c:pt idx="1587">
                  <c:v>490.17889392048266</c:v>
                </c:pt>
                <c:pt idx="1588">
                  <c:v>357.05023181110766</c:v>
                </c:pt>
                <c:pt idx="1589">
                  <c:v>-53.79568493693921</c:v>
                </c:pt>
                <c:pt idx="1590">
                  <c:v>197.46746813923266</c:v>
                </c:pt>
                <c:pt idx="1591">
                  <c:v>-35.84793103068921</c:v>
                </c:pt>
                <c:pt idx="1592">
                  <c:v>-122.95513928264234</c:v>
                </c:pt>
                <c:pt idx="1593">
                  <c:v>-41.271545532642335</c:v>
                </c:pt>
                <c:pt idx="1594">
                  <c:v>234.21337878376391</c:v>
                </c:pt>
                <c:pt idx="1595">
                  <c:v>203.16400134235766</c:v>
                </c:pt>
                <c:pt idx="1596">
                  <c:v>-247.74298107951734</c:v>
                </c:pt>
                <c:pt idx="1597">
                  <c:v>8.3262938228264147</c:v>
                </c:pt>
                <c:pt idx="1598">
                  <c:v>-78.605468872486085</c:v>
                </c:pt>
                <c:pt idx="1599">
                  <c:v>30.775939818920165</c:v>
                </c:pt>
                <c:pt idx="1600">
                  <c:v>50.817077514232665</c:v>
                </c:pt>
                <c:pt idx="1601">
                  <c:v>141.01361071735766</c:v>
                </c:pt>
                <c:pt idx="1602">
                  <c:v>230.23559558063891</c:v>
                </c:pt>
                <c:pt idx="1603">
                  <c:v>136.49206530720141</c:v>
                </c:pt>
                <c:pt idx="1604">
                  <c:v>48.431762572826415</c:v>
                </c:pt>
                <c:pt idx="1605">
                  <c:v>366.11505114704516</c:v>
                </c:pt>
                <c:pt idx="1606">
                  <c:v>401.95251452595141</c:v>
                </c:pt>
                <c:pt idx="1607">
                  <c:v>160.38238513142016</c:v>
                </c:pt>
                <c:pt idx="1608">
                  <c:v>-9.4787904056892103</c:v>
                </c:pt>
                <c:pt idx="1609">
                  <c:v>-165.66644299357984</c:v>
                </c:pt>
                <c:pt idx="1610">
                  <c:v>-437.07743847697827</c:v>
                </c:pt>
                <c:pt idx="1611">
                  <c:v>143.37238711677355</c:v>
                </c:pt>
                <c:pt idx="1612">
                  <c:v>143.37238711677355</c:v>
                </c:pt>
                <c:pt idx="1613">
                  <c:v>143.37238711677355</c:v>
                </c:pt>
                <c:pt idx="1614">
                  <c:v>143.37238711677355</c:v>
                </c:pt>
                <c:pt idx="1615">
                  <c:v>143.37238711677355</c:v>
                </c:pt>
                <c:pt idx="1616">
                  <c:v>143.37238711677355</c:v>
                </c:pt>
                <c:pt idx="1617">
                  <c:v>143.37238711677355</c:v>
                </c:pt>
                <c:pt idx="1618">
                  <c:v>143.37238711677355</c:v>
                </c:pt>
                <c:pt idx="1619">
                  <c:v>143.37238711677355</c:v>
                </c:pt>
                <c:pt idx="1620">
                  <c:v>-62.79379284709546</c:v>
                </c:pt>
                <c:pt idx="1621">
                  <c:v>295.15631091267016</c:v>
                </c:pt>
                <c:pt idx="1622">
                  <c:v>215.16217028767016</c:v>
                </c:pt>
                <c:pt idx="1623">
                  <c:v>-72.002380493579835</c:v>
                </c:pt>
                <c:pt idx="1624">
                  <c:v>-172.98400891154859</c:v>
                </c:pt>
                <c:pt idx="1625">
                  <c:v>-60.140258911548585</c:v>
                </c:pt>
                <c:pt idx="1626">
                  <c:v>-113.64010632365796</c:v>
                </c:pt>
                <c:pt idx="1627">
                  <c:v>-236.69641125529859</c:v>
                </c:pt>
                <c:pt idx="1628">
                  <c:v>-84.22348034709546</c:v>
                </c:pt>
                <c:pt idx="1629">
                  <c:v>-99.061767700611085</c:v>
                </c:pt>
                <c:pt idx="1630">
                  <c:v>-169.89465344279859</c:v>
                </c:pt>
                <c:pt idx="1631">
                  <c:v>-190.93740856975171</c:v>
                </c:pt>
                <c:pt idx="1632">
                  <c:v>-246.71362316936109</c:v>
                </c:pt>
                <c:pt idx="1633">
                  <c:v>-201.52197277873609</c:v>
                </c:pt>
                <c:pt idx="1634">
                  <c:v>95.891784545482665</c:v>
                </c:pt>
                <c:pt idx="1635">
                  <c:v>162.10552966267016</c:v>
                </c:pt>
                <c:pt idx="1636">
                  <c:v>27.405212279857665</c:v>
                </c:pt>
                <c:pt idx="1637">
                  <c:v>123.58026110798266</c:v>
                </c:pt>
                <c:pt idx="1638">
                  <c:v>0.35357653767016473</c:v>
                </c:pt>
                <c:pt idx="1639">
                  <c:v>195.68029772907641</c:v>
                </c:pt>
                <c:pt idx="1640">
                  <c:v>232.07183825642016</c:v>
                </c:pt>
                <c:pt idx="1641">
                  <c:v>463.99932849079516</c:v>
                </c:pt>
                <c:pt idx="1642">
                  <c:v>243.41442858845141</c:v>
                </c:pt>
                <c:pt idx="1643">
                  <c:v>269.77667224079516</c:v>
                </c:pt>
                <c:pt idx="1644">
                  <c:v>13.500854369701415</c:v>
                </c:pt>
                <c:pt idx="1645">
                  <c:v>159.90917956501391</c:v>
                </c:pt>
                <c:pt idx="1646">
                  <c:v>143.15344226032641</c:v>
                </c:pt>
                <c:pt idx="1647">
                  <c:v>-88.04727185100171</c:v>
                </c:pt>
                <c:pt idx="1648">
                  <c:v>-51.98703015178296</c:v>
                </c:pt>
                <c:pt idx="1649">
                  <c:v>19.033080932201415</c:v>
                </c:pt>
                <c:pt idx="1650">
                  <c:v>272.47705065876391</c:v>
                </c:pt>
                <c:pt idx="1651">
                  <c:v>16.519958373607665</c:v>
                </c:pt>
                <c:pt idx="1652">
                  <c:v>25.168090697826415</c:v>
                </c:pt>
                <c:pt idx="1653">
                  <c:v>-28.787536743579835</c:v>
                </c:pt>
                <c:pt idx="1654">
                  <c:v>-216.91418469279859</c:v>
                </c:pt>
                <c:pt idx="1655">
                  <c:v>89.690002318920165</c:v>
                </c:pt>
                <c:pt idx="1656">
                  <c:v>-50.386352661548585</c:v>
                </c:pt>
                <c:pt idx="1657">
                  <c:v>22.407348510326415</c:v>
                </c:pt>
                <c:pt idx="1658">
                  <c:v>185.29803454548266</c:v>
                </c:pt>
                <c:pt idx="1659">
                  <c:v>306.22906481892016</c:v>
                </c:pt>
                <c:pt idx="1660">
                  <c:v>86.451293822826415</c:v>
                </c:pt>
                <c:pt idx="1661">
                  <c:v>112.80633532673266</c:v>
                </c:pt>
                <c:pt idx="1662">
                  <c:v>99.801025268138915</c:v>
                </c:pt>
                <c:pt idx="1663">
                  <c:v>184.12597644001391</c:v>
                </c:pt>
                <c:pt idx="1664">
                  <c:v>292.91357409626391</c:v>
                </c:pt>
                <c:pt idx="1665">
                  <c:v>135.45971667438891</c:v>
                </c:pt>
                <c:pt idx="1666">
                  <c:v>345.55255114704516</c:v>
                </c:pt>
                <c:pt idx="1667">
                  <c:v>-124.55877697795484</c:v>
                </c:pt>
                <c:pt idx="1668">
                  <c:v>57.253845092357665</c:v>
                </c:pt>
                <c:pt idx="1669">
                  <c:v>240.91839587360766</c:v>
                </c:pt>
                <c:pt idx="1670">
                  <c:v>35.331664916576415</c:v>
                </c:pt>
                <c:pt idx="1671">
                  <c:v>332.12994372517016</c:v>
                </c:pt>
                <c:pt idx="1672">
                  <c:v>203.00482165485766</c:v>
                </c:pt>
                <c:pt idx="1673">
                  <c:v>544.09002673298266</c:v>
                </c:pt>
                <c:pt idx="1674">
                  <c:v>49.764465209545165</c:v>
                </c:pt>
                <c:pt idx="1675">
                  <c:v>163.37042224079516</c:v>
                </c:pt>
                <c:pt idx="1676">
                  <c:v>1216.6477659907951</c:v>
                </c:pt>
                <c:pt idx="1677">
                  <c:v>301.46087634235766</c:v>
                </c:pt>
                <c:pt idx="1678">
                  <c:v>170.28204333454516</c:v>
                </c:pt>
                <c:pt idx="1679">
                  <c:v>137.37988269001391</c:v>
                </c:pt>
                <c:pt idx="1680">
                  <c:v>36.697753783763915</c:v>
                </c:pt>
                <c:pt idx="1681">
                  <c:v>83.099059936107665</c:v>
                </c:pt>
                <c:pt idx="1682">
                  <c:v>270.42340075642016</c:v>
                </c:pt>
                <c:pt idx="1683">
                  <c:v>55.916564818920165</c:v>
                </c:pt>
                <c:pt idx="1684">
                  <c:v>32.204345580638915</c:v>
                </c:pt>
                <c:pt idx="1685">
                  <c:v>347.56719958454516</c:v>
                </c:pt>
                <c:pt idx="1686">
                  <c:v>588.84283435017016</c:v>
                </c:pt>
                <c:pt idx="1687">
                  <c:v>655.90057360798266</c:v>
                </c:pt>
                <c:pt idx="1688">
                  <c:v>133.54870593220141</c:v>
                </c:pt>
                <c:pt idx="1689">
                  <c:v>77.531127807201415</c:v>
                </c:pt>
                <c:pt idx="1690">
                  <c:v>279.91314685017016</c:v>
                </c:pt>
                <c:pt idx="1691">
                  <c:v>-166.66284191936109</c:v>
                </c:pt>
                <c:pt idx="1692">
                  <c:v>90.933837768138915</c:v>
                </c:pt>
                <c:pt idx="1693">
                  <c:v>-222.43890393107984</c:v>
                </c:pt>
                <c:pt idx="1694">
                  <c:v>138.77838122517016</c:v>
                </c:pt>
                <c:pt idx="1695">
                  <c:v>206.46343981892016</c:v>
                </c:pt>
                <c:pt idx="1696">
                  <c:v>513.61114489704516</c:v>
                </c:pt>
                <c:pt idx="1697">
                  <c:v>467.99114977985766</c:v>
                </c:pt>
                <c:pt idx="1698">
                  <c:v>338.87982165485766</c:v>
                </c:pt>
                <c:pt idx="1699">
                  <c:v>-60.405883911548585</c:v>
                </c:pt>
                <c:pt idx="1700">
                  <c:v>-108.65530407756421</c:v>
                </c:pt>
                <c:pt idx="1701">
                  <c:v>36.087951537670165</c:v>
                </c:pt>
                <c:pt idx="1702">
                  <c:v>-12.06283581584546</c:v>
                </c:pt>
                <c:pt idx="1703">
                  <c:v>-0.19329846232983527</c:v>
                </c:pt>
                <c:pt idx="1704">
                  <c:v>194.95837390095141</c:v>
                </c:pt>
                <c:pt idx="1705">
                  <c:v>147.85504138142016</c:v>
                </c:pt>
                <c:pt idx="1706">
                  <c:v>-171.26992810100171</c:v>
                </c:pt>
                <c:pt idx="1707">
                  <c:v>-171.65621960490796</c:v>
                </c:pt>
                <c:pt idx="1708">
                  <c:v>566.87371813923266</c:v>
                </c:pt>
                <c:pt idx="1709">
                  <c:v>621.40765368610766</c:v>
                </c:pt>
                <c:pt idx="1710">
                  <c:v>144.13494860798266</c:v>
                </c:pt>
                <c:pt idx="1711">
                  <c:v>-105.09710705607984</c:v>
                </c:pt>
                <c:pt idx="1712">
                  <c:v>108.06622302204516</c:v>
                </c:pt>
                <c:pt idx="1713">
                  <c:v>50.900268432201415</c:v>
                </c:pt>
                <c:pt idx="1714">
                  <c:v>74.550109740795165</c:v>
                </c:pt>
                <c:pt idx="1715">
                  <c:v>177.11511218220141</c:v>
                </c:pt>
                <c:pt idx="1716">
                  <c:v>-180.10385144084546</c:v>
                </c:pt>
                <c:pt idx="1717">
                  <c:v>10.702880736888915</c:v>
                </c:pt>
                <c:pt idx="1718">
                  <c:v>166.02832019001391</c:v>
                </c:pt>
                <c:pt idx="1719">
                  <c:v>336.80694567829516</c:v>
                </c:pt>
                <c:pt idx="1720">
                  <c:v>490.42486560017016</c:v>
                </c:pt>
                <c:pt idx="1721">
                  <c:v>-66.772338989673585</c:v>
                </c:pt>
                <c:pt idx="1722">
                  <c:v>117.64727770954516</c:v>
                </c:pt>
                <c:pt idx="1723">
                  <c:v>-20.18228161662671</c:v>
                </c:pt>
                <c:pt idx="1724">
                  <c:v>310.54376208454516</c:v>
                </c:pt>
                <c:pt idx="1725">
                  <c:v>127.89166247517016</c:v>
                </c:pt>
                <c:pt idx="1726">
                  <c:v>167.31500231892016</c:v>
                </c:pt>
                <c:pt idx="1727">
                  <c:v>177.99725329548266</c:v>
                </c:pt>
                <c:pt idx="1728">
                  <c:v>-167.24627697795484</c:v>
                </c:pt>
                <c:pt idx="1729">
                  <c:v>-7.3609315189704603</c:v>
                </c:pt>
                <c:pt idx="1730">
                  <c:v>-33.66494763225171</c:v>
                </c:pt>
                <c:pt idx="1731">
                  <c:v>98.567199584545165</c:v>
                </c:pt>
                <c:pt idx="1732">
                  <c:v>417.13494860798266</c:v>
                </c:pt>
                <c:pt idx="1733">
                  <c:v>469.11065661579516</c:v>
                </c:pt>
                <c:pt idx="1734">
                  <c:v>344.73553454548266</c:v>
                </c:pt>
                <c:pt idx="1735">
                  <c:v>239.67755114704516</c:v>
                </c:pt>
                <c:pt idx="1736">
                  <c:v>171.10638415485766</c:v>
                </c:pt>
                <c:pt idx="1737">
                  <c:v>179.35699450642016</c:v>
                </c:pt>
                <c:pt idx="1738">
                  <c:v>289.87329089313891</c:v>
                </c:pt>
                <c:pt idx="1739">
                  <c:v>545.52178942829516</c:v>
                </c:pt>
                <c:pt idx="1740">
                  <c:v>-77.09188855022046</c:v>
                </c:pt>
                <c:pt idx="1741">
                  <c:v>-128.75390637248609</c:v>
                </c:pt>
                <c:pt idx="1742">
                  <c:v>168.74566638142016</c:v>
                </c:pt>
                <c:pt idx="1743">
                  <c:v>-132.84500134318921</c:v>
                </c:pt>
                <c:pt idx="1744">
                  <c:v>-149.52886975139234</c:v>
                </c:pt>
                <c:pt idx="1745">
                  <c:v>231.52313220173266</c:v>
                </c:pt>
                <c:pt idx="1746">
                  <c:v>615.43731677204516</c:v>
                </c:pt>
                <c:pt idx="1747">
                  <c:v>421.21087634235766</c:v>
                </c:pt>
                <c:pt idx="1748">
                  <c:v>488.65350329548266</c:v>
                </c:pt>
                <c:pt idx="1749">
                  <c:v>472.45294177204516</c:v>
                </c:pt>
                <c:pt idx="1750">
                  <c:v>547.98712145954516</c:v>
                </c:pt>
                <c:pt idx="1751">
                  <c:v>404.12506091267016</c:v>
                </c:pt>
                <c:pt idx="1752">
                  <c:v>243.79235827595141</c:v>
                </c:pt>
                <c:pt idx="1753">
                  <c:v>8.2288817134514147</c:v>
                </c:pt>
                <c:pt idx="1754">
                  <c:v>204.52099597126391</c:v>
                </c:pt>
                <c:pt idx="1755">
                  <c:v>349.46197497517016</c:v>
                </c:pt>
                <c:pt idx="1756">
                  <c:v>487.03570544392016</c:v>
                </c:pt>
                <c:pt idx="1757">
                  <c:v>199.82757556110766</c:v>
                </c:pt>
                <c:pt idx="1758">
                  <c:v>-10.704101684986085</c:v>
                </c:pt>
                <c:pt idx="1759">
                  <c:v>29.113281127513915</c:v>
                </c:pt>
                <c:pt idx="1760">
                  <c:v>217.29510485798266</c:v>
                </c:pt>
                <c:pt idx="1761">
                  <c:v>-70.732177856861085</c:v>
                </c:pt>
                <c:pt idx="1762">
                  <c:v>59.433227416576415</c:v>
                </c:pt>
                <c:pt idx="1763">
                  <c:v>120.17028796345141</c:v>
                </c:pt>
                <c:pt idx="1764">
                  <c:v>100.70343005329516</c:v>
                </c:pt>
                <c:pt idx="1765">
                  <c:v>262.29608142048266</c:v>
                </c:pt>
                <c:pt idx="1766">
                  <c:v>157.33282458454516</c:v>
                </c:pt>
                <c:pt idx="1767">
                  <c:v>-55.78494274943921</c:v>
                </c:pt>
                <c:pt idx="1768">
                  <c:v>90.354186889232665</c:v>
                </c:pt>
                <c:pt idx="1769">
                  <c:v>427.92730700642016</c:v>
                </c:pt>
                <c:pt idx="1770">
                  <c:v>253.91155993610766</c:v>
                </c:pt>
                <c:pt idx="1771">
                  <c:v>134.68664538532641</c:v>
                </c:pt>
                <c:pt idx="1772">
                  <c:v>328.38580310017016</c:v>
                </c:pt>
                <c:pt idx="1773">
                  <c:v>175.04956042438891</c:v>
                </c:pt>
                <c:pt idx="1774">
                  <c:v>196.41601550251391</c:v>
                </c:pt>
                <c:pt idx="1775">
                  <c:v>120.30584704548266</c:v>
                </c:pt>
                <c:pt idx="1776">
                  <c:v>360.09985339313891</c:v>
                </c:pt>
                <c:pt idx="1777">
                  <c:v>352.53350817829516</c:v>
                </c:pt>
                <c:pt idx="1778">
                  <c:v>77.195678588451415</c:v>
                </c:pt>
                <c:pt idx="1779">
                  <c:v>73.754089232982665</c:v>
                </c:pt>
                <c:pt idx="1780">
                  <c:v>-105.49139416545484</c:v>
                </c:pt>
                <c:pt idx="1781">
                  <c:v>-18.155090454517335</c:v>
                </c:pt>
                <c:pt idx="1782">
                  <c:v>34.219726440013915</c:v>
                </c:pt>
                <c:pt idx="1783">
                  <c:v>169.90850817829516</c:v>
                </c:pt>
                <c:pt idx="1784">
                  <c:v>13.679077025951415</c:v>
                </c:pt>
                <c:pt idx="1785">
                  <c:v>160.06787097126391</c:v>
                </c:pt>
                <c:pt idx="1786">
                  <c:v>82.934142943920165</c:v>
                </c:pt>
                <c:pt idx="1787">
                  <c:v>90.624877807201415</c:v>
                </c:pt>
                <c:pt idx="1788">
                  <c:v>31.633605834545165</c:v>
                </c:pt>
                <c:pt idx="1789">
                  <c:v>151.15991198688891</c:v>
                </c:pt>
                <c:pt idx="1790">
                  <c:v>57.313659545482665</c:v>
                </c:pt>
                <c:pt idx="1791">
                  <c:v>172.08929431110766</c:v>
                </c:pt>
                <c:pt idx="1792">
                  <c:v>43.364684936107665</c:v>
                </c:pt>
                <c:pt idx="1793">
                  <c:v>-65.918151977954835</c:v>
                </c:pt>
                <c:pt idx="1794">
                  <c:v>-125.87524426311109</c:v>
                </c:pt>
                <c:pt idx="1795">
                  <c:v>-83.722595337329835</c:v>
                </c:pt>
                <c:pt idx="1796">
                  <c:v>93.618835326732665</c:v>
                </c:pt>
                <c:pt idx="1797">
                  <c:v>83.989440795482665</c:v>
                </c:pt>
                <c:pt idx="1798">
                  <c:v>78.458312865795165</c:v>
                </c:pt>
                <c:pt idx="1799">
                  <c:v>280.04193102985766</c:v>
                </c:pt>
                <c:pt idx="1800">
                  <c:v>159.25781237751391</c:v>
                </c:pt>
                <c:pt idx="1801">
                  <c:v>-265.29310620158765</c:v>
                </c:pt>
                <c:pt idx="1802">
                  <c:v>143.37238711677355</c:v>
                </c:pt>
                <c:pt idx="1803">
                  <c:v>143.37238711677355</c:v>
                </c:pt>
                <c:pt idx="1804">
                  <c:v>143.37238711677355</c:v>
                </c:pt>
                <c:pt idx="1805">
                  <c:v>143.37238711677355</c:v>
                </c:pt>
                <c:pt idx="1806">
                  <c:v>-193.48394787639234</c:v>
                </c:pt>
                <c:pt idx="1807">
                  <c:v>39.701843139232665</c:v>
                </c:pt>
                <c:pt idx="1808">
                  <c:v>137.27166735798266</c:v>
                </c:pt>
                <c:pt idx="1809">
                  <c:v>64.197448607982665</c:v>
                </c:pt>
                <c:pt idx="1810">
                  <c:v>186.81890856892016</c:v>
                </c:pt>
                <c:pt idx="1811">
                  <c:v>75.051208373607665</c:v>
                </c:pt>
                <c:pt idx="1812">
                  <c:v>-61.361633423267335</c:v>
                </c:pt>
                <c:pt idx="1813">
                  <c:v>180.71771227985766</c:v>
                </c:pt>
                <c:pt idx="1814">
                  <c:v>25.142883178295165</c:v>
                </c:pt>
                <c:pt idx="1815">
                  <c:v>121.04797351032641</c:v>
                </c:pt>
                <c:pt idx="1816">
                  <c:v>243.67657458454516</c:v>
                </c:pt>
                <c:pt idx="1817">
                  <c:v>88.805541869701415</c:v>
                </c:pt>
                <c:pt idx="1818">
                  <c:v>111.94940173298266</c:v>
                </c:pt>
                <c:pt idx="1819">
                  <c:v>78.766845580638915</c:v>
                </c:pt>
                <c:pt idx="1820">
                  <c:v>-89.926941040454835</c:v>
                </c:pt>
                <c:pt idx="1821">
                  <c:v>-166.19296276897046</c:v>
                </c:pt>
                <c:pt idx="1822">
                  <c:v>86.884765502513915</c:v>
                </c:pt>
                <c:pt idx="1823">
                  <c:v>188.68029772907641</c:v>
                </c:pt>
                <c:pt idx="1824">
                  <c:v>401.41534411579516</c:v>
                </c:pt>
                <c:pt idx="1825">
                  <c:v>90.979858275951415</c:v>
                </c:pt>
                <c:pt idx="1826">
                  <c:v>87.120422240795165</c:v>
                </c:pt>
                <c:pt idx="1827">
                  <c:v>89.163757201732665</c:v>
                </c:pt>
                <c:pt idx="1828">
                  <c:v>119.75726306110766</c:v>
                </c:pt>
                <c:pt idx="1829">
                  <c:v>-79.127014282642335</c:v>
                </c:pt>
                <c:pt idx="1830">
                  <c:v>-153.62435925334546</c:v>
                </c:pt>
                <c:pt idx="1831">
                  <c:v>-42.339050415454835</c:v>
                </c:pt>
                <c:pt idx="1832">
                  <c:v>74.906982299388915</c:v>
                </c:pt>
                <c:pt idx="1833">
                  <c:v>-140.38525402873609</c:v>
                </c:pt>
                <c:pt idx="1834">
                  <c:v>-36.71743786662671</c:v>
                </c:pt>
                <c:pt idx="1835">
                  <c:v>-75.132812622486085</c:v>
                </c:pt>
                <c:pt idx="1836">
                  <c:v>-202.93942272990796</c:v>
                </c:pt>
                <c:pt idx="1837">
                  <c:v>-133.52792370647046</c:v>
                </c:pt>
                <c:pt idx="1838">
                  <c:v>-108.59051525920484</c:v>
                </c:pt>
                <c:pt idx="1839">
                  <c:v>87.567993041576415</c:v>
                </c:pt>
                <c:pt idx="1840">
                  <c:v>5.9879759517326647</c:v>
                </c:pt>
                <c:pt idx="1841">
                  <c:v>-154.47360241740796</c:v>
                </c:pt>
                <c:pt idx="1842">
                  <c:v>263.64544665485766</c:v>
                </c:pt>
                <c:pt idx="1843">
                  <c:v>306.42559802204516</c:v>
                </c:pt>
                <c:pt idx="1844">
                  <c:v>27.477599975170165</c:v>
                </c:pt>
                <c:pt idx="1845">
                  <c:v>-78.015258911548585</c:v>
                </c:pt>
                <c:pt idx="1846">
                  <c:v>119.38336169392016</c:v>
                </c:pt>
                <c:pt idx="1847">
                  <c:v>-225.74993908732984</c:v>
                </c:pt>
                <c:pt idx="1848">
                  <c:v>-226.92175305217359</c:v>
                </c:pt>
                <c:pt idx="1849">
                  <c:v>-203.34841931193921</c:v>
                </c:pt>
                <c:pt idx="1850">
                  <c:v>310.73608386188891</c:v>
                </c:pt>
                <c:pt idx="1851">
                  <c:v>336.73681628376391</c:v>
                </c:pt>
                <c:pt idx="1852">
                  <c:v>65.699096557201415</c:v>
                </c:pt>
                <c:pt idx="1853">
                  <c:v>166.89666735798266</c:v>
                </c:pt>
                <c:pt idx="1854">
                  <c:v>410.42712390095141</c:v>
                </c:pt>
                <c:pt idx="1855">
                  <c:v>77.073058959545165</c:v>
                </c:pt>
                <c:pt idx="1856">
                  <c:v>228.83929431110766</c:v>
                </c:pt>
                <c:pt idx="1857">
                  <c:v>528.30926501423266</c:v>
                </c:pt>
                <c:pt idx="1858">
                  <c:v>438.70684802204516</c:v>
                </c:pt>
                <c:pt idx="1859">
                  <c:v>67.484741088451415</c:v>
                </c:pt>
                <c:pt idx="1860">
                  <c:v>626.96380602985766</c:v>
                </c:pt>
                <c:pt idx="1861">
                  <c:v>593.48211657673266</c:v>
                </c:pt>
                <c:pt idx="1862">
                  <c:v>220.84179675251391</c:v>
                </c:pt>
                <c:pt idx="1863">
                  <c:v>334.84527575642016</c:v>
                </c:pt>
                <c:pt idx="1864">
                  <c:v>105.26892077595141</c:v>
                </c:pt>
                <c:pt idx="1865">
                  <c:v>459.70001208454516</c:v>
                </c:pt>
                <c:pt idx="1866">
                  <c:v>134.62298571735766</c:v>
                </c:pt>
                <c:pt idx="1867">
                  <c:v>110.22045886188891</c:v>
                </c:pt>
                <c:pt idx="1868">
                  <c:v>160.11242663532641</c:v>
                </c:pt>
                <c:pt idx="1869">
                  <c:v>205.63476550251391</c:v>
                </c:pt>
                <c:pt idx="1870">
                  <c:v>280.25183093220141</c:v>
                </c:pt>
                <c:pt idx="1871">
                  <c:v>38.241454955638915</c:v>
                </c:pt>
                <c:pt idx="1872">
                  <c:v>213.23187243610766</c:v>
                </c:pt>
                <c:pt idx="1873">
                  <c:v>-28.927063110767335</c:v>
                </c:pt>
                <c:pt idx="1874">
                  <c:v>670.44659411579516</c:v>
                </c:pt>
                <c:pt idx="1875">
                  <c:v>310.35235583454516</c:v>
                </c:pt>
                <c:pt idx="1876">
                  <c:v>91.218078490795165</c:v>
                </c:pt>
                <c:pt idx="1877">
                  <c:v>197.57470690876391</c:v>
                </c:pt>
                <c:pt idx="1878">
                  <c:v>-109.56683361857984</c:v>
                </c:pt>
                <c:pt idx="1879">
                  <c:v>341.82818591267016</c:v>
                </c:pt>
                <c:pt idx="1880">
                  <c:v>12.201598998607665</c:v>
                </c:pt>
                <c:pt idx="1881">
                  <c:v>-176.29870617717359</c:v>
                </c:pt>
                <c:pt idx="1882">
                  <c:v>-252.45990002482984</c:v>
                </c:pt>
                <c:pt idx="1883">
                  <c:v>-20.616638306079835</c:v>
                </c:pt>
                <c:pt idx="1884">
                  <c:v>-81.418029907642335</c:v>
                </c:pt>
                <c:pt idx="1885">
                  <c:v>-120.67520153850171</c:v>
                </c:pt>
                <c:pt idx="1886">
                  <c:v>-202.46145642131421</c:v>
                </c:pt>
                <c:pt idx="1887">
                  <c:v>-453.49226773112866</c:v>
                </c:pt>
                <c:pt idx="1888">
                  <c:v>143.37238711677355</c:v>
                </c:pt>
                <c:pt idx="1889">
                  <c:v>143.37238711677355</c:v>
                </c:pt>
                <c:pt idx="1890">
                  <c:v>143.37238711677355</c:v>
                </c:pt>
                <c:pt idx="1891">
                  <c:v>143.37238711677355</c:v>
                </c:pt>
                <c:pt idx="1892">
                  <c:v>-195.18862927287671</c:v>
                </c:pt>
                <c:pt idx="1893">
                  <c:v>-270.71252453654859</c:v>
                </c:pt>
                <c:pt idx="1894">
                  <c:v>25.452453490795165</c:v>
                </c:pt>
                <c:pt idx="1895">
                  <c:v>27.158080932201415</c:v>
                </c:pt>
                <c:pt idx="1896">
                  <c:v>-191.15362561076734</c:v>
                </c:pt>
                <c:pt idx="1897">
                  <c:v>-160.52304089397046</c:v>
                </c:pt>
                <c:pt idx="1898">
                  <c:v>-106.44839489787671</c:v>
                </c:pt>
                <c:pt idx="1899">
                  <c:v>-117.54324353068921</c:v>
                </c:pt>
                <c:pt idx="1900">
                  <c:v>35.581786986888915</c:v>
                </c:pt>
                <c:pt idx="1901">
                  <c:v>78.010253783763915</c:v>
                </c:pt>
                <c:pt idx="1902">
                  <c:v>-47.805236938892335</c:v>
                </c:pt>
                <c:pt idx="1903">
                  <c:v>-221.57501232951734</c:v>
                </c:pt>
                <c:pt idx="1904">
                  <c:v>-217.62942517131421</c:v>
                </c:pt>
                <c:pt idx="1905">
                  <c:v>-37.12368786662671</c:v>
                </c:pt>
                <c:pt idx="1906">
                  <c:v>316.18328845173266</c:v>
                </c:pt>
                <c:pt idx="1907">
                  <c:v>-34.27719128459546</c:v>
                </c:pt>
                <c:pt idx="1908">
                  <c:v>-19.507690552173585</c:v>
                </c:pt>
                <c:pt idx="1909">
                  <c:v>81.844238158763915</c:v>
                </c:pt>
                <c:pt idx="1910">
                  <c:v>-54.03579724162671</c:v>
                </c:pt>
                <c:pt idx="1911">
                  <c:v>-153.48068249553296</c:v>
                </c:pt>
                <c:pt idx="1912">
                  <c:v>9.7369383540764147</c:v>
                </c:pt>
                <c:pt idx="1913">
                  <c:v>-110.04510510295484</c:v>
                </c:pt>
                <c:pt idx="1914">
                  <c:v>-104.78067028850171</c:v>
                </c:pt>
                <c:pt idx="1915">
                  <c:v>60.554870482982665</c:v>
                </c:pt>
                <c:pt idx="1916">
                  <c:v>-190.49020397990796</c:v>
                </c:pt>
                <c:pt idx="1917">
                  <c:v>-32.541015747486085</c:v>
                </c:pt>
                <c:pt idx="1918">
                  <c:v>-120.27520764201734</c:v>
                </c:pt>
                <c:pt idx="1919">
                  <c:v>59.708068725170165</c:v>
                </c:pt>
                <c:pt idx="1920">
                  <c:v>-79.360656860767335</c:v>
                </c:pt>
                <c:pt idx="1921">
                  <c:v>3.3952635493889147</c:v>
                </c:pt>
                <c:pt idx="1922">
                  <c:v>-55.027343872486085</c:v>
                </c:pt>
                <c:pt idx="1923">
                  <c:v>11.072631713451415</c:v>
                </c:pt>
                <c:pt idx="1924">
                  <c:v>-115.70285046428296</c:v>
                </c:pt>
                <c:pt idx="1925">
                  <c:v>122.93426501423266</c:v>
                </c:pt>
                <c:pt idx="1926">
                  <c:v>4.8747557368889147</c:v>
                </c:pt>
                <c:pt idx="1927">
                  <c:v>-38.846496704517335</c:v>
                </c:pt>
                <c:pt idx="1928">
                  <c:v>-106.47415173381421</c:v>
                </c:pt>
                <c:pt idx="1929">
                  <c:v>35.158935424388915</c:v>
                </c:pt>
                <c:pt idx="1930">
                  <c:v>150.50244128376391</c:v>
                </c:pt>
                <c:pt idx="1931">
                  <c:v>81.163940307201415</c:v>
                </c:pt>
                <c:pt idx="1932">
                  <c:v>-91.688720825611085</c:v>
                </c:pt>
                <c:pt idx="1933">
                  <c:v>-127.25363171428296</c:v>
                </c:pt>
                <c:pt idx="1934">
                  <c:v>-33.18246472209546</c:v>
                </c:pt>
                <c:pt idx="1935">
                  <c:v>-245.24292004436109</c:v>
                </c:pt>
                <c:pt idx="1936">
                  <c:v>19.029296752513915</c:v>
                </c:pt>
                <c:pt idx="1937">
                  <c:v>-32.06118786662671</c:v>
                </c:pt>
                <c:pt idx="1938">
                  <c:v>143.37238711677355</c:v>
                </c:pt>
                <c:pt idx="1939">
                  <c:v>143.37238711677355</c:v>
                </c:pt>
                <c:pt idx="1940">
                  <c:v>143.37238711677355</c:v>
                </c:pt>
                <c:pt idx="1941">
                  <c:v>143.37238711677355</c:v>
                </c:pt>
                <c:pt idx="1942">
                  <c:v>143.37238711677355</c:v>
                </c:pt>
                <c:pt idx="1943">
                  <c:v>143.37238711677355</c:v>
                </c:pt>
                <c:pt idx="1944">
                  <c:v>143.37238711677355</c:v>
                </c:pt>
                <c:pt idx="1945">
                  <c:v>143.37238711677355</c:v>
                </c:pt>
                <c:pt idx="1946">
                  <c:v>143.37238711677355</c:v>
                </c:pt>
                <c:pt idx="1947">
                  <c:v>-396.29942334025952</c:v>
                </c:pt>
                <c:pt idx="1948">
                  <c:v>-227.16882336467359</c:v>
                </c:pt>
                <c:pt idx="1949">
                  <c:v>-154.70132458537671</c:v>
                </c:pt>
                <c:pt idx="1950">
                  <c:v>-58.726318481861085</c:v>
                </c:pt>
                <c:pt idx="1951">
                  <c:v>-138.25326550334546</c:v>
                </c:pt>
                <c:pt idx="1952">
                  <c:v>-90.08303845256421</c:v>
                </c:pt>
                <c:pt idx="1953">
                  <c:v>-240.41024792522046</c:v>
                </c:pt>
                <c:pt idx="1954">
                  <c:v>143.37238711677355</c:v>
                </c:pt>
                <c:pt idx="1955">
                  <c:v>143.37238711677355</c:v>
                </c:pt>
                <c:pt idx="1956">
                  <c:v>143.37238711677355</c:v>
                </c:pt>
                <c:pt idx="1957">
                  <c:v>143.37238711677355</c:v>
                </c:pt>
                <c:pt idx="1958">
                  <c:v>143.37238711677355</c:v>
                </c:pt>
                <c:pt idx="1959">
                  <c:v>143.37238711677355</c:v>
                </c:pt>
                <c:pt idx="1960">
                  <c:v>143.37238711677355</c:v>
                </c:pt>
                <c:pt idx="1961">
                  <c:v>-429.9210969242439</c:v>
                </c:pt>
                <c:pt idx="1962">
                  <c:v>-153.30493176311109</c:v>
                </c:pt>
                <c:pt idx="1963">
                  <c:v>-254.70565808147046</c:v>
                </c:pt>
                <c:pt idx="1964">
                  <c:v>40.752990600170165</c:v>
                </c:pt>
                <c:pt idx="1965">
                  <c:v>-185.97653210490796</c:v>
                </c:pt>
                <c:pt idx="1966">
                  <c:v>-57.862548950611085</c:v>
                </c:pt>
                <c:pt idx="1967">
                  <c:v>-120.71771252482984</c:v>
                </c:pt>
                <c:pt idx="1968">
                  <c:v>-293.84974682658765</c:v>
                </c:pt>
                <c:pt idx="1969">
                  <c:v>75.630126830638915</c:v>
                </c:pt>
                <c:pt idx="1970">
                  <c:v>23.952209350170165</c:v>
                </c:pt>
                <c:pt idx="1971">
                  <c:v>-74.520446899829835</c:v>
                </c:pt>
                <c:pt idx="1972">
                  <c:v>184.40808093220141</c:v>
                </c:pt>
                <c:pt idx="1973">
                  <c:v>-114.95162976115796</c:v>
                </c:pt>
                <c:pt idx="1974">
                  <c:v>-336.1735383304939</c:v>
                </c:pt>
                <c:pt idx="1975">
                  <c:v>-251.53625500529859</c:v>
                </c:pt>
                <c:pt idx="1976">
                  <c:v>-93.707702759204835</c:v>
                </c:pt>
                <c:pt idx="1977">
                  <c:v>149.25781237751391</c:v>
                </c:pt>
                <c:pt idx="1978">
                  <c:v>-76.679016235767335</c:v>
                </c:pt>
                <c:pt idx="1979">
                  <c:v>88.933410522045165</c:v>
                </c:pt>
                <c:pt idx="1980">
                  <c:v>-14.02786267131421</c:v>
                </c:pt>
                <c:pt idx="1981">
                  <c:v>84.544616576732665</c:v>
                </c:pt>
                <c:pt idx="1982">
                  <c:v>136.88183581501391</c:v>
                </c:pt>
                <c:pt idx="1983">
                  <c:v>-30.241455200611085</c:v>
                </c:pt>
                <c:pt idx="1984">
                  <c:v>-111.58135998576734</c:v>
                </c:pt>
                <c:pt idx="1985">
                  <c:v>94.638610717357665</c:v>
                </c:pt>
                <c:pt idx="1986">
                  <c:v>51.198852416576415</c:v>
                </c:pt>
                <c:pt idx="1987">
                  <c:v>210.25201403767016</c:v>
                </c:pt>
                <c:pt idx="1988">
                  <c:v>-24.47482312053296</c:v>
                </c:pt>
                <c:pt idx="1989">
                  <c:v>-137.89157116740796</c:v>
                </c:pt>
                <c:pt idx="1990">
                  <c:v>-13.034973267017335</c:v>
                </c:pt>
                <c:pt idx="1991">
                  <c:v>-27.90182507365796</c:v>
                </c:pt>
                <c:pt idx="1992">
                  <c:v>99.406310912670165</c:v>
                </c:pt>
                <c:pt idx="1993">
                  <c:v>-60.106506470142335</c:v>
                </c:pt>
                <c:pt idx="1994">
                  <c:v>-83.849060181079835</c:v>
                </c:pt>
                <c:pt idx="1995">
                  <c:v>-110.12155163615796</c:v>
                </c:pt>
                <c:pt idx="1996">
                  <c:v>48.381286498607665</c:v>
                </c:pt>
                <c:pt idx="1997">
                  <c:v>812.50653063923266</c:v>
                </c:pt>
                <c:pt idx="1998">
                  <c:v>677.90289294392016</c:v>
                </c:pt>
                <c:pt idx="1999">
                  <c:v>-112.10363781779859</c:v>
                </c:pt>
                <c:pt idx="2000">
                  <c:v>106.98590075642016</c:v>
                </c:pt>
                <c:pt idx="2001">
                  <c:v>201.73541247517016</c:v>
                </c:pt>
                <c:pt idx="2002">
                  <c:v>-54.051818970142335</c:v>
                </c:pt>
                <c:pt idx="2003">
                  <c:v>-205.78839123576734</c:v>
                </c:pt>
                <c:pt idx="2004">
                  <c:v>-67.198608520923585</c:v>
                </c:pt>
                <c:pt idx="2005">
                  <c:v>-108.93316662639234</c:v>
                </c:pt>
                <c:pt idx="2006">
                  <c:v>-339.43322766154859</c:v>
                </c:pt>
                <c:pt idx="2007">
                  <c:v>-207.43795788615796</c:v>
                </c:pt>
                <c:pt idx="2008">
                  <c:v>-67.071533325611085</c:v>
                </c:pt>
                <c:pt idx="2009">
                  <c:v>-35.16836560100171</c:v>
                </c:pt>
                <c:pt idx="2010">
                  <c:v>-144.65478527873609</c:v>
                </c:pt>
                <c:pt idx="2011">
                  <c:v>278.91119372517016</c:v>
                </c:pt>
                <c:pt idx="2012">
                  <c:v>20.522216674388915</c:v>
                </c:pt>
                <c:pt idx="2013">
                  <c:v>-73.481811645923585</c:v>
                </c:pt>
                <c:pt idx="2014">
                  <c:v>-198.97570813029859</c:v>
                </c:pt>
                <c:pt idx="2015">
                  <c:v>-19.554748657642335</c:v>
                </c:pt>
                <c:pt idx="2016">
                  <c:v>58.507507201732665</c:v>
                </c:pt>
                <c:pt idx="2017">
                  <c:v>-266.53323376506421</c:v>
                </c:pt>
                <c:pt idx="2018">
                  <c:v>-232.33953869670484</c:v>
                </c:pt>
                <c:pt idx="2019">
                  <c:v>37.683532592357665</c:v>
                </c:pt>
                <c:pt idx="2020">
                  <c:v>57.592895385326415</c:v>
                </c:pt>
                <c:pt idx="2021">
                  <c:v>-105.48397839397046</c:v>
                </c:pt>
                <c:pt idx="2022">
                  <c:v>220.90643298298266</c:v>
                </c:pt>
                <c:pt idx="2023">
                  <c:v>-18.678527954517335</c:v>
                </c:pt>
                <c:pt idx="2024">
                  <c:v>135.73785388142016</c:v>
                </c:pt>
                <c:pt idx="2025">
                  <c:v>270.46612536579516</c:v>
                </c:pt>
                <c:pt idx="2026">
                  <c:v>-15.250305298267335</c:v>
                </c:pt>
                <c:pt idx="2027">
                  <c:v>-168.29788220256421</c:v>
                </c:pt>
                <c:pt idx="2028">
                  <c:v>-70.515380981861085</c:v>
                </c:pt>
                <c:pt idx="2029">
                  <c:v>-171.74755871623609</c:v>
                </c:pt>
                <c:pt idx="2030">
                  <c:v>-15.431030395923585</c:v>
                </c:pt>
                <c:pt idx="2031">
                  <c:v>-176.66302502482984</c:v>
                </c:pt>
                <c:pt idx="2032">
                  <c:v>-193.10571301311109</c:v>
                </c:pt>
                <c:pt idx="2033">
                  <c:v>-173.03515637248609</c:v>
                </c:pt>
                <c:pt idx="2034">
                  <c:v>-192.46887219279859</c:v>
                </c:pt>
                <c:pt idx="2035">
                  <c:v>-177.58172619670484</c:v>
                </c:pt>
                <c:pt idx="2036">
                  <c:v>-160.29122937053296</c:v>
                </c:pt>
                <c:pt idx="2037">
                  <c:v>-10.26821911662671</c:v>
                </c:pt>
                <c:pt idx="2038">
                  <c:v>52.899597045482665</c:v>
                </c:pt>
                <c:pt idx="2039">
                  <c:v>777.71868884235766</c:v>
                </c:pt>
                <c:pt idx="2040">
                  <c:v>837.11785876423266</c:v>
                </c:pt>
                <c:pt idx="2041">
                  <c:v>228.99279772907641</c:v>
                </c:pt>
                <c:pt idx="2042">
                  <c:v>-36.039978149829835</c:v>
                </c:pt>
                <c:pt idx="2043">
                  <c:v>11.200378295482665</c:v>
                </c:pt>
                <c:pt idx="2044">
                  <c:v>-179.86056530803296</c:v>
                </c:pt>
                <c:pt idx="2045">
                  <c:v>109.86529528767016</c:v>
                </c:pt>
                <c:pt idx="2046">
                  <c:v>-92.807861450611085</c:v>
                </c:pt>
                <c:pt idx="2047">
                  <c:v>-53.48471081584546</c:v>
                </c:pt>
                <c:pt idx="2048">
                  <c:v>-187.15179455607984</c:v>
                </c:pt>
                <c:pt idx="2049">
                  <c:v>699.58197009235766</c:v>
                </c:pt>
                <c:pt idx="2050">
                  <c:v>287.78961169392016</c:v>
                </c:pt>
                <c:pt idx="2051">
                  <c:v>-55.950744751392335</c:v>
                </c:pt>
                <c:pt idx="2052">
                  <c:v>131.49609362751391</c:v>
                </c:pt>
                <c:pt idx="2053">
                  <c:v>415.53601061970141</c:v>
                </c:pt>
                <c:pt idx="2054">
                  <c:v>649.25262438923266</c:v>
                </c:pt>
                <c:pt idx="2055">
                  <c:v>192.39154040485766</c:v>
                </c:pt>
                <c:pt idx="2056">
                  <c:v>243.80139147907641</c:v>
                </c:pt>
                <c:pt idx="2057">
                  <c:v>128.25884997517016</c:v>
                </c:pt>
                <c:pt idx="2058">
                  <c:v>137.34271227985766</c:v>
                </c:pt>
                <c:pt idx="2059">
                  <c:v>-100.68377697795484</c:v>
                </c:pt>
                <c:pt idx="2060">
                  <c:v>-52.435546997486085</c:v>
                </c:pt>
                <c:pt idx="2061">
                  <c:v>23.225952025951415</c:v>
                </c:pt>
                <c:pt idx="2062">
                  <c:v>175.96044909626391</c:v>
                </c:pt>
                <c:pt idx="2063">
                  <c:v>145.79852282673266</c:v>
                </c:pt>
                <c:pt idx="2064">
                  <c:v>112.23974597126391</c:v>
                </c:pt>
                <c:pt idx="2065">
                  <c:v>-148.43161022990796</c:v>
                </c:pt>
                <c:pt idx="2066">
                  <c:v>-145.63052380412671</c:v>
                </c:pt>
                <c:pt idx="2067">
                  <c:v>-54.664428833423585</c:v>
                </c:pt>
                <c:pt idx="2068">
                  <c:v>-7.4250794681892103</c:v>
                </c:pt>
                <c:pt idx="2069">
                  <c:v>137.00213610798266</c:v>
                </c:pt>
                <c:pt idx="2070">
                  <c:v>-75.784790161548585</c:v>
                </c:pt>
                <c:pt idx="2071">
                  <c:v>47.256164428295165</c:v>
                </c:pt>
                <c:pt idx="2072">
                  <c:v>-189.57409680217359</c:v>
                </c:pt>
                <c:pt idx="2073">
                  <c:v>143.37238711677355</c:v>
                </c:pt>
                <c:pt idx="2074">
                  <c:v>143.37238711677355</c:v>
                </c:pt>
                <c:pt idx="2075">
                  <c:v>143.37238711677355</c:v>
                </c:pt>
                <c:pt idx="2076">
                  <c:v>143.37238711677355</c:v>
                </c:pt>
                <c:pt idx="2077">
                  <c:v>143.37238711677355</c:v>
                </c:pt>
                <c:pt idx="2078">
                  <c:v>-228.22143566936109</c:v>
                </c:pt>
                <c:pt idx="2079">
                  <c:v>-105.19000256389234</c:v>
                </c:pt>
                <c:pt idx="2080">
                  <c:v>-180.09390271037671</c:v>
                </c:pt>
                <c:pt idx="2081">
                  <c:v>16.021118041576415</c:v>
                </c:pt>
                <c:pt idx="2082">
                  <c:v>-96.95834362834546</c:v>
                </c:pt>
                <c:pt idx="2083">
                  <c:v>45.722717162670165</c:v>
                </c:pt>
                <c:pt idx="2084">
                  <c:v>88.128967162670165</c:v>
                </c:pt>
                <c:pt idx="2085">
                  <c:v>61.304870482982665</c:v>
                </c:pt>
                <c:pt idx="2086">
                  <c:v>120.12292468220141</c:v>
                </c:pt>
                <c:pt idx="2087">
                  <c:v>-45.248046997486085</c:v>
                </c:pt>
                <c:pt idx="2088">
                  <c:v>26.742675658763915</c:v>
                </c:pt>
                <c:pt idx="2089">
                  <c:v>235.43145739704516</c:v>
                </c:pt>
                <c:pt idx="2090">
                  <c:v>-45.479431274829835</c:v>
                </c:pt>
                <c:pt idx="2091">
                  <c:v>49.266784545482665</c:v>
                </c:pt>
                <c:pt idx="2092">
                  <c:v>240.81756579548266</c:v>
                </c:pt>
                <c:pt idx="2093">
                  <c:v>189.00115954548266</c:v>
                </c:pt>
                <c:pt idx="2094">
                  <c:v>451.59295642048266</c:v>
                </c:pt>
                <c:pt idx="2095">
                  <c:v>-1.8104859623298353</c:v>
                </c:pt>
                <c:pt idx="2096">
                  <c:v>-175.52120983928296</c:v>
                </c:pt>
                <c:pt idx="2097">
                  <c:v>206.08081042438891</c:v>
                </c:pt>
                <c:pt idx="2098">
                  <c:v>44.695861693920165</c:v>
                </c:pt>
                <c:pt idx="2099">
                  <c:v>143.37238711677355</c:v>
                </c:pt>
                <c:pt idx="2100">
                  <c:v>143.37238711677355</c:v>
                </c:pt>
                <c:pt idx="2101">
                  <c:v>143.37238711677355</c:v>
                </c:pt>
                <c:pt idx="2102">
                  <c:v>143.37238711677355</c:v>
                </c:pt>
                <c:pt idx="2103">
                  <c:v>143.37238711677355</c:v>
                </c:pt>
                <c:pt idx="2104">
                  <c:v>-396.69792187541577</c:v>
                </c:pt>
                <c:pt idx="2105">
                  <c:v>-91.550659302173585</c:v>
                </c:pt>
                <c:pt idx="2106">
                  <c:v>43.665710326732665</c:v>
                </c:pt>
                <c:pt idx="2107">
                  <c:v>231.43408190876391</c:v>
                </c:pt>
                <c:pt idx="2108">
                  <c:v>46.747863647045165</c:v>
                </c:pt>
                <c:pt idx="2109">
                  <c:v>-93.322326782642335</c:v>
                </c:pt>
                <c:pt idx="2110">
                  <c:v>101.69976794392016</c:v>
                </c:pt>
                <c:pt idx="2111">
                  <c:v>-56.12991345256421</c:v>
                </c:pt>
                <c:pt idx="2112">
                  <c:v>-105.01327526897046</c:v>
                </c:pt>
                <c:pt idx="2113">
                  <c:v>-111.05181897014234</c:v>
                </c:pt>
                <c:pt idx="2114">
                  <c:v>-90.95584118693921</c:v>
                </c:pt>
                <c:pt idx="2115">
                  <c:v>-42.875793579517335</c:v>
                </c:pt>
                <c:pt idx="2116">
                  <c:v>663.24847399860766</c:v>
                </c:pt>
                <c:pt idx="2117">
                  <c:v>292.50726306110766</c:v>
                </c:pt>
                <c:pt idx="2118">
                  <c:v>222.77355944782641</c:v>
                </c:pt>
                <c:pt idx="2119">
                  <c:v>165.07464587360766</c:v>
                </c:pt>
                <c:pt idx="2120">
                  <c:v>-103.01480114787671</c:v>
                </c:pt>
                <c:pt idx="2121">
                  <c:v>-164.04733288615796</c:v>
                </c:pt>
                <c:pt idx="2122">
                  <c:v>153.05133044392016</c:v>
                </c:pt>
                <c:pt idx="2123">
                  <c:v>163.79815661579516</c:v>
                </c:pt>
                <c:pt idx="2124">
                  <c:v>-178.44198620647046</c:v>
                </c:pt>
                <c:pt idx="2125">
                  <c:v>105.68695056110766</c:v>
                </c:pt>
                <c:pt idx="2126">
                  <c:v>2.9359129634514147</c:v>
                </c:pt>
                <c:pt idx="2127">
                  <c:v>29.179626342357665</c:v>
                </c:pt>
                <c:pt idx="2128">
                  <c:v>-154.13665783732984</c:v>
                </c:pt>
                <c:pt idx="2129">
                  <c:v>250.43231188923266</c:v>
                </c:pt>
                <c:pt idx="2130">
                  <c:v>-90.09201062053296</c:v>
                </c:pt>
                <c:pt idx="2131">
                  <c:v>61.035095092357665</c:v>
                </c:pt>
                <c:pt idx="2132">
                  <c:v>-57.039184692798585</c:v>
                </c:pt>
                <c:pt idx="2133">
                  <c:v>-34.310180786548585</c:v>
                </c:pt>
                <c:pt idx="2134">
                  <c:v>-135.82827771037671</c:v>
                </c:pt>
                <c:pt idx="2135">
                  <c:v>-137.04599011272046</c:v>
                </c:pt>
                <c:pt idx="2136">
                  <c:v>-312.37745678752515</c:v>
                </c:pt>
                <c:pt idx="2137">
                  <c:v>143.37238711677355</c:v>
                </c:pt>
                <c:pt idx="2138">
                  <c:v>143.37238711677355</c:v>
                </c:pt>
                <c:pt idx="2139">
                  <c:v>143.37238711677355</c:v>
                </c:pt>
                <c:pt idx="2140">
                  <c:v>143.37238711677355</c:v>
                </c:pt>
                <c:pt idx="2141">
                  <c:v>143.37238711677355</c:v>
                </c:pt>
                <c:pt idx="2142">
                  <c:v>143.37238711677355</c:v>
                </c:pt>
                <c:pt idx="2143">
                  <c:v>-216.11111462443921</c:v>
                </c:pt>
                <c:pt idx="2144">
                  <c:v>-184.64013684123609</c:v>
                </c:pt>
                <c:pt idx="2145">
                  <c:v>-28.152526977954835</c:v>
                </c:pt>
                <c:pt idx="2146">
                  <c:v>101.99200427204516</c:v>
                </c:pt>
                <c:pt idx="2147">
                  <c:v>-66.558960083423585</c:v>
                </c:pt>
                <c:pt idx="2148">
                  <c:v>-213.00363171428296</c:v>
                </c:pt>
                <c:pt idx="2149">
                  <c:v>218.42315661579516</c:v>
                </c:pt>
                <c:pt idx="2150">
                  <c:v>143.07696520954516</c:v>
                </c:pt>
                <c:pt idx="2151">
                  <c:v>-153.82159436076734</c:v>
                </c:pt>
                <c:pt idx="2152">
                  <c:v>-298.13107312053296</c:v>
                </c:pt>
                <c:pt idx="2153">
                  <c:v>-173.23602307170484</c:v>
                </c:pt>
                <c:pt idx="2154">
                  <c:v>-74.995300415454835</c:v>
                </c:pt>
                <c:pt idx="2155">
                  <c:v>-245.07565319865796</c:v>
                </c:pt>
                <c:pt idx="2156">
                  <c:v>-13.21652233928296</c:v>
                </c:pt>
                <c:pt idx="2157">
                  <c:v>-126.86877453654859</c:v>
                </c:pt>
                <c:pt idx="2158">
                  <c:v>14.140624877513915</c:v>
                </c:pt>
                <c:pt idx="2159">
                  <c:v>-84.218383911548585</c:v>
                </c:pt>
                <c:pt idx="2160">
                  <c:v>29.655212279857665</c:v>
                </c:pt>
                <c:pt idx="2161">
                  <c:v>-23.923767212329835</c:v>
                </c:pt>
                <c:pt idx="2162">
                  <c:v>-102.74121105998609</c:v>
                </c:pt>
                <c:pt idx="2163">
                  <c:v>-196.48925793498609</c:v>
                </c:pt>
                <c:pt idx="2164">
                  <c:v>-171.81805432170484</c:v>
                </c:pt>
                <c:pt idx="2165">
                  <c:v>-29.611633423267335</c:v>
                </c:pt>
                <c:pt idx="2166">
                  <c:v>136.21929919392016</c:v>
                </c:pt>
                <c:pt idx="2167">
                  <c:v>34.788390990795165</c:v>
                </c:pt>
                <c:pt idx="2168">
                  <c:v>19.725768920482665</c:v>
                </c:pt>
                <c:pt idx="2169">
                  <c:v>-60.89193737834546</c:v>
                </c:pt>
                <c:pt idx="2170">
                  <c:v>-55.521911743579835</c:v>
                </c:pt>
                <c:pt idx="2171">
                  <c:v>-34.60269177287671</c:v>
                </c:pt>
                <c:pt idx="2172">
                  <c:v>-169.17236340373609</c:v>
                </c:pt>
                <c:pt idx="2173">
                  <c:v>-219.02740490764234</c:v>
                </c:pt>
                <c:pt idx="2174">
                  <c:v>-58.370056274829835</c:v>
                </c:pt>
                <c:pt idx="2175">
                  <c:v>-48.588379028736085</c:v>
                </c:pt>
                <c:pt idx="2176">
                  <c:v>-89.250366333423585</c:v>
                </c:pt>
                <c:pt idx="2177">
                  <c:v>-204.48446667522046</c:v>
                </c:pt>
                <c:pt idx="2178">
                  <c:v>-5.1477357181892103</c:v>
                </c:pt>
                <c:pt idx="2179">
                  <c:v>-208.57012951701734</c:v>
                </c:pt>
                <c:pt idx="2180">
                  <c:v>-74.913635376392335</c:v>
                </c:pt>
                <c:pt idx="2181">
                  <c:v>-96.513305786548585</c:v>
                </c:pt>
                <c:pt idx="2182">
                  <c:v>-84.21548474162671</c:v>
                </c:pt>
                <c:pt idx="2183">
                  <c:v>-31.624023559986085</c:v>
                </c:pt>
                <c:pt idx="2184">
                  <c:v>-30.88491833537671</c:v>
                </c:pt>
                <c:pt idx="2185">
                  <c:v>217.28070056110766</c:v>
                </c:pt>
                <c:pt idx="2186">
                  <c:v>45.277892943920165</c:v>
                </c:pt>
                <c:pt idx="2187">
                  <c:v>-10.022094849048585</c:v>
                </c:pt>
                <c:pt idx="2188">
                  <c:v>80.425414916576415</c:v>
                </c:pt>
                <c:pt idx="2189">
                  <c:v>-264.09758007854077</c:v>
                </c:pt>
                <c:pt idx="2190">
                  <c:v>-151.40072644084546</c:v>
                </c:pt>
                <c:pt idx="2191">
                  <c:v>254.15423571735766</c:v>
                </c:pt>
                <c:pt idx="2192">
                  <c:v>650.33233630329516</c:v>
                </c:pt>
                <c:pt idx="2193">
                  <c:v>315.13177477985766</c:v>
                </c:pt>
                <c:pt idx="2194">
                  <c:v>-90.557617309986085</c:v>
                </c:pt>
                <c:pt idx="2195">
                  <c:v>-60.256958130298585</c:v>
                </c:pt>
                <c:pt idx="2196">
                  <c:v>115.38330065876391</c:v>
                </c:pt>
                <c:pt idx="2197">
                  <c:v>-3.8759156498298353</c:v>
                </c:pt>
                <c:pt idx="2198">
                  <c:v>16.251281615795165</c:v>
                </c:pt>
                <c:pt idx="2199">
                  <c:v>-116.02505505412671</c:v>
                </c:pt>
                <c:pt idx="2200">
                  <c:v>-180.83325207561109</c:v>
                </c:pt>
                <c:pt idx="2201">
                  <c:v>-77.75222790568921</c:v>
                </c:pt>
                <c:pt idx="2202">
                  <c:v>-216.93609631389234</c:v>
                </c:pt>
                <c:pt idx="2203">
                  <c:v>-314.0342561039314</c:v>
                </c:pt>
                <c:pt idx="2204">
                  <c:v>-74.009338501392335</c:v>
                </c:pt>
                <c:pt idx="2205">
                  <c:v>-410.09323132365796</c:v>
                </c:pt>
                <c:pt idx="2206">
                  <c:v>-137.93231213420484</c:v>
                </c:pt>
                <c:pt idx="2207">
                  <c:v>-153.21795666545484</c:v>
                </c:pt>
                <c:pt idx="2208">
                  <c:v>-170.37869274943921</c:v>
                </c:pt>
                <c:pt idx="2209">
                  <c:v>36.007812377513915</c:v>
                </c:pt>
                <c:pt idx="2210">
                  <c:v>142.64630114704516</c:v>
                </c:pt>
                <c:pt idx="2211">
                  <c:v>3.1254881587639147</c:v>
                </c:pt>
                <c:pt idx="2212">
                  <c:v>-368.11134350627515</c:v>
                </c:pt>
                <c:pt idx="2213">
                  <c:v>-318.07414257854077</c:v>
                </c:pt>
                <c:pt idx="2214">
                  <c:v>-212.61709606975171</c:v>
                </c:pt>
                <c:pt idx="2215">
                  <c:v>-142.30233776897046</c:v>
                </c:pt>
                <c:pt idx="2216">
                  <c:v>-144.06750500529859</c:v>
                </c:pt>
                <c:pt idx="2217">
                  <c:v>143.37238711677355</c:v>
                </c:pt>
                <c:pt idx="2218">
                  <c:v>143.37238711677355</c:v>
                </c:pt>
                <c:pt idx="2219">
                  <c:v>143.37238711677355</c:v>
                </c:pt>
                <c:pt idx="2220">
                  <c:v>143.37238711677355</c:v>
                </c:pt>
                <c:pt idx="2221">
                  <c:v>143.37238711677355</c:v>
                </c:pt>
                <c:pt idx="2222">
                  <c:v>143.37238711677355</c:v>
                </c:pt>
                <c:pt idx="2223">
                  <c:v>143.37238711677355</c:v>
                </c:pt>
                <c:pt idx="2224">
                  <c:v>143.37238711677355</c:v>
                </c:pt>
                <c:pt idx="2225">
                  <c:v>143.37238711677355</c:v>
                </c:pt>
                <c:pt idx="2226">
                  <c:v>143.37238711677355</c:v>
                </c:pt>
                <c:pt idx="2227">
                  <c:v>-76.20620739787671</c:v>
                </c:pt>
                <c:pt idx="2228">
                  <c:v>170.43273913532641</c:v>
                </c:pt>
                <c:pt idx="2229">
                  <c:v>-42.18521130412671</c:v>
                </c:pt>
                <c:pt idx="2230">
                  <c:v>483.26507556110766</c:v>
                </c:pt>
                <c:pt idx="2231">
                  <c:v>448.41735827595141</c:v>
                </c:pt>
                <c:pt idx="2232">
                  <c:v>18.836181518138915</c:v>
                </c:pt>
                <c:pt idx="2233">
                  <c:v>-304.35501110881421</c:v>
                </c:pt>
                <c:pt idx="2234">
                  <c:v>-251.15737927287671</c:v>
                </c:pt>
                <c:pt idx="2235">
                  <c:v>41.451415893138915</c:v>
                </c:pt>
                <c:pt idx="2236">
                  <c:v>75.275085326732665</c:v>
                </c:pt>
                <c:pt idx="2237">
                  <c:v>112.91412341267016</c:v>
                </c:pt>
                <c:pt idx="2238">
                  <c:v>269.09551989704516</c:v>
                </c:pt>
                <c:pt idx="2239">
                  <c:v>5.9885863032951647</c:v>
                </c:pt>
                <c:pt idx="2240">
                  <c:v>293.05145251423266</c:v>
                </c:pt>
                <c:pt idx="2241">
                  <c:v>253.55950915485766</c:v>
                </c:pt>
                <c:pt idx="2242">
                  <c:v>230.88415515095141</c:v>
                </c:pt>
                <c:pt idx="2243">
                  <c:v>55.708495971263915</c:v>
                </c:pt>
                <c:pt idx="2244">
                  <c:v>81.165710326732665</c:v>
                </c:pt>
                <c:pt idx="2245">
                  <c:v>-20.67263806193921</c:v>
                </c:pt>
                <c:pt idx="2246">
                  <c:v>661.98748767048266</c:v>
                </c:pt>
                <c:pt idx="2247">
                  <c:v>713.64471423298266</c:v>
                </c:pt>
                <c:pt idx="2248">
                  <c:v>-219.93777478068921</c:v>
                </c:pt>
                <c:pt idx="2249">
                  <c:v>-166.80917370647046</c:v>
                </c:pt>
                <c:pt idx="2250">
                  <c:v>-211.86407482951734</c:v>
                </c:pt>
                <c:pt idx="2251">
                  <c:v>-18.515136841236085</c:v>
                </c:pt>
                <c:pt idx="2252">
                  <c:v>713.36224352985766</c:v>
                </c:pt>
                <c:pt idx="2253">
                  <c:v>519.03363024860766</c:v>
                </c:pt>
                <c:pt idx="2254">
                  <c:v>-25.85391247600171</c:v>
                </c:pt>
                <c:pt idx="2255">
                  <c:v>52.323608275951415</c:v>
                </c:pt>
                <c:pt idx="2256">
                  <c:v>96.653076049388915</c:v>
                </c:pt>
                <c:pt idx="2257">
                  <c:v>121.71649157673266</c:v>
                </c:pt>
                <c:pt idx="2258">
                  <c:v>33.989257690013915</c:v>
                </c:pt>
                <c:pt idx="2259">
                  <c:v>145.33428942829516</c:v>
                </c:pt>
                <c:pt idx="2260">
                  <c:v>10.840881225170165</c:v>
                </c:pt>
                <c:pt idx="2261">
                  <c:v>317.40533435017016</c:v>
                </c:pt>
                <c:pt idx="2262">
                  <c:v>339.10009753376391</c:v>
                </c:pt>
                <c:pt idx="2263">
                  <c:v>43.001647826732665</c:v>
                </c:pt>
                <c:pt idx="2264">
                  <c:v>454.10284411579516</c:v>
                </c:pt>
                <c:pt idx="2265">
                  <c:v>166.76568591267016</c:v>
                </c:pt>
                <c:pt idx="2266">
                  <c:v>90.666564818920165</c:v>
                </c:pt>
                <c:pt idx="2267">
                  <c:v>115.56866442829516</c:v>
                </c:pt>
                <c:pt idx="2268">
                  <c:v>38.704162475170165</c:v>
                </c:pt>
                <c:pt idx="2269">
                  <c:v>-75.948181274829835</c:v>
                </c:pt>
                <c:pt idx="2270">
                  <c:v>428.04571520954516</c:v>
                </c:pt>
                <c:pt idx="2271">
                  <c:v>440.86486804157641</c:v>
                </c:pt>
                <c:pt idx="2272">
                  <c:v>154.59423815876391</c:v>
                </c:pt>
                <c:pt idx="2273">
                  <c:v>232.42041003376391</c:v>
                </c:pt>
                <c:pt idx="2274">
                  <c:v>275.36865222126391</c:v>
                </c:pt>
                <c:pt idx="2275">
                  <c:v>243.85052477985766</c:v>
                </c:pt>
                <c:pt idx="2276">
                  <c:v>99.371642943920165</c:v>
                </c:pt>
                <c:pt idx="2277">
                  <c:v>265.02593981892016</c:v>
                </c:pt>
                <c:pt idx="2278">
                  <c:v>-170.77844250529859</c:v>
                </c:pt>
                <c:pt idx="2279">
                  <c:v>247.44299304157641</c:v>
                </c:pt>
                <c:pt idx="2280">
                  <c:v>37.046935912670165</c:v>
                </c:pt>
                <c:pt idx="2281">
                  <c:v>206.83618151813891</c:v>
                </c:pt>
                <c:pt idx="2282">
                  <c:v>79.341247436107665</c:v>
                </c:pt>
                <c:pt idx="2283">
                  <c:v>-21.800903442798585</c:v>
                </c:pt>
                <c:pt idx="2284">
                  <c:v>-20.431701782642335</c:v>
                </c:pt>
                <c:pt idx="2285">
                  <c:v>551.28240954548266</c:v>
                </c:pt>
                <c:pt idx="2286">
                  <c:v>-27.693725708423585</c:v>
                </c:pt>
                <c:pt idx="2287">
                  <c:v>43.079040404857665</c:v>
                </c:pt>
                <c:pt idx="2288">
                  <c:v>52.607238647045165</c:v>
                </c:pt>
                <c:pt idx="2289">
                  <c:v>445.29064929157641</c:v>
                </c:pt>
                <c:pt idx="2290">
                  <c:v>169.51214587360766</c:v>
                </c:pt>
                <c:pt idx="2291">
                  <c:v>-16.015319946704835</c:v>
                </c:pt>
                <c:pt idx="2292">
                  <c:v>-56.094421509204835</c:v>
                </c:pt>
                <c:pt idx="2293">
                  <c:v>173.80023181110766</c:v>
                </c:pt>
                <c:pt idx="2294">
                  <c:v>155.88885485798266</c:v>
                </c:pt>
                <c:pt idx="2295">
                  <c:v>351.48675524860766</c:v>
                </c:pt>
                <c:pt idx="2296">
                  <c:v>-210.93612683147046</c:v>
                </c:pt>
                <c:pt idx="2297">
                  <c:v>2.6711424556389147</c:v>
                </c:pt>
                <c:pt idx="2298">
                  <c:v>138.54168688923266</c:v>
                </c:pt>
                <c:pt idx="2299">
                  <c:v>92.383788940013915</c:v>
                </c:pt>
                <c:pt idx="2300">
                  <c:v>-4.9713135990485853</c:v>
                </c:pt>
                <c:pt idx="2301">
                  <c:v>113.91253649860766</c:v>
                </c:pt>
                <c:pt idx="2302">
                  <c:v>94.139526244701415</c:v>
                </c:pt>
                <c:pt idx="2303">
                  <c:v>346.00213610798266</c:v>
                </c:pt>
                <c:pt idx="2304">
                  <c:v>352.47503649860766</c:v>
                </c:pt>
                <c:pt idx="2305">
                  <c:v>719.70233142048266</c:v>
                </c:pt>
                <c:pt idx="2306">
                  <c:v>697.18060290485766</c:v>
                </c:pt>
                <c:pt idx="2307">
                  <c:v>544.80487048298266</c:v>
                </c:pt>
                <c:pt idx="2308">
                  <c:v>950.26287829548266</c:v>
                </c:pt>
                <c:pt idx="2309">
                  <c:v>878.27642810017016</c:v>
                </c:pt>
                <c:pt idx="2310">
                  <c:v>646.01397692829516</c:v>
                </c:pt>
                <c:pt idx="2311">
                  <c:v>9.3422850337639147</c:v>
                </c:pt>
                <c:pt idx="2312">
                  <c:v>146.82025134235766</c:v>
                </c:pt>
                <c:pt idx="2313">
                  <c:v>114.74041735798266</c:v>
                </c:pt>
                <c:pt idx="2314">
                  <c:v>33.301574584545165</c:v>
                </c:pt>
                <c:pt idx="2315">
                  <c:v>-17.816711548267335</c:v>
                </c:pt>
                <c:pt idx="2316">
                  <c:v>-180.18768322795484</c:v>
                </c:pt>
                <c:pt idx="2317">
                  <c:v>-27.092468384204835</c:v>
                </c:pt>
                <c:pt idx="2318">
                  <c:v>-174.43551647990796</c:v>
                </c:pt>
                <c:pt idx="2319">
                  <c:v>19.955200072826415</c:v>
                </c:pt>
                <c:pt idx="2320">
                  <c:v>-47.869812134204835</c:v>
                </c:pt>
                <c:pt idx="2321">
                  <c:v>-223.37084973186109</c:v>
                </c:pt>
                <c:pt idx="2322">
                  <c:v>258.35375964313891</c:v>
                </c:pt>
                <c:pt idx="2323">
                  <c:v>235.20202624470141</c:v>
                </c:pt>
                <c:pt idx="2324">
                  <c:v>159.47808825642016</c:v>
                </c:pt>
                <c:pt idx="2325">
                  <c:v>192.59143054157641</c:v>
                </c:pt>
                <c:pt idx="2326">
                  <c:v>5.8366697993889147</c:v>
                </c:pt>
                <c:pt idx="2327">
                  <c:v>380.35076892048266</c:v>
                </c:pt>
                <c:pt idx="2328">
                  <c:v>143.30163561970141</c:v>
                </c:pt>
                <c:pt idx="2329">
                  <c:v>92.588683959545165</c:v>
                </c:pt>
                <c:pt idx="2330">
                  <c:v>-96.90310681193921</c:v>
                </c:pt>
                <c:pt idx="2331">
                  <c:v>7.1359251704826647</c:v>
                </c:pt>
                <c:pt idx="2332">
                  <c:v>351.76129138142016</c:v>
                </c:pt>
                <c:pt idx="2333">
                  <c:v>280.14447009235766</c:v>
                </c:pt>
                <c:pt idx="2334">
                  <c:v>115.05340563923266</c:v>
                </c:pt>
                <c:pt idx="2335">
                  <c:v>136.57977282673266</c:v>
                </c:pt>
                <c:pt idx="2336">
                  <c:v>85.187011596263915</c:v>
                </c:pt>
                <c:pt idx="2337">
                  <c:v>-2.0607301029548353</c:v>
                </c:pt>
                <c:pt idx="2338">
                  <c:v>70.276428100170165</c:v>
                </c:pt>
                <c:pt idx="2339">
                  <c:v>240.47674548298266</c:v>
                </c:pt>
                <c:pt idx="2340">
                  <c:v>-54.65109265178296</c:v>
                </c:pt>
                <c:pt idx="2341">
                  <c:v>262.51043688923266</c:v>
                </c:pt>
                <c:pt idx="2342">
                  <c:v>264.44317614704516</c:v>
                </c:pt>
                <c:pt idx="2343">
                  <c:v>137.33337390095141</c:v>
                </c:pt>
                <c:pt idx="2344">
                  <c:v>82.168701049388915</c:v>
                </c:pt>
                <c:pt idx="2345">
                  <c:v>192.12573229938891</c:v>
                </c:pt>
                <c:pt idx="2346">
                  <c:v>199.05993640095141</c:v>
                </c:pt>
                <c:pt idx="2347">
                  <c:v>403.67596423298266</c:v>
                </c:pt>
                <c:pt idx="2348">
                  <c:v>-26.20657360881421</c:v>
                </c:pt>
                <c:pt idx="2349">
                  <c:v>-92.32223522990796</c:v>
                </c:pt>
                <c:pt idx="2350">
                  <c:v>251.98101794392016</c:v>
                </c:pt>
                <c:pt idx="2351">
                  <c:v>263.27349841267016</c:v>
                </c:pt>
                <c:pt idx="2352">
                  <c:v>249.81640612751391</c:v>
                </c:pt>
                <c:pt idx="2353">
                  <c:v>21.730895873607665</c:v>
                </c:pt>
                <c:pt idx="2354">
                  <c:v>-2.8450623783454603</c:v>
                </c:pt>
                <c:pt idx="2355">
                  <c:v>24.046264525951415</c:v>
                </c:pt>
                <c:pt idx="2356">
                  <c:v>142.09887683063891</c:v>
                </c:pt>
                <c:pt idx="2357">
                  <c:v>-134.09753430217359</c:v>
                </c:pt>
                <c:pt idx="2358">
                  <c:v>-25.983642700611085</c:v>
                </c:pt>
                <c:pt idx="2359">
                  <c:v>34.666198607982665</c:v>
                </c:pt>
                <c:pt idx="2360">
                  <c:v>157.36163317829516</c:v>
                </c:pt>
                <c:pt idx="2361">
                  <c:v>416.12652575642016</c:v>
                </c:pt>
                <c:pt idx="2362">
                  <c:v>173.92767321735766</c:v>
                </c:pt>
                <c:pt idx="2363">
                  <c:v>789.14886462360766</c:v>
                </c:pt>
                <c:pt idx="2364">
                  <c:v>218.16027819782641</c:v>
                </c:pt>
                <c:pt idx="2365">
                  <c:v>120.99768054157641</c:v>
                </c:pt>
                <c:pt idx="2366">
                  <c:v>110.99896227985766</c:v>
                </c:pt>
                <c:pt idx="2367">
                  <c:v>-202.15502941936109</c:v>
                </c:pt>
                <c:pt idx="2368">
                  <c:v>11.111999389232665</c:v>
                </c:pt>
                <c:pt idx="2369">
                  <c:v>-177.68701184123609</c:v>
                </c:pt>
                <c:pt idx="2370">
                  <c:v>185.04754626423266</c:v>
                </c:pt>
                <c:pt idx="2371">
                  <c:v>284.03851306110766</c:v>
                </c:pt>
                <c:pt idx="2372">
                  <c:v>525.61688220173266</c:v>
                </c:pt>
                <c:pt idx="2373">
                  <c:v>-90.219726684986085</c:v>
                </c:pt>
                <c:pt idx="2374">
                  <c:v>130.01336657673266</c:v>
                </c:pt>
                <c:pt idx="2375">
                  <c:v>68.223693725170165</c:v>
                </c:pt>
                <c:pt idx="2376">
                  <c:v>178.94598376423266</c:v>
                </c:pt>
                <c:pt idx="2377">
                  <c:v>211.87457263142016</c:v>
                </c:pt>
                <c:pt idx="2378">
                  <c:v>135.64770495563891</c:v>
                </c:pt>
                <c:pt idx="2379">
                  <c:v>249.55963122517016</c:v>
                </c:pt>
                <c:pt idx="2380">
                  <c:v>29.350829955638915</c:v>
                </c:pt>
                <c:pt idx="2381">
                  <c:v>-38.059814575611085</c:v>
                </c:pt>
                <c:pt idx="2382">
                  <c:v>141.35119616657641</c:v>
                </c:pt>
                <c:pt idx="2383">
                  <c:v>142.99011218220141</c:v>
                </c:pt>
                <c:pt idx="2384">
                  <c:v>437.54113757282641</c:v>
                </c:pt>
                <c:pt idx="2385">
                  <c:v>503.94073474079516</c:v>
                </c:pt>
                <c:pt idx="2386">
                  <c:v>977.48895251423266</c:v>
                </c:pt>
                <c:pt idx="2387">
                  <c:v>328.58441149860766</c:v>
                </c:pt>
                <c:pt idx="2388">
                  <c:v>116.20129382282641</c:v>
                </c:pt>
                <c:pt idx="2389">
                  <c:v>200.98547351032641</c:v>
                </c:pt>
                <c:pt idx="2390">
                  <c:v>129.60369860798266</c:v>
                </c:pt>
                <c:pt idx="2391">
                  <c:v>813.96673571735766</c:v>
                </c:pt>
                <c:pt idx="2392">
                  <c:v>610.38616931110766</c:v>
                </c:pt>
                <c:pt idx="2393">
                  <c:v>255.20709216267016</c:v>
                </c:pt>
                <c:pt idx="2394">
                  <c:v>45.753295775951415</c:v>
                </c:pt>
                <c:pt idx="2395">
                  <c:v>507.60870349079516</c:v>
                </c:pt>
                <c:pt idx="2396">
                  <c:v>529.62884509235766</c:v>
                </c:pt>
                <c:pt idx="2397">
                  <c:v>22.274658080638915</c:v>
                </c:pt>
                <c:pt idx="2398">
                  <c:v>25.328735229076415</c:v>
                </c:pt>
                <c:pt idx="2399">
                  <c:v>126.89715563923266</c:v>
                </c:pt>
                <c:pt idx="2400">
                  <c:v>-185.70788586467359</c:v>
                </c:pt>
                <c:pt idx="2401">
                  <c:v>7.3002928462639147</c:v>
                </c:pt>
                <c:pt idx="2402">
                  <c:v>181.21276843220141</c:v>
                </c:pt>
                <c:pt idx="2403">
                  <c:v>-136.99395764201734</c:v>
                </c:pt>
                <c:pt idx="2404">
                  <c:v>-20.04519665568921</c:v>
                </c:pt>
                <c:pt idx="2405">
                  <c:v>-62.653869751392335</c:v>
                </c:pt>
                <c:pt idx="2406">
                  <c:v>351.39794909626391</c:v>
                </c:pt>
                <c:pt idx="2407">
                  <c:v>741.00421130329516</c:v>
                </c:pt>
                <c:pt idx="2408">
                  <c:v>670.08428942829516</c:v>
                </c:pt>
                <c:pt idx="2409">
                  <c:v>175.50274645954516</c:v>
                </c:pt>
                <c:pt idx="2410">
                  <c:v>307.58563220173266</c:v>
                </c:pt>
                <c:pt idx="2411">
                  <c:v>146.41003405720141</c:v>
                </c:pt>
                <c:pt idx="2412">
                  <c:v>67.949218627513915</c:v>
                </c:pt>
                <c:pt idx="2413">
                  <c:v>11.557678100170165</c:v>
                </c:pt>
                <c:pt idx="2414">
                  <c:v>-11.71945202678296</c:v>
                </c:pt>
                <c:pt idx="2415">
                  <c:v>-293.12680065959546</c:v>
                </c:pt>
                <c:pt idx="2416">
                  <c:v>-266.1433869633064</c:v>
                </c:pt>
                <c:pt idx="2417">
                  <c:v>-162.33670056193921</c:v>
                </c:pt>
                <c:pt idx="2418">
                  <c:v>-41.67324841350171</c:v>
                </c:pt>
                <c:pt idx="2419">
                  <c:v>-313.3311311039314</c:v>
                </c:pt>
                <c:pt idx="2420">
                  <c:v>-172.16864025920484</c:v>
                </c:pt>
                <c:pt idx="2421">
                  <c:v>-70.329773071704835</c:v>
                </c:pt>
                <c:pt idx="2422">
                  <c:v>-97.720947388111085</c:v>
                </c:pt>
                <c:pt idx="2423">
                  <c:v>33.172790404857665</c:v>
                </c:pt>
                <c:pt idx="2424">
                  <c:v>-202.04458630412671</c:v>
                </c:pt>
                <c:pt idx="2425">
                  <c:v>-200.50241101115796</c:v>
                </c:pt>
                <c:pt idx="2426">
                  <c:v>-255.87811291545484</c:v>
                </c:pt>
                <c:pt idx="2427">
                  <c:v>-230.30712902873609</c:v>
                </c:pt>
                <c:pt idx="2428">
                  <c:v>-146.86651623576734</c:v>
                </c:pt>
                <c:pt idx="2429">
                  <c:v>-199.83221447795484</c:v>
                </c:pt>
                <c:pt idx="2430">
                  <c:v>-58.325073364673585</c:v>
                </c:pt>
                <c:pt idx="2431">
                  <c:v>-211.20483410686109</c:v>
                </c:pt>
                <c:pt idx="2432">
                  <c:v>-87.95217907756421</c:v>
                </c:pt>
                <c:pt idx="2433">
                  <c:v>-137.61157238811109</c:v>
                </c:pt>
                <c:pt idx="2434">
                  <c:v>133.96820056110766</c:v>
                </c:pt>
                <c:pt idx="2435">
                  <c:v>44.767333861888915</c:v>
                </c:pt>
                <c:pt idx="2436">
                  <c:v>-3.9217225345954603</c:v>
                </c:pt>
                <c:pt idx="2437">
                  <c:v>-288.38761914104077</c:v>
                </c:pt>
                <c:pt idx="2438">
                  <c:v>-201.48626721232984</c:v>
                </c:pt>
                <c:pt idx="2439">
                  <c:v>-137.50195324748609</c:v>
                </c:pt>
                <c:pt idx="2440">
                  <c:v>-40.432983520923585</c:v>
                </c:pt>
                <c:pt idx="2441">
                  <c:v>-62.434143188892335</c:v>
                </c:pt>
                <c:pt idx="2442">
                  <c:v>-178.20098889201734</c:v>
                </c:pt>
                <c:pt idx="2443">
                  <c:v>14.255187865795165</c:v>
                </c:pt>
                <c:pt idx="2444">
                  <c:v>31.801147338451415</c:v>
                </c:pt>
                <c:pt idx="2445">
                  <c:v>-147.28253186076734</c:v>
                </c:pt>
                <c:pt idx="2446">
                  <c:v>304.23858630329516</c:v>
                </c:pt>
                <c:pt idx="2447">
                  <c:v>5.5433958736076647</c:v>
                </c:pt>
                <c:pt idx="2448">
                  <c:v>-200.03894055217359</c:v>
                </c:pt>
                <c:pt idx="2449">
                  <c:v>-126.74200451701734</c:v>
                </c:pt>
                <c:pt idx="2450">
                  <c:v>-47.448547485767335</c:v>
                </c:pt>
                <c:pt idx="2451">
                  <c:v>-141.41973889201734</c:v>
                </c:pt>
                <c:pt idx="2452">
                  <c:v>9.9749144282951647</c:v>
                </c:pt>
                <c:pt idx="2453">
                  <c:v>64.198058959545165</c:v>
                </c:pt>
                <c:pt idx="2454">
                  <c:v>128.88226306110766</c:v>
                </c:pt>
                <c:pt idx="2455">
                  <c:v>-47.648193481861085</c:v>
                </c:pt>
                <c:pt idx="2456">
                  <c:v>-91.01852429240796</c:v>
                </c:pt>
                <c:pt idx="2457">
                  <c:v>-356.98175061076734</c:v>
                </c:pt>
                <c:pt idx="2458">
                  <c:v>24.177123900951415</c:v>
                </c:pt>
                <c:pt idx="2459">
                  <c:v>-62.76199353068921</c:v>
                </c:pt>
                <c:pt idx="2460">
                  <c:v>301.41223132282641</c:v>
                </c:pt>
                <c:pt idx="2461">
                  <c:v>609.26336657673266</c:v>
                </c:pt>
                <c:pt idx="2462">
                  <c:v>279.91375720173266</c:v>
                </c:pt>
                <c:pt idx="2463">
                  <c:v>96.836242553295165</c:v>
                </c:pt>
                <c:pt idx="2464">
                  <c:v>45.798156615795165</c:v>
                </c:pt>
                <c:pt idx="2465">
                  <c:v>-95.089355591236085</c:v>
                </c:pt>
                <c:pt idx="2466">
                  <c:v>-163.97579968303296</c:v>
                </c:pt>
                <c:pt idx="2467">
                  <c:v>163.10717761188891</c:v>
                </c:pt>
                <c:pt idx="2468">
                  <c:v>-65.16067517131421</c:v>
                </c:pt>
                <c:pt idx="2469">
                  <c:v>-110.99923718303296</c:v>
                </c:pt>
                <c:pt idx="2470">
                  <c:v>79.283019897045165</c:v>
                </c:pt>
                <c:pt idx="2471">
                  <c:v>52.363708373607665</c:v>
                </c:pt>
                <c:pt idx="2472">
                  <c:v>292.28448474079516</c:v>
                </c:pt>
                <c:pt idx="2473">
                  <c:v>501.88092028767016</c:v>
                </c:pt>
                <c:pt idx="2474">
                  <c:v>98.409606811107665</c:v>
                </c:pt>
                <c:pt idx="2475">
                  <c:v>382.61346423298266</c:v>
                </c:pt>
                <c:pt idx="2476">
                  <c:v>95.169311400951415</c:v>
                </c:pt>
                <c:pt idx="2477">
                  <c:v>517.60296618610766</c:v>
                </c:pt>
                <c:pt idx="2478">
                  <c:v>-39.59713757365796</c:v>
                </c:pt>
                <c:pt idx="2479">
                  <c:v>81.261657592357665</c:v>
                </c:pt>
                <c:pt idx="2480">
                  <c:v>129.16168200642016</c:v>
                </c:pt>
                <c:pt idx="2481">
                  <c:v>102.59765612751391</c:v>
                </c:pt>
                <c:pt idx="2482">
                  <c:v>-25.389282349048585</c:v>
                </c:pt>
                <c:pt idx="2483">
                  <c:v>-88.62112439006421</c:v>
                </c:pt>
                <c:pt idx="2484">
                  <c:v>399.04449450642016</c:v>
                </c:pt>
                <c:pt idx="2485">
                  <c:v>647.11370837360766</c:v>
                </c:pt>
                <c:pt idx="2486">
                  <c:v>49.976501342357665</c:v>
                </c:pt>
                <c:pt idx="2487">
                  <c:v>260.91955554157641</c:v>
                </c:pt>
                <c:pt idx="2488">
                  <c:v>304.32806384235766</c:v>
                </c:pt>
                <c:pt idx="2489">
                  <c:v>-28.50723278850171</c:v>
                </c:pt>
                <c:pt idx="2490">
                  <c:v>-55.07229626506421</c:v>
                </c:pt>
                <c:pt idx="2491">
                  <c:v>-61.735168579517335</c:v>
                </c:pt>
                <c:pt idx="2492">
                  <c:v>-110.02923596232984</c:v>
                </c:pt>
                <c:pt idx="2493">
                  <c:v>-4.9103394779548353</c:v>
                </c:pt>
                <c:pt idx="2494">
                  <c:v>439.40997302204516</c:v>
                </c:pt>
                <c:pt idx="2495">
                  <c:v>399.93597399860766</c:v>
                </c:pt>
                <c:pt idx="2496">
                  <c:v>491.03698718220141</c:v>
                </c:pt>
                <c:pt idx="2497">
                  <c:v>690.88104235798266</c:v>
                </c:pt>
                <c:pt idx="2498">
                  <c:v>46.868224975170165</c:v>
                </c:pt>
                <c:pt idx="2499">
                  <c:v>-166.96215832561109</c:v>
                </c:pt>
                <c:pt idx="2500">
                  <c:v>-203.22991955607984</c:v>
                </c:pt>
                <c:pt idx="2501">
                  <c:v>-255.92861950725171</c:v>
                </c:pt>
                <c:pt idx="2502">
                  <c:v>143.37238711677355</c:v>
                </c:pt>
                <c:pt idx="2503">
                  <c:v>143.37238711677355</c:v>
                </c:pt>
                <c:pt idx="2504">
                  <c:v>143.37238711677355</c:v>
                </c:pt>
                <c:pt idx="2505">
                  <c:v>143.37238711677355</c:v>
                </c:pt>
                <c:pt idx="2506">
                  <c:v>143.37238711677355</c:v>
                </c:pt>
                <c:pt idx="2507">
                  <c:v>143.37238711677355</c:v>
                </c:pt>
                <c:pt idx="2508">
                  <c:v>143.37238711677355</c:v>
                </c:pt>
                <c:pt idx="2509">
                  <c:v>-169.38034069865796</c:v>
                </c:pt>
                <c:pt idx="2510">
                  <c:v>-191.88003552287671</c:v>
                </c:pt>
                <c:pt idx="2511">
                  <c:v>-145.24624646037671</c:v>
                </c:pt>
                <c:pt idx="2512">
                  <c:v>-28.968322876392335</c:v>
                </c:pt>
                <c:pt idx="2513">
                  <c:v>242.12054431110766</c:v>
                </c:pt>
                <c:pt idx="2514">
                  <c:v>8.5762327876701647</c:v>
                </c:pt>
                <c:pt idx="2515">
                  <c:v>-189.06213391154859</c:v>
                </c:pt>
                <c:pt idx="2516">
                  <c:v>-238.47805798381421</c:v>
                </c:pt>
                <c:pt idx="2517">
                  <c:v>94.817260619701415</c:v>
                </c:pt>
                <c:pt idx="2518">
                  <c:v>-23.76339733928296</c:v>
                </c:pt>
                <c:pt idx="2519">
                  <c:v>-153.12677014201734</c:v>
                </c:pt>
                <c:pt idx="2520">
                  <c:v>175.13714587360766</c:v>
                </c:pt>
                <c:pt idx="2521">
                  <c:v>1113.3319700923576</c:v>
                </c:pt>
                <c:pt idx="2522">
                  <c:v>95.141021834251092</c:v>
                </c:pt>
                <c:pt idx="2523">
                  <c:v>95.141021834251092</c:v>
                </c:pt>
                <c:pt idx="2524">
                  <c:v>798.52191149860766</c:v>
                </c:pt>
                <c:pt idx="2525">
                  <c:v>-32.48239147990796</c:v>
                </c:pt>
                <c:pt idx="2526">
                  <c:v>159.14331042438891</c:v>
                </c:pt>
                <c:pt idx="2527">
                  <c:v>195.58868395954516</c:v>
                </c:pt>
                <c:pt idx="2528">
                  <c:v>25.176574584545165</c:v>
                </c:pt>
                <c:pt idx="2529">
                  <c:v>134.60675036579516</c:v>
                </c:pt>
                <c:pt idx="2530">
                  <c:v>-33.528503540454835</c:v>
                </c:pt>
                <c:pt idx="2531">
                  <c:v>-1.4166871342048353</c:v>
                </c:pt>
                <c:pt idx="2532">
                  <c:v>-29.671142700611085</c:v>
                </c:pt>
                <c:pt idx="2533">
                  <c:v>1157.8681029048576</c:v>
                </c:pt>
                <c:pt idx="2534">
                  <c:v>902.30279528767016</c:v>
                </c:pt>
                <c:pt idx="2535">
                  <c:v>377.77764880329516</c:v>
                </c:pt>
                <c:pt idx="2536">
                  <c:v>33.860107299388915</c:v>
                </c:pt>
                <c:pt idx="2537">
                  <c:v>239.10430895954516</c:v>
                </c:pt>
                <c:pt idx="2538">
                  <c:v>115.34521472126391</c:v>
                </c:pt>
                <c:pt idx="2539">
                  <c:v>143.98052966267016</c:v>
                </c:pt>
                <c:pt idx="2540">
                  <c:v>137.73687731892016</c:v>
                </c:pt>
                <c:pt idx="2541">
                  <c:v>152.69976794392016</c:v>
                </c:pt>
                <c:pt idx="2542">
                  <c:v>-136.37454235881421</c:v>
                </c:pt>
                <c:pt idx="2543">
                  <c:v>-109.14816296428296</c:v>
                </c:pt>
                <c:pt idx="2544">
                  <c:v>208.55377185017016</c:v>
                </c:pt>
                <c:pt idx="2545">
                  <c:v>221.12902819782641</c:v>
                </c:pt>
                <c:pt idx="2546">
                  <c:v>726.34564196735766</c:v>
                </c:pt>
                <c:pt idx="2547">
                  <c:v>741.78607165485766</c:v>
                </c:pt>
                <c:pt idx="2548">
                  <c:v>199.21057116657641</c:v>
                </c:pt>
                <c:pt idx="2549">
                  <c:v>104.58630358845141</c:v>
                </c:pt>
                <c:pt idx="2550">
                  <c:v>122.83551013142016</c:v>
                </c:pt>
                <c:pt idx="2551">
                  <c:v>42.582214232982665</c:v>
                </c:pt>
                <c:pt idx="2552">
                  <c:v>184.68994128376391</c:v>
                </c:pt>
                <c:pt idx="2553">
                  <c:v>188.81512438923266</c:v>
                </c:pt>
                <c:pt idx="2554">
                  <c:v>-106.57067883342359</c:v>
                </c:pt>
                <c:pt idx="2555">
                  <c:v>-11.89511120647046</c:v>
                </c:pt>
                <c:pt idx="2556">
                  <c:v>-206.15313732951734</c:v>
                </c:pt>
                <c:pt idx="2557">
                  <c:v>-29.29757702678296</c:v>
                </c:pt>
                <c:pt idx="2558">
                  <c:v>24.829894897045165</c:v>
                </c:pt>
                <c:pt idx="2559">
                  <c:v>153.45751940876391</c:v>
                </c:pt>
                <c:pt idx="2560">
                  <c:v>-278.95167553752515</c:v>
                </c:pt>
                <c:pt idx="2561">
                  <c:v>191.23229968220141</c:v>
                </c:pt>
                <c:pt idx="2562">
                  <c:v>-103.29913342326734</c:v>
                </c:pt>
                <c:pt idx="2563">
                  <c:v>37.852233764232665</c:v>
                </c:pt>
                <c:pt idx="2564">
                  <c:v>231.23443591267016</c:v>
                </c:pt>
                <c:pt idx="2565">
                  <c:v>114.06433093220141</c:v>
                </c:pt>
                <c:pt idx="2566">
                  <c:v>482.49401843220141</c:v>
                </c:pt>
                <c:pt idx="2567">
                  <c:v>-18.924377563892335</c:v>
                </c:pt>
                <c:pt idx="2568">
                  <c:v>109.61541735798266</c:v>
                </c:pt>
                <c:pt idx="2569">
                  <c:v>256.69860827595141</c:v>
                </c:pt>
                <c:pt idx="2570">
                  <c:v>135.04827868610766</c:v>
                </c:pt>
                <c:pt idx="2571">
                  <c:v>143.37238711677355</c:v>
                </c:pt>
                <c:pt idx="2572">
                  <c:v>143.37238711677355</c:v>
                </c:pt>
                <c:pt idx="2573">
                  <c:v>143.37238711677355</c:v>
                </c:pt>
                <c:pt idx="2574">
                  <c:v>143.37238711677355</c:v>
                </c:pt>
                <c:pt idx="2575">
                  <c:v>143.37238711677355</c:v>
                </c:pt>
                <c:pt idx="2576">
                  <c:v>143.37238711677355</c:v>
                </c:pt>
                <c:pt idx="2577">
                  <c:v>-318.81803906291577</c:v>
                </c:pt>
                <c:pt idx="2578">
                  <c:v>-66.43887341350171</c:v>
                </c:pt>
                <c:pt idx="2579">
                  <c:v>-204.57623303264234</c:v>
                </c:pt>
                <c:pt idx="2580">
                  <c:v>-57.236267212329835</c:v>
                </c:pt>
                <c:pt idx="2581">
                  <c:v>100.17437731892016</c:v>
                </c:pt>
                <c:pt idx="2582">
                  <c:v>-129.55868542522046</c:v>
                </c:pt>
                <c:pt idx="2583">
                  <c:v>-31.248840454517335</c:v>
                </c:pt>
                <c:pt idx="2584">
                  <c:v>-268.90701306193921</c:v>
                </c:pt>
                <c:pt idx="2585">
                  <c:v>-42.962768677173585</c:v>
                </c:pt>
                <c:pt idx="2586">
                  <c:v>-34.97445690959546</c:v>
                </c:pt>
                <c:pt idx="2587">
                  <c:v>-5.1112366947517103</c:v>
                </c:pt>
                <c:pt idx="2588">
                  <c:v>27.392578002513915</c:v>
                </c:pt>
                <c:pt idx="2589">
                  <c:v>53.061340209545165</c:v>
                </c:pt>
                <c:pt idx="2590">
                  <c:v>-223.72534191936109</c:v>
                </c:pt>
                <c:pt idx="2591">
                  <c:v>-116.22482312053296</c:v>
                </c:pt>
                <c:pt idx="2592">
                  <c:v>132.17987048298266</c:v>
                </c:pt>
                <c:pt idx="2593">
                  <c:v>-253.18722546428296</c:v>
                </c:pt>
                <c:pt idx="2594">
                  <c:v>-62.46151745647046</c:v>
                </c:pt>
                <c:pt idx="2595">
                  <c:v>-137.92773449748609</c:v>
                </c:pt>
                <c:pt idx="2596">
                  <c:v>-145.23889172404859</c:v>
                </c:pt>
                <c:pt idx="2597">
                  <c:v>-99.014953735767335</c:v>
                </c:pt>
                <c:pt idx="2598">
                  <c:v>430.20452868610766</c:v>
                </c:pt>
                <c:pt idx="2599">
                  <c:v>-149.46386730998609</c:v>
                </c:pt>
                <c:pt idx="2600">
                  <c:v>-133.17071545451734</c:v>
                </c:pt>
                <c:pt idx="2601">
                  <c:v>34.850524779857665</c:v>
                </c:pt>
                <c:pt idx="2602">
                  <c:v>24.073547240795165</c:v>
                </c:pt>
                <c:pt idx="2603">
                  <c:v>58.428161498607665</c:v>
                </c:pt>
                <c:pt idx="2604">
                  <c:v>76.296569701732665</c:v>
                </c:pt>
                <c:pt idx="2605">
                  <c:v>-80.295776489673585</c:v>
                </c:pt>
                <c:pt idx="2606">
                  <c:v>-52.228515747486085</c:v>
                </c:pt>
                <c:pt idx="2607">
                  <c:v>-25.653015259204835</c:v>
                </c:pt>
                <c:pt idx="2608">
                  <c:v>-137.15777600139234</c:v>
                </c:pt>
                <c:pt idx="2609">
                  <c:v>-239.52050793498609</c:v>
                </c:pt>
                <c:pt idx="2610">
                  <c:v>167.25384509235766</c:v>
                </c:pt>
                <c:pt idx="2611">
                  <c:v>916.79803454548266</c:v>
                </c:pt>
                <c:pt idx="2612">
                  <c:v>693.64581286579516</c:v>
                </c:pt>
                <c:pt idx="2613">
                  <c:v>143.37238711677355</c:v>
                </c:pt>
                <c:pt idx="2614">
                  <c:v>143.37238711677355</c:v>
                </c:pt>
                <c:pt idx="2615">
                  <c:v>143.37238711677355</c:v>
                </c:pt>
                <c:pt idx="2616">
                  <c:v>143.37238711677355</c:v>
                </c:pt>
                <c:pt idx="2617">
                  <c:v>403.17791735798266</c:v>
                </c:pt>
                <c:pt idx="2618">
                  <c:v>298.76184069782641</c:v>
                </c:pt>
                <c:pt idx="2619">
                  <c:v>-190.92227185100171</c:v>
                </c:pt>
                <c:pt idx="2620">
                  <c:v>-128.60571301311109</c:v>
                </c:pt>
                <c:pt idx="2621">
                  <c:v>-374.95964062541577</c:v>
                </c:pt>
                <c:pt idx="2622">
                  <c:v>143.37238711677355</c:v>
                </c:pt>
                <c:pt idx="2623">
                  <c:v>143.37238711677355</c:v>
                </c:pt>
                <c:pt idx="2624">
                  <c:v>143.37238711677355</c:v>
                </c:pt>
                <c:pt idx="2625">
                  <c:v>-243.41781628459546</c:v>
                </c:pt>
                <c:pt idx="2626">
                  <c:v>-107.63070690959546</c:v>
                </c:pt>
                <c:pt idx="2627">
                  <c:v>-194.20391857951734</c:v>
                </c:pt>
                <c:pt idx="2628">
                  <c:v>-203.51879895061109</c:v>
                </c:pt>
                <c:pt idx="2629">
                  <c:v>-48.846252563892335</c:v>
                </c:pt>
                <c:pt idx="2630">
                  <c:v>-263.62419140666577</c:v>
                </c:pt>
                <c:pt idx="2631">
                  <c:v>-226.29431164592359</c:v>
                </c:pt>
                <c:pt idx="2632">
                  <c:v>143.37238711677355</c:v>
                </c:pt>
                <c:pt idx="2633">
                  <c:v>143.37238711677355</c:v>
                </c:pt>
                <c:pt idx="2634">
                  <c:v>143.37238711677355</c:v>
                </c:pt>
                <c:pt idx="2635">
                  <c:v>143.37238711677355</c:v>
                </c:pt>
                <c:pt idx="2636">
                  <c:v>143.37238711677355</c:v>
                </c:pt>
                <c:pt idx="2637">
                  <c:v>143.37238711677355</c:v>
                </c:pt>
                <c:pt idx="2638">
                  <c:v>-217.22268689006421</c:v>
                </c:pt>
                <c:pt idx="2639">
                  <c:v>-70.480468872486085</c:v>
                </c:pt>
                <c:pt idx="2640">
                  <c:v>382.04931628376391</c:v>
                </c:pt>
                <c:pt idx="2641">
                  <c:v>350.58227526813891</c:v>
                </c:pt>
                <c:pt idx="2642">
                  <c:v>-37.765686157642335</c:v>
                </c:pt>
                <c:pt idx="2643">
                  <c:v>21.217895385326415</c:v>
                </c:pt>
                <c:pt idx="2644">
                  <c:v>-94.01235974162671</c:v>
                </c:pt>
                <c:pt idx="2645">
                  <c:v>104.54174792438891</c:v>
                </c:pt>
                <c:pt idx="2646">
                  <c:v>147.13977038532641</c:v>
                </c:pt>
                <c:pt idx="2647">
                  <c:v>118.60772692829516</c:v>
                </c:pt>
                <c:pt idx="2648">
                  <c:v>275.99487292438891</c:v>
                </c:pt>
                <c:pt idx="2649">
                  <c:v>126.19726550251391</c:v>
                </c:pt>
                <c:pt idx="2650">
                  <c:v>-286.28619397014234</c:v>
                </c:pt>
                <c:pt idx="2651">
                  <c:v>-35.779358032642335</c:v>
                </c:pt>
                <c:pt idx="2652">
                  <c:v>-125.71643078654859</c:v>
                </c:pt>
                <c:pt idx="2653">
                  <c:v>-202.67437756389234</c:v>
                </c:pt>
                <c:pt idx="2654">
                  <c:v>-144.60427868693921</c:v>
                </c:pt>
                <c:pt idx="2655">
                  <c:v>-78.80612194865796</c:v>
                </c:pt>
                <c:pt idx="2656">
                  <c:v>-16.03897106975171</c:v>
                </c:pt>
                <c:pt idx="2657">
                  <c:v>35.590759154857665</c:v>
                </c:pt>
                <c:pt idx="2658">
                  <c:v>-61.489746216236085</c:v>
                </c:pt>
                <c:pt idx="2659">
                  <c:v>187.58404528767016</c:v>
                </c:pt>
                <c:pt idx="2660">
                  <c:v>304.40057360798266</c:v>
                </c:pt>
                <c:pt idx="2661">
                  <c:v>178.38244616657641</c:v>
                </c:pt>
                <c:pt idx="2662">
                  <c:v>-22.544067505298585</c:v>
                </c:pt>
                <c:pt idx="2663">
                  <c:v>-102.77618420451734</c:v>
                </c:pt>
                <c:pt idx="2664">
                  <c:v>143.37238711677355</c:v>
                </c:pt>
                <c:pt idx="2665">
                  <c:v>143.37238711677355</c:v>
                </c:pt>
                <c:pt idx="2666">
                  <c:v>143.37238711677355</c:v>
                </c:pt>
                <c:pt idx="2667">
                  <c:v>143.37238711677355</c:v>
                </c:pt>
                <c:pt idx="2668">
                  <c:v>143.37238711677355</c:v>
                </c:pt>
                <c:pt idx="2669">
                  <c:v>-152.20269787639234</c:v>
                </c:pt>
                <c:pt idx="2670">
                  <c:v>279.06988513142016</c:v>
                </c:pt>
                <c:pt idx="2671">
                  <c:v>-29.030944946704835</c:v>
                </c:pt>
                <c:pt idx="2672">
                  <c:v>-57.520813110767335</c:v>
                </c:pt>
                <c:pt idx="2673">
                  <c:v>16.645629760326415</c:v>
                </c:pt>
                <c:pt idx="2674">
                  <c:v>169.24261462360766</c:v>
                </c:pt>
                <c:pt idx="2675">
                  <c:v>52.240783568920165</c:v>
                </c:pt>
                <c:pt idx="2676">
                  <c:v>56.953674193920165</c:v>
                </c:pt>
                <c:pt idx="2677">
                  <c:v>207.18328845173266</c:v>
                </c:pt>
                <c:pt idx="2678">
                  <c:v>465.53631579548266</c:v>
                </c:pt>
                <c:pt idx="2679">
                  <c:v>590.16571032673266</c:v>
                </c:pt>
                <c:pt idx="2680">
                  <c:v>414.80755602985766</c:v>
                </c:pt>
                <c:pt idx="2681">
                  <c:v>533.14532458454516</c:v>
                </c:pt>
                <c:pt idx="2682">
                  <c:v>431.19134509235766</c:v>
                </c:pt>
                <c:pt idx="2683">
                  <c:v>104.94659411579516</c:v>
                </c:pt>
                <c:pt idx="2684">
                  <c:v>836.61480700642016</c:v>
                </c:pt>
                <c:pt idx="2685">
                  <c:v>559.79754626423266</c:v>
                </c:pt>
                <c:pt idx="2686">
                  <c:v>207.40435778767016</c:v>
                </c:pt>
                <c:pt idx="2687">
                  <c:v>66.959289428295165</c:v>
                </c:pt>
                <c:pt idx="2688">
                  <c:v>-74.943725708423585</c:v>
                </c:pt>
                <c:pt idx="2689">
                  <c:v>-29.340149048267335</c:v>
                </c:pt>
                <c:pt idx="2690">
                  <c:v>-28.686096313892335</c:v>
                </c:pt>
                <c:pt idx="2691">
                  <c:v>-128.22039807170484</c:v>
                </c:pt>
                <c:pt idx="2692">
                  <c:v>57.936523315013915</c:v>
                </c:pt>
                <c:pt idx="2693">
                  <c:v>294.50884997517016</c:v>
                </c:pt>
                <c:pt idx="2694">
                  <c:v>65.810119506420165</c:v>
                </c:pt>
                <c:pt idx="2695">
                  <c:v>-67.83273327678296</c:v>
                </c:pt>
                <c:pt idx="2696">
                  <c:v>51.404662963451415</c:v>
                </c:pt>
                <c:pt idx="2697">
                  <c:v>-44.655456665454835</c:v>
                </c:pt>
                <c:pt idx="2698">
                  <c:v>39.119323607982665</c:v>
                </c:pt>
                <c:pt idx="2699">
                  <c:v>57.877502318920165</c:v>
                </c:pt>
                <c:pt idx="2700">
                  <c:v>-30.585205200611085</c:v>
                </c:pt>
                <c:pt idx="2701">
                  <c:v>-87.274353149829835</c:v>
                </c:pt>
                <c:pt idx="2702">
                  <c:v>-176.34252941936109</c:v>
                </c:pt>
                <c:pt idx="2703">
                  <c:v>88.678466674388915</c:v>
                </c:pt>
                <c:pt idx="2704">
                  <c:v>-50.104553345142335</c:v>
                </c:pt>
                <c:pt idx="2705">
                  <c:v>-58.370727661548585</c:v>
                </c:pt>
                <c:pt idx="2706">
                  <c:v>-64.933899048267335</c:v>
                </c:pt>
                <c:pt idx="2707">
                  <c:v>29.967773315013915</c:v>
                </c:pt>
                <c:pt idx="2708">
                  <c:v>-50.496521118579835</c:v>
                </c:pt>
                <c:pt idx="2709">
                  <c:v>82.433959838451415</c:v>
                </c:pt>
                <c:pt idx="2710">
                  <c:v>-126.72036755412671</c:v>
                </c:pt>
                <c:pt idx="2711">
                  <c:v>-51.044860962329835</c:v>
                </c:pt>
                <c:pt idx="2712">
                  <c:v>45.224609252513915</c:v>
                </c:pt>
                <c:pt idx="2713">
                  <c:v>31.579284545482665</c:v>
                </c:pt>
                <c:pt idx="2714">
                  <c:v>-10.861694458423585</c:v>
                </c:pt>
                <c:pt idx="2715">
                  <c:v>-50.800720337329835</c:v>
                </c:pt>
                <c:pt idx="2716">
                  <c:v>-103.20593273967359</c:v>
                </c:pt>
                <c:pt idx="2717">
                  <c:v>-2.9608155521735853</c:v>
                </c:pt>
                <c:pt idx="2718">
                  <c:v>-94.108154419361085</c:v>
                </c:pt>
                <c:pt idx="2719">
                  <c:v>-64.901306274829835</c:v>
                </c:pt>
                <c:pt idx="2720">
                  <c:v>-8.4874268802985853</c:v>
                </c:pt>
                <c:pt idx="2721">
                  <c:v>-90.587097290454835</c:v>
                </c:pt>
                <c:pt idx="2722">
                  <c:v>274.02539050251391</c:v>
                </c:pt>
                <c:pt idx="2723">
                  <c:v>235.70941149860766</c:v>
                </c:pt>
                <c:pt idx="2724">
                  <c:v>53.574279662670165</c:v>
                </c:pt>
                <c:pt idx="2725">
                  <c:v>201.91992175251391</c:v>
                </c:pt>
                <c:pt idx="2726">
                  <c:v>-183.74731457561109</c:v>
                </c:pt>
                <c:pt idx="2727">
                  <c:v>-71.830322388111085</c:v>
                </c:pt>
                <c:pt idx="2728">
                  <c:v>59.954650756420165</c:v>
                </c:pt>
                <c:pt idx="2729">
                  <c:v>77.246398803295165</c:v>
                </c:pt>
                <c:pt idx="2730">
                  <c:v>122.32995593220141</c:v>
                </c:pt>
                <c:pt idx="2731">
                  <c:v>-14.272766235767335</c:v>
                </c:pt>
                <c:pt idx="2732">
                  <c:v>63.380065795482665</c:v>
                </c:pt>
                <c:pt idx="2733">
                  <c:v>-32.923401001392335</c:v>
                </c:pt>
                <c:pt idx="2734">
                  <c:v>116.80371081501391</c:v>
                </c:pt>
                <c:pt idx="2735">
                  <c:v>178.49761950642016</c:v>
                </c:pt>
                <c:pt idx="2736">
                  <c:v>188.51049792438891</c:v>
                </c:pt>
                <c:pt idx="2737">
                  <c:v>173.98699938923266</c:v>
                </c:pt>
                <c:pt idx="2738">
                  <c:v>100.79473864704516</c:v>
                </c:pt>
                <c:pt idx="2739">
                  <c:v>58.341308471263915</c:v>
                </c:pt>
                <c:pt idx="2740">
                  <c:v>126.14117419392016</c:v>
                </c:pt>
                <c:pt idx="2741">
                  <c:v>182.30651843220141</c:v>
                </c:pt>
                <c:pt idx="2742">
                  <c:v>-111.19900524943921</c:v>
                </c:pt>
                <c:pt idx="2743">
                  <c:v>13.479858275951415</c:v>
                </c:pt>
                <c:pt idx="2744">
                  <c:v>399.49804675251391</c:v>
                </c:pt>
                <c:pt idx="2745">
                  <c:v>147.30743395954516</c:v>
                </c:pt>
                <c:pt idx="2746">
                  <c:v>27.231017943920165</c:v>
                </c:pt>
                <c:pt idx="2747">
                  <c:v>-41.22964489787671</c:v>
                </c:pt>
                <c:pt idx="2748">
                  <c:v>299.09356677204516</c:v>
                </c:pt>
                <c:pt idx="2749">
                  <c:v>263.53851306110766</c:v>
                </c:pt>
                <c:pt idx="2750">
                  <c:v>-105.63558972209546</c:v>
                </c:pt>
                <c:pt idx="2751">
                  <c:v>-6.5651246342048353</c:v>
                </c:pt>
                <c:pt idx="2752">
                  <c:v>339.63897692829516</c:v>
                </c:pt>
                <c:pt idx="2753">
                  <c:v>172.68115222126391</c:v>
                </c:pt>
                <c:pt idx="2754">
                  <c:v>5.3023680415764147</c:v>
                </c:pt>
                <c:pt idx="2755">
                  <c:v>-81.25027478068921</c:v>
                </c:pt>
                <c:pt idx="2756">
                  <c:v>494.79058825642016</c:v>
                </c:pt>
                <c:pt idx="2757">
                  <c:v>640.51422106892016</c:v>
                </c:pt>
                <c:pt idx="2758">
                  <c:v>946.40606677204516</c:v>
                </c:pt>
                <c:pt idx="2759">
                  <c:v>804.42864977985766</c:v>
                </c:pt>
                <c:pt idx="2760">
                  <c:v>580.53118884235766</c:v>
                </c:pt>
                <c:pt idx="2761">
                  <c:v>395.21807849079516</c:v>
                </c:pt>
                <c:pt idx="2762">
                  <c:v>1230.8801878657951</c:v>
                </c:pt>
                <c:pt idx="2763">
                  <c:v>95.141021834251092</c:v>
                </c:pt>
                <c:pt idx="2764">
                  <c:v>1161.3941038814201</c:v>
                </c:pt>
                <c:pt idx="2765">
                  <c:v>391.09143054157641</c:v>
                </c:pt>
                <c:pt idx="2766">
                  <c:v>421.01165759235766</c:v>
                </c:pt>
                <c:pt idx="2767">
                  <c:v>331.95697009235766</c:v>
                </c:pt>
                <c:pt idx="2768">
                  <c:v>511.34417712360766</c:v>
                </c:pt>
                <c:pt idx="2769">
                  <c:v>227.91308581501391</c:v>
                </c:pt>
                <c:pt idx="2770">
                  <c:v>35.696838256420165</c:v>
                </c:pt>
                <c:pt idx="2771">
                  <c:v>100.12939440876391</c:v>
                </c:pt>
                <c:pt idx="2772">
                  <c:v>46.275024291576415</c:v>
                </c:pt>
                <c:pt idx="2773">
                  <c:v>39.069335815013915</c:v>
                </c:pt>
                <c:pt idx="2774">
                  <c:v>117.95989977985766</c:v>
                </c:pt>
                <c:pt idx="2775">
                  <c:v>304.92260729938891</c:v>
                </c:pt>
                <c:pt idx="2776">
                  <c:v>282.17852770954516</c:v>
                </c:pt>
                <c:pt idx="2777">
                  <c:v>300.23632800251391</c:v>
                </c:pt>
                <c:pt idx="2778">
                  <c:v>285.92785632282641</c:v>
                </c:pt>
                <c:pt idx="2779">
                  <c:v>178.49450671345141</c:v>
                </c:pt>
                <c:pt idx="2780">
                  <c:v>4.3745726314201647</c:v>
                </c:pt>
                <c:pt idx="2781">
                  <c:v>-186.47326672404859</c:v>
                </c:pt>
                <c:pt idx="2782">
                  <c:v>25.247863647045165</c:v>
                </c:pt>
                <c:pt idx="2783">
                  <c:v>114.35986315876391</c:v>
                </c:pt>
                <c:pt idx="2784">
                  <c:v>337.44683825642016</c:v>
                </c:pt>
                <c:pt idx="2785">
                  <c:v>285.00115954548266</c:v>
                </c:pt>
                <c:pt idx="2786">
                  <c:v>237.56256091267016</c:v>
                </c:pt>
                <c:pt idx="2787">
                  <c:v>-4.2733765873298353</c:v>
                </c:pt>
                <c:pt idx="2788">
                  <c:v>1.2586058345451647</c:v>
                </c:pt>
                <c:pt idx="2789">
                  <c:v>11.370361205638915</c:v>
                </c:pt>
                <c:pt idx="2790">
                  <c:v>181.42236315876391</c:v>
                </c:pt>
                <c:pt idx="2791">
                  <c:v>9.1242064204826647</c:v>
                </c:pt>
                <c:pt idx="2792">
                  <c:v>-79.56497204631421</c:v>
                </c:pt>
                <c:pt idx="2793">
                  <c:v>-186.04534924357984</c:v>
                </c:pt>
                <c:pt idx="2794">
                  <c:v>-99.850280884204835</c:v>
                </c:pt>
                <c:pt idx="2795">
                  <c:v>162.95025622517016</c:v>
                </c:pt>
                <c:pt idx="2796">
                  <c:v>302.52789294392016</c:v>
                </c:pt>
                <c:pt idx="2797">
                  <c:v>-222.33139050334546</c:v>
                </c:pt>
                <c:pt idx="2798">
                  <c:v>-83.468872192798585</c:v>
                </c:pt>
                <c:pt idx="2799">
                  <c:v>34.549377318920165</c:v>
                </c:pt>
                <c:pt idx="2800">
                  <c:v>-178.18621838420484</c:v>
                </c:pt>
                <c:pt idx="2801">
                  <c:v>79.557800170482665</c:v>
                </c:pt>
                <c:pt idx="2802">
                  <c:v>-24.89645397990796</c:v>
                </c:pt>
                <c:pt idx="2803">
                  <c:v>-34.34152233928296</c:v>
                </c:pt>
                <c:pt idx="2804">
                  <c:v>-21.41238415568921</c:v>
                </c:pt>
                <c:pt idx="2805">
                  <c:v>-262.87246716350171</c:v>
                </c:pt>
                <c:pt idx="2806">
                  <c:v>98.479003783763915</c:v>
                </c:pt>
                <c:pt idx="2807">
                  <c:v>67.016540404857665</c:v>
                </c:pt>
                <c:pt idx="2808">
                  <c:v>127.25982653767016</c:v>
                </c:pt>
                <c:pt idx="2809">
                  <c:v>260.73040759235766</c:v>
                </c:pt>
                <c:pt idx="2810">
                  <c:v>136.11743151813891</c:v>
                </c:pt>
                <c:pt idx="2811">
                  <c:v>143.37238711677355</c:v>
                </c:pt>
                <c:pt idx="2812">
                  <c:v>143.37238711677355</c:v>
                </c:pt>
                <c:pt idx="2813">
                  <c:v>143.37238711677355</c:v>
                </c:pt>
                <c:pt idx="2814">
                  <c:v>143.37238711677355</c:v>
                </c:pt>
                <c:pt idx="2815">
                  <c:v>143.37238711677355</c:v>
                </c:pt>
                <c:pt idx="2816">
                  <c:v>143.37238711677355</c:v>
                </c:pt>
                <c:pt idx="2817">
                  <c:v>-405.62756359904859</c:v>
                </c:pt>
                <c:pt idx="2818">
                  <c:v>129.37554919392016</c:v>
                </c:pt>
                <c:pt idx="2819">
                  <c:v>485.07202136188891</c:v>
                </c:pt>
                <c:pt idx="2820">
                  <c:v>-12.807434204517335</c:v>
                </c:pt>
                <c:pt idx="2821">
                  <c:v>244.95477282673266</c:v>
                </c:pt>
                <c:pt idx="2822">
                  <c:v>243.07391345173266</c:v>
                </c:pt>
                <c:pt idx="2823">
                  <c:v>93.347534057201415</c:v>
                </c:pt>
                <c:pt idx="2824">
                  <c:v>94.118896361888915</c:v>
                </c:pt>
                <c:pt idx="2825">
                  <c:v>-93.947754028736085</c:v>
                </c:pt>
                <c:pt idx="2826">
                  <c:v>307.68402087360766</c:v>
                </c:pt>
                <c:pt idx="2827">
                  <c:v>327.14025866657641</c:v>
                </c:pt>
                <c:pt idx="2828">
                  <c:v>322.87915026813891</c:v>
                </c:pt>
                <c:pt idx="2829">
                  <c:v>351.86230456501391</c:v>
                </c:pt>
                <c:pt idx="2830">
                  <c:v>118.82696520954516</c:v>
                </c:pt>
                <c:pt idx="2831">
                  <c:v>581.00347888142016</c:v>
                </c:pt>
                <c:pt idx="2832">
                  <c:v>325.91571032673266</c:v>
                </c:pt>
                <c:pt idx="2833">
                  <c:v>89.823791381420165</c:v>
                </c:pt>
                <c:pt idx="2834">
                  <c:v>-13.098266724048585</c:v>
                </c:pt>
                <c:pt idx="2835">
                  <c:v>-44.330383423267335</c:v>
                </c:pt>
                <c:pt idx="2836">
                  <c:v>-98.352478149829835</c:v>
                </c:pt>
                <c:pt idx="2837">
                  <c:v>913.97344958454516</c:v>
                </c:pt>
                <c:pt idx="2838">
                  <c:v>251.61578356892016</c:v>
                </c:pt>
                <c:pt idx="2839">
                  <c:v>-76.503540161548585</c:v>
                </c:pt>
                <c:pt idx="2840">
                  <c:v>341.27368151813891</c:v>
                </c:pt>
                <c:pt idx="2841">
                  <c:v>184.01373278767016</c:v>
                </c:pt>
                <c:pt idx="2842">
                  <c:v>219.36358630329516</c:v>
                </c:pt>
                <c:pt idx="2843">
                  <c:v>232.65045153767016</c:v>
                </c:pt>
                <c:pt idx="2844">
                  <c:v>234.63238513142016</c:v>
                </c:pt>
                <c:pt idx="2845">
                  <c:v>10.062927123607665</c:v>
                </c:pt>
                <c:pt idx="2846">
                  <c:v>13.105407592357665</c:v>
                </c:pt>
                <c:pt idx="2847">
                  <c:v>93.646850463451415</c:v>
                </c:pt>
                <c:pt idx="2848">
                  <c:v>-71.73001110881421</c:v>
                </c:pt>
                <c:pt idx="2849">
                  <c:v>126.87487780720141</c:v>
                </c:pt>
                <c:pt idx="2850">
                  <c:v>46.532714721263915</c:v>
                </c:pt>
                <c:pt idx="2851">
                  <c:v>-76.445434692798585</c:v>
                </c:pt>
                <c:pt idx="2852">
                  <c:v>44.106506225170165</c:v>
                </c:pt>
                <c:pt idx="2853">
                  <c:v>270.68939196735766</c:v>
                </c:pt>
                <c:pt idx="2854">
                  <c:v>182.53686511188891</c:v>
                </c:pt>
                <c:pt idx="2855">
                  <c:v>123.86315905720141</c:v>
                </c:pt>
                <c:pt idx="2856">
                  <c:v>24.829162475170165</c:v>
                </c:pt>
                <c:pt idx="2857">
                  <c:v>32.639953490795165</c:v>
                </c:pt>
                <c:pt idx="2858">
                  <c:v>-51.729553345142335</c:v>
                </c:pt>
                <c:pt idx="2859">
                  <c:v>126.82055651813891</c:v>
                </c:pt>
                <c:pt idx="2860">
                  <c:v>81.549865600170165</c:v>
                </c:pt>
                <c:pt idx="2861">
                  <c:v>90.331481811107665</c:v>
                </c:pt>
                <c:pt idx="2862">
                  <c:v>-188.80334484904859</c:v>
                </c:pt>
                <c:pt idx="2863">
                  <c:v>277.14916979938891</c:v>
                </c:pt>
                <c:pt idx="2864">
                  <c:v>382.85736071735766</c:v>
                </c:pt>
                <c:pt idx="2865">
                  <c:v>216.88067614704516</c:v>
                </c:pt>
                <c:pt idx="2866">
                  <c:v>382.14752185017016</c:v>
                </c:pt>
                <c:pt idx="2867">
                  <c:v>142.19317614704516</c:v>
                </c:pt>
                <c:pt idx="2868">
                  <c:v>41.672668334545165</c:v>
                </c:pt>
                <c:pt idx="2869">
                  <c:v>14.276550170482665</c:v>
                </c:pt>
                <c:pt idx="2870">
                  <c:v>117.72405993610766</c:v>
                </c:pt>
                <c:pt idx="2871">
                  <c:v>-187.74890148967359</c:v>
                </c:pt>
                <c:pt idx="2872">
                  <c:v>118.33666979938891</c:v>
                </c:pt>
                <c:pt idx="2873">
                  <c:v>-179.96270764201734</c:v>
                </c:pt>
                <c:pt idx="2874">
                  <c:v>-239.91250622600171</c:v>
                </c:pt>
                <c:pt idx="2875">
                  <c:v>110.73291003376391</c:v>
                </c:pt>
                <c:pt idx="2876">
                  <c:v>-73.92575085490796</c:v>
                </c:pt>
                <c:pt idx="2877">
                  <c:v>-70.00509655803296</c:v>
                </c:pt>
                <c:pt idx="2878">
                  <c:v>-41.688781860767335</c:v>
                </c:pt>
                <c:pt idx="2879">
                  <c:v>-174.67147839397046</c:v>
                </c:pt>
                <c:pt idx="2880">
                  <c:v>60.615844604076415</c:v>
                </c:pt>
                <c:pt idx="2881">
                  <c:v>149.65356433063891</c:v>
                </c:pt>
                <c:pt idx="2882">
                  <c:v>182.53808581501391</c:v>
                </c:pt>
                <c:pt idx="2883">
                  <c:v>-39.535461548267335</c:v>
                </c:pt>
                <c:pt idx="2884">
                  <c:v>-141.60162365764234</c:v>
                </c:pt>
                <c:pt idx="2885">
                  <c:v>67.718566772045165</c:v>
                </c:pt>
                <c:pt idx="2886">
                  <c:v>20.976501342357665</c:v>
                </c:pt>
                <c:pt idx="2887">
                  <c:v>48.292053100170165</c:v>
                </c:pt>
                <c:pt idx="2888">
                  <c:v>-6.5520020756110853</c:v>
                </c:pt>
                <c:pt idx="2889">
                  <c:v>127.49249255329516</c:v>
                </c:pt>
                <c:pt idx="2890">
                  <c:v>3.9434813228264147</c:v>
                </c:pt>
                <c:pt idx="2891">
                  <c:v>6.4899290767326647</c:v>
                </c:pt>
                <c:pt idx="2892">
                  <c:v>-127.23855603068921</c:v>
                </c:pt>
                <c:pt idx="2893">
                  <c:v>-56.647827270923585</c:v>
                </c:pt>
                <c:pt idx="2894">
                  <c:v>-181.40841687053296</c:v>
                </c:pt>
                <c:pt idx="2895">
                  <c:v>9.5866087642326647</c:v>
                </c:pt>
                <c:pt idx="2896">
                  <c:v>140.04052722126391</c:v>
                </c:pt>
                <c:pt idx="2897">
                  <c:v>-279.23852551311109</c:v>
                </c:pt>
                <c:pt idx="2898">
                  <c:v>-200.64059460490796</c:v>
                </c:pt>
                <c:pt idx="2899">
                  <c:v>369.67584216267016</c:v>
                </c:pt>
                <c:pt idx="2900">
                  <c:v>-169.81295788615796</c:v>
                </c:pt>
                <c:pt idx="2901">
                  <c:v>128.19519030720141</c:v>
                </c:pt>
                <c:pt idx="2902">
                  <c:v>77.128295775951415</c:v>
                </c:pt>
                <c:pt idx="2903">
                  <c:v>280.98187243610766</c:v>
                </c:pt>
                <c:pt idx="2904">
                  <c:v>117.20062243610766</c:v>
                </c:pt>
                <c:pt idx="2905">
                  <c:v>43.432067748607665</c:v>
                </c:pt>
                <c:pt idx="2906">
                  <c:v>-110.04852307170484</c:v>
                </c:pt>
                <c:pt idx="2907">
                  <c:v>269.71917712360766</c:v>
                </c:pt>
                <c:pt idx="2908">
                  <c:v>242.31439196735766</c:v>
                </c:pt>
                <c:pt idx="2909">
                  <c:v>496.59051501423266</c:v>
                </c:pt>
                <c:pt idx="2910">
                  <c:v>35.199645873607665</c:v>
                </c:pt>
                <c:pt idx="2911">
                  <c:v>-43.43722546428296</c:v>
                </c:pt>
                <c:pt idx="2912">
                  <c:v>-68.280395630298585</c:v>
                </c:pt>
                <c:pt idx="2913">
                  <c:v>12.213134643138915</c:v>
                </c:pt>
                <c:pt idx="2914">
                  <c:v>-13.043518188892335</c:v>
                </c:pt>
                <c:pt idx="2915">
                  <c:v>108.83251940876391</c:v>
                </c:pt>
                <c:pt idx="2916">
                  <c:v>93.634826537670165</c:v>
                </c:pt>
                <c:pt idx="2917">
                  <c:v>156.08038317829516</c:v>
                </c:pt>
                <c:pt idx="2918">
                  <c:v>294.01428210407641</c:v>
                </c:pt>
                <c:pt idx="2919">
                  <c:v>182.67199694782641</c:v>
                </c:pt>
                <c:pt idx="2920">
                  <c:v>14.717956420482665</c:v>
                </c:pt>
                <c:pt idx="2921">
                  <c:v>387.47265612751391</c:v>
                </c:pt>
                <c:pt idx="2922">
                  <c:v>159.23992907673266</c:v>
                </c:pt>
                <c:pt idx="2923">
                  <c:v>1080.8511351314201</c:v>
                </c:pt>
                <c:pt idx="2924">
                  <c:v>130.61724841267016</c:v>
                </c:pt>
                <c:pt idx="2925">
                  <c:v>233.68920886188891</c:v>
                </c:pt>
                <c:pt idx="2926">
                  <c:v>-171.37503064006421</c:v>
                </c:pt>
                <c:pt idx="2927">
                  <c:v>114.64459216267016</c:v>
                </c:pt>
                <c:pt idx="2928">
                  <c:v>287.73364245563891</c:v>
                </c:pt>
                <c:pt idx="2929">
                  <c:v>159.46417224079516</c:v>
                </c:pt>
                <c:pt idx="2930">
                  <c:v>-43.261963013111085</c:v>
                </c:pt>
                <c:pt idx="2931">
                  <c:v>67.331848022045165</c:v>
                </c:pt>
                <c:pt idx="2932">
                  <c:v>129.53771960407641</c:v>
                </c:pt>
                <c:pt idx="2933">
                  <c:v>-5.8027344974860853</c:v>
                </c:pt>
                <c:pt idx="2934">
                  <c:v>61.329345580638915</c:v>
                </c:pt>
                <c:pt idx="2935">
                  <c:v>185.00164782673266</c:v>
                </c:pt>
                <c:pt idx="2936">
                  <c:v>242.15850817829516</c:v>
                </c:pt>
                <c:pt idx="2937">
                  <c:v>78.430175658763915</c:v>
                </c:pt>
                <c:pt idx="2938">
                  <c:v>-55.427734497486085</c:v>
                </c:pt>
                <c:pt idx="2939">
                  <c:v>-246.54095471232984</c:v>
                </c:pt>
                <c:pt idx="2940">
                  <c:v>-100.87707531779859</c:v>
                </c:pt>
                <c:pt idx="2941">
                  <c:v>-71.459838989673585</c:v>
                </c:pt>
                <c:pt idx="2942">
                  <c:v>-107.49389660686109</c:v>
                </c:pt>
                <c:pt idx="2943">
                  <c:v>-109.50488293498609</c:v>
                </c:pt>
                <c:pt idx="2944">
                  <c:v>-148.86083996623609</c:v>
                </c:pt>
                <c:pt idx="2945">
                  <c:v>34.234680053295165</c:v>
                </c:pt>
                <c:pt idx="2946">
                  <c:v>-53.78860485881421</c:v>
                </c:pt>
                <c:pt idx="2947">
                  <c:v>105.70928942829516</c:v>
                </c:pt>
                <c:pt idx="2948">
                  <c:v>279.33312976032641</c:v>
                </c:pt>
                <c:pt idx="2949">
                  <c:v>273.39300524860766</c:v>
                </c:pt>
                <c:pt idx="2950">
                  <c:v>123.60943591267016</c:v>
                </c:pt>
                <c:pt idx="2951">
                  <c:v>217.43408190876391</c:v>
                </c:pt>
                <c:pt idx="2952">
                  <c:v>-97.803405884204835</c:v>
                </c:pt>
                <c:pt idx="2953">
                  <c:v>-356.17930615275952</c:v>
                </c:pt>
                <c:pt idx="2954">
                  <c:v>143.37238711677355</c:v>
                </c:pt>
                <c:pt idx="2955">
                  <c:v>143.37238711677355</c:v>
                </c:pt>
                <c:pt idx="2956">
                  <c:v>-164.72375500529859</c:v>
                </c:pt>
                <c:pt idx="2957">
                  <c:v>137.19793688923266</c:v>
                </c:pt>
                <c:pt idx="2958">
                  <c:v>-82.47964489787671</c:v>
                </c:pt>
                <c:pt idx="2959">
                  <c:v>-131.22509777873609</c:v>
                </c:pt>
                <c:pt idx="2960">
                  <c:v>32.974182006420165</c:v>
                </c:pt>
                <c:pt idx="2961">
                  <c:v>25.413818236888915</c:v>
                </c:pt>
                <c:pt idx="2962">
                  <c:v>196.07269274860766</c:v>
                </c:pt>
                <c:pt idx="2963">
                  <c:v>254.69256579548266</c:v>
                </c:pt>
                <c:pt idx="2964">
                  <c:v>198.67364489704516</c:v>
                </c:pt>
                <c:pt idx="2965">
                  <c:v>30.319946166576415</c:v>
                </c:pt>
                <c:pt idx="2966">
                  <c:v>-37.417663696704835</c:v>
                </c:pt>
                <c:pt idx="2967">
                  <c:v>-95.643921020923585</c:v>
                </c:pt>
                <c:pt idx="2968">
                  <c:v>73.572997924388915</c:v>
                </c:pt>
                <c:pt idx="2969">
                  <c:v>41.664855834545165</c:v>
                </c:pt>
                <c:pt idx="2970">
                  <c:v>-19.350647095142335</c:v>
                </c:pt>
                <c:pt idx="2971">
                  <c:v>-129.78271496623609</c:v>
                </c:pt>
                <c:pt idx="2972">
                  <c:v>-134.76245129436109</c:v>
                </c:pt>
                <c:pt idx="2973">
                  <c:v>-319.18792736857984</c:v>
                </c:pt>
                <c:pt idx="2974">
                  <c:v>-47.35189831584546</c:v>
                </c:pt>
                <c:pt idx="2975">
                  <c:v>-202.24865734904859</c:v>
                </c:pt>
                <c:pt idx="2976">
                  <c:v>-21.485534790454835</c:v>
                </c:pt>
                <c:pt idx="2977">
                  <c:v>176.35052477985766</c:v>
                </c:pt>
                <c:pt idx="2978">
                  <c:v>405.55303942829516</c:v>
                </c:pt>
                <c:pt idx="2979">
                  <c:v>215.01770007282641</c:v>
                </c:pt>
                <c:pt idx="2980">
                  <c:v>-65.621460083423585</c:v>
                </c:pt>
                <c:pt idx="2981">
                  <c:v>-158.25860607951734</c:v>
                </c:pt>
                <c:pt idx="2982">
                  <c:v>-211.98083508342359</c:v>
                </c:pt>
                <c:pt idx="2983">
                  <c:v>-82.91659558147046</c:v>
                </c:pt>
                <c:pt idx="2984">
                  <c:v>315.30340563923266</c:v>
                </c:pt>
                <c:pt idx="2985">
                  <c:v>259.16516101032641</c:v>
                </c:pt>
                <c:pt idx="2986">
                  <c:v>143.37238711677355</c:v>
                </c:pt>
                <c:pt idx="2987">
                  <c:v>143.37238711677355</c:v>
                </c:pt>
                <c:pt idx="2988">
                  <c:v>143.37238711677355</c:v>
                </c:pt>
                <c:pt idx="2989">
                  <c:v>143.37238711677355</c:v>
                </c:pt>
                <c:pt idx="2990">
                  <c:v>143.37238711677355</c:v>
                </c:pt>
                <c:pt idx="2991">
                  <c:v>-385.7318879398689</c:v>
                </c:pt>
                <c:pt idx="2992">
                  <c:v>-187.31829846232984</c:v>
                </c:pt>
                <c:pt idx="2993">
                  <c:v>-197.50036633342359</c:v>
                </c:pt>
                <c:pt idx="2994">
                  <c:v>-65.10757458537671</c:v>
                </c:pt>
                <c:pt idx="2995">
                  <c:v>-49.374694946704835</c:v>
                </c:pt>
                <c:pt idx="2996">
                  <c:v>-148.56225598186109</c:v>
                </c:pt>
                <c:pt idx="2997">
                  <c:v>-278.16667187541577</c:v>
                </c:pt>
                <c:pt idx="2998">
                  <c:v>-241.47668469279859</c:v>
                </c:pt>
                <c:pt idx="2999">
                  <c:v>-175.59973156779859</c:v>
                </c:pt>
                <c:pt idx="3000">
                  <c:v>-145.73123181193921</c:v>
                </c:pt>
                <c:pt idx="3001">
                  <c:v>-234.46569836467359</c:v>
                </c:pt>
                <c:pt idx="3002">
                  <c:v>-249.82608044475171</c:v>
                </c:pt>
                <c:pt idx="3003">
                  <c:v>-26.15975964397046</c:v>
                </c:pt>
                <c:pt idx="3004">
                  <c:v>-205.22149670451734</c:v>
                </c:pt>
                <c:pt idx="3005">
                  <c:v>-27.958374145923585</c:v>
                </c:pt>
                <c:pt idx="3006">
                  <c:v>-139.26367199748609</c:v>
                </c:pt>
                <c:pt idx="3007">
                  <c:v>-214.29245007365796</c:v>
                </c:pt>
                <c:pt idx="3008">
                  <c:v>70.530029174388915</c:v>
                </c:pt>
                <c:pt idx="3009">
                  <c:v>29.455139037670165</c:v>
                </c:pt>
                <c:pt idx="3010">
                  <c:v>31.257629272045165</c:v>
                </c:pt>
                <c:pt idx="3011">
                  <c:v>-142.06875622600171</c:v>
                </c:pt>
                <c:pt idx="3012">
                  <c:v>-23.72610485881421</c:v>
                </c:pt>
                <c:pt idx="3013">
                  <c:v>-212.70925915568921</c:v>
                </c:pt>
                <c:pt idx="3014">
                  <c:v>4.4436033931389147</c:v>
                </c:pt>
                <c:pt idx="3015">
                  <c:v>-9.5336610111579603</c:v>
                </c:pt>
                <c:pt idx="3016">
                  <c:v>-15.68783581584546</c:v>
                </c:pt>
                <c:pt idx="3017">
                  <c:v>577.24456774860766</c:v>
                </c:pt>
                <c:pt idx="3018">
                  <c:v>284.98120104938891</c:v>
                </c:pt>
                <c:pt idx="3019">
                  <c:v>547.82391345173266</c:v>
                </c:pt>
                <c:pt idx="3020">
                  <c:v>285.23480212360766</c:v>
                </c:pt>
                <c:pt idx="3021">
                  <c:v>551.82891833454516</c:v>
                </c:pt>
                <c:pt idx="3022">
                  <c:v>536.38543688923266</c:v>
                </c:pt>
                <c:pt idx="3023">
                  <c:v>299.41284167438891</c:v>
                </c:pt>
                <c:pt idx="3024">
                  <c:v>-125.02041638225171</c:v>
                </c:pt>
                <c:pt idx="3025">
                  <c:v>-195.11566174357984</c:v>
                </c:pt>
                <c:pt idx="3026">
                  <c:v>143.37238711677355</c:v>
                </c:pt>
                <c:pt idx="3027">
                  <c:v>143.37238711677355</c:v>
                </c:pt>
                <c:pt idx="3028">
                  <c:v>143.37238711677355</c:v>
                </c:pt>
                <c:pt idx="3029">
                  <c:v>-156.01632702678296</c:v>
                </c:pt>
                <c:pt idx="3030">
                  <c:v>127.03808581501391</c:v>
                </c:pt>
                <c:pt idx="3031">
                  <c:v>-73.249694946704835</c:v>
                </c:pt>
                <c:pt idx="3032">
                  <c:v>75.845031615795165</c:v>
                </c:pt>
                <c:pt idx="3033">
                  <c:v>-183.71072399943921</c:v>
                </c:pt>
                <c:pt idx="3034">
                  <c:v>-4.1936036381110853</c:v>
                </c:pt>
                <c:pt idx="3035">
                  <c:v>-65.13723767131421</c:v>
                </c:pt>
                <c:pt idx="3036">
                  <c:v>124.96173083454516</c:v>
                </c:pt>
                <c:pt idx="3037">
                  <c:v>46.627319213451415</c:v>
                </c:pt>
                <c:pt idx="3038">
                  <c:v>-197.44161999553296</c:v>
                </c:pt>
                <c:pt idx="3039">
                  <c:v>-117.54974377482984</c:v>
                </c:pt>
                <c:pt idx="3040">
                  <c:v>-7.7775574955329603</c:v>
                </c:pt>
                <c:pt idx="3041">
                  <c:v>-218.09997570842359</c:v>
                </c:pt>
                <c:pt idx="3042">
                  <c:v>-292.16989147990796</c:v>
                </c:pt>
                <c:pt idx="3043">
                  <c:v>-293.85821545451734</c:v>
                </c:pt>
                <c:pt idx="3044">
                  <c:v>-227.67916882365796</c:v>
                </c:pt>
                <c:pt idx="3045">
                  <c:v>-248.28097546428296</c:v>
                </c:pt>
                <c:pt idx="3046">
                  <c:v>-76.423156860767335</c:v>
                </c:pt>
                <c:pt idx="3047">
                  <c:v>-125.94812023967359</c:v>
                </c:pt>
                <c:pt idx="3048">
                  <c:v>-87.66714489787671</c:v>
                </c:pt>
                <c:pt idx="3049">
                  <c:v>3.1149290767326647</c:v>
                </c:pt>
                <c:pt idx="3050">
                  <c:v>47.933898803295165</c:v>
                </c:pt>
                <c:pt idx="3051">
                  <c:v>-245.77206433147046</c:v>
                </c:pt>
                <c:pt idx="3052">
                  <c:v>-237.36315930217359</c:v>
                </c:pt>
                <c:pt idx="3053">
                  <c:v>-51.768127563892335</c:v>
                </c:pt>
                <c:pt idx="3054">
                  <c:v>5.1727904048576647</c:v>
                </c:pt>
                <c:pt idx="3055">
                  <c:v>-208.88757336467359</c:v>
                </c:pt>
                <c:pt idx="3056">
                  <c:v>-88.142639282642335</c:v>
                </c:pt>
                <c:pt idx="3057">
                  <c:v>486.85259997517016</c:v>
                </c:pt>
                <c:pt idx="3058">
                  <c:v>711.73101794392016</c:v>
                </c:pt>
                <c:pt idx="3059">
                  <c:v>510.40618884235766</c:v>
                </c:pt>
                <c:pt idx="3060">
                  <c:v>75.683654662670165</c:v>
                </c:pt>
                <c:pt idx="3061">
                  <c:v>170.58544909626391</c:v>
                </c:pt>
                <c:pt idx="3062">
                  <c:v>480.75061022907641</c:v>
                </c:pt>
                <c:pt idx="3063">
                  <c:v>68.414001342357665</c:v>
                </c:pt>
                <c:pt idx="3064">
                  <c:v>-73.29159558147046</c:v>
                </c:pt>
                <c:pt idx="3065">
                  <c:v>59.710937377513915</c:v>
                </c:pt>
                <c:pt idx="3066">
                  <c:v>-147.94866955607984</c:v>
                </c:pt>
                <c:pt idx="3067">
                  <c:v>-199.51739514201734</c:v>
                </c:pt>
                <c:pt idx="3068">
                  <c:v>-375.5362092289314</c:v>
                </c:pt>
                <c:pt idx="3069">
                  <c:v>143.37238711677355</c:v>
                </c:pt>
                <c:pt idx="3070">
                  <c:v>143.37238711677355</c:v>
                </c:pt>
                <c:pt idx="3071">
                  <c:v>143.37238711677355</c:v>
                </c:pt>
                <c:pt idx="3072">
                  <c:v>-384.93852246135327</c:v>
                </c:pt>
                <c:pt idx="3073">
                  <c:v>435.93829333454516</c:v>
                </c:pt>
                <c:pt idx="3074">
                  <c:v>523.84918200642016</c:v>
                </c:pt>
                <c:pt idx="3075">
                  <c:v>-0.12078869670483527</c:v>
                </c:pt>
                <c:pt idx="3076">
                  <c:v>-169.49441540568921</c:v>
                </c:pt>
                <c:pt idx="3077">
                  <c:v>-71.22579968303296</c:v>
                </c:pt>
                <c:pt idx="3078">
                  <c:v>148.22631823688891</c:v>
                </c:pt>
                <c:pt idx="3079">
                  <c:v>128.41094958454516</c:v>
                </c:pt>
                <c:pt idx="3080">
                  <c:v>-31.101379517017335</c:v>
                </c:pt>
                <c:pt idx="3081">
                  <c:v>-220.40185559123609</c:v>
                </c:pt>
                <c:pt idx="3082">
                  <c:v>-151.49292004436109</c:v>
                </c:pt>
                <c:pt idx="3083">
                  <c:v>368.54736315876391</c:v>
                </c:pt>
                <c:pt idx="3084">
                  <c:v>339.28472888142016</c:v>
                </c:pt>
                <c:pt idx="3085">
                  <c:v>256.68572985798266</c:v>
                </c:pt>
                <c:pt idx="3086">
                  <c:v>491.26409899860766</c:v>
                </c:pt>
                <c:pt idx="3087">
                  <c:v>55.878173705638915</c:v>
                </c:pt>
                <c:pt idx="3088">
                  <c:v>-32.451965454517335</c:v>
                </c:pt>
                <c:pt idx="3089">
                  <c:v>-100.17086804240796</c:v>
                </c:pt>
                <c:pt idx="3090">
                  <c:v>-104.39517224162671</c:v>
                </c:pt>
                <c:pt idx="3091">
                  <c:v>-270.1316682133064</c:v>
                </c:pt>
                <c:pt idx="3092">
                  <c:v>131.65911852985766</c:v>
                </c:pt>
                <c:pt idx="3093">
                  <c:v>195.06072985798266</c:v>
                </c:pt>
                <c:pt idx="3094">
                  <c:v>-165.52420056193921</c:v>
                </c:pt>
                <c:pt idx="3095">
                  <c:v>56.988036986888915</c:v>
                </c:pt>
                <c:pt idx="3096">
                  <c:v>0.66290270954516473</c:v>
                </c:pt>
                <c:pt idx="3097">
                  <c:v>-48.692627075611085</c:v>
                </c:pt>
                <c:pt idx="3098">
                  <c:v>-20.366088989673585</c:v>
                </c:pt>
                <c:pt idx="3099">
                  <c:v>-70.68362439006421</c:v>
                </c:pt>
                <c:pt idx="3100">
                  <c:v>-52.133667114673585</c:v>
                </c:pt>
                <c:pt idx="3101">
                  <c:v>-137.45278942912671</c:v>
                </c:pt>
                <c:pt idx="3102">
                  <c:v>157.16686999470141</c:v>
                </c:pt>
                <c:pt idx="3103">
                  <c:v>34.695678588451415</c:v>
                </c:pt>
                <c:pt idx="3104">
                  <c:v>-116.04098522990796</c:v>
                </c:pt>
                <c:pt idx="3105">
                  <c:v>-172.99816906779859</c:v>
                </c:pt>
                <c:pt idx="3106">
                  <c:v>-195.01428234904859</c:v>
                </c:pt>
                <c:pt idx="3107">
                  <c:v>69.142944213451415</c:v>
                </c:pt>
                <c:pt idx="3108">
                  <c:v>370.37847888142016</c:v>
                </c:pt>
                <c:pt idx="3109">
                  <c:v>456.67224108845141</c:v>
                </c:pt>
                <c:pt idx="3110">
                  <c:v>419.17443835407641</c:v>
                </c:pt>
                <c:pt idx="3111">
                  <c:v>95.141021834251092</c:v>
                </c:pt>
                <c:pt idx="3112">
                  <c:v>1175.1703489986076</c:v>
                </c:pt>
                <c:pt idx="3113">
                  <c:v>607.60882556110766</c:v>
                </c:pt>
                <c:pt idx="3114">
                  <c:v>249.20831286579516</c:v>
                </c:pt>
                <c:pt idx="3115">
                  <c:v>208.46295153767016</c:v>
                </c:pt>
                <c:pt idx="3116">
                  <c:v>80.316772338451415</c:v>
                </c:pt>
                <c:pt idx="3117">
                  <c:v>-196.59982312053296</c:v>
                </c:pt>
                <c:pt idx="3118">
                  <c:v>-12.51364147990796</c:v>
                </c:pt>
                <c:pt idx="3119">
                  <c:v>93.050353881420165</c:v>
                </c:pt>
                <c:pt idx="3120">
                  <c:v>953.50018298298266</c:v>
                </c:pt>
                <c:pt idx="3121">
                  <c:v>1016.3624876704827</c:v>
                </c:pt>
                <c:pt idx="3122">
                  <c:v>155.22033679157641</c:v>
                </c:pt>
                <c:pt idx="3123">
                  <c:v>148.06158435017016</c:v>
                </c:pt>
                <c:pt idx="3124">
                  <c:v>36.969909545482665</c:v>
                </c:pt>
                <c:pt idx="3125">
                  <c:v>-41.744873169361085</c:v>
                </c:pt>
                <c:pt idx="3126">
                  <c:v>101.62530505329516</c:v>
                </c:pt>
                <c:pt idx="3127">
                  <c:v>73.010314818920165</c:v>
                </c:pt>
                <c:pt idx="3128">
                  <c:v>116.25488269001391</c:v>
                </c:pt>
                <c:pt idx="3129">
                  <c:v>199.45001208454516</c:v>
                </c:pt>
                <c:pt idx="3130">
                  <c:v>-126.16491711467359</c:v>
                </c:pt>
                <c:pt idx="3131">
                  <c:v>-205.34497082561109</c:v>
                </c:pt>
                <c:pt idx="3132">
                  <c:v>-55.364990356861085</c:v>
                </c:pt>
                <c:pt idx="3133">
                  <c:v>-230.92477429240796</c:v>
                </c:pt>
                <c:pt idx="3134">
                  <c:v>9.3616942134514147</c:v>
                </c:pt>
                <c:pt idx="3135">
                  <c:v>-41.494506958423585</c:v>
                </c:pt>
                <c:pt idx="3136">
                  <c:v>83.461791869701415</c:v>
                </c:pt>
                <c:pt idx="3137">
                  <c:v>92.253600951732665</c:v>
                </c:pt>
                <c:pt idx="3138">
                  <c:v>-204.07287609904859</c:v>
                </c:pt>
                <c:pt idx="3139">
                  <c:v>95.130554076732665</c:v>
                </c:pt>
                <c:pt idx="3140">
                  <c:v>-149.71887219279859</c:v>
                </c:pt>
                <c:pt idx="3141">
                  <c:v>173.48461901813891</c:v>
                </c:pt>
                <c:pt idx="3142">
                  <c:v>-90.88247692912671</c:v>
                </c:pt>
                <c:pt idx="3143">
                  <c:v>-107.09808361857984</c:v>
                </c:pt>
                <c:pt idx="3144">
                  <c:v>292.97521960407641</c:v>
                </c:pt>
                <c:pt idx="3145">
                  <c:v>401.04986560017016</c:v>
                </c:pt>
                <c:pt idx="3146">
                  <c:v>149.77618395954516</c:v>
                </c:pt>
                <c:pt idx="3147">
                  <c:v>-176.08184826701734</c:v>
                </c:pt>
                <c:pt idx="3148">
                  <c:v>-212.20349133342359</c:v>
                </c:pt>
                <c:pt idx="3149">
                  <c:v>71.014221068920165</c:v>
                </c:pt>
                <c:pt idx="3150">
                  <c:v>231.49011218220141</c:v>
                </c:pt>
                <c:pt idx="3151">
                  <c:v>0.45672595173266473</c:v>
                </c:pt>
                <c:pt idx="3152">
                  <c:v>-99.822692993579835</c:v>
                </c:pt>
                <c:pt idx="3153">
                  <c:v>-144.88348400920484</c:v>
                </c:pt>
                <c:pt idx="3154">
                  <c:v>179.02874743610766</c:v>
                </c:pt>
                <c:pt idx="3155">
                  <c:v>649.62115466267016</c:v>
                </c:pt>
                <c:pt idx="3156">
                  <c:v>1202.6653441157951</c:v>
                </c:pt>
                <c:pt idx="3157">
                  <c:v>918.07794177204516</c:v>
                </c:pt>
                <c:pt idx="3158">
                  <c:v>95.141021834251092</c:v>
                </c:pt>
                <c:pt idx="3159">
                  <c:v>1163.4651488032951</c:v>
                </c:pt>
                <c:pt idx="3160">
                  <c:v>673.94891345173266</c:v>
                </c:pt>
                <c:pt idx="3161">
                  <c:v>-208.50170910686109</c:v>
                </c:pt>
                <c:pt idx="3162">
                  <c:v>348.65405261188891</c:v>
                </c:pt>
                <c:pt idx="3163">
                  <c:v>117.47998034626391</c:v>
                </c:pt>
                <c:pt idx="3164">
                  <c:v>34.040099975170165</c:v>
                </c:pt>
                <c:pt idx="3165">
                  <c:v>158.43920886188891</c:v>
                </c:pt>
                <c:pt idx="3166">
                  <c:v>173.49999987751391</c:v>
                </c:pt>
                <c:pt idx="3167">
                  <c:v>273.62786852985766</c:v>
                </c:pt>
                <c:pt idx="3168">
                  <c:v>-192.71661389201734</c:v>
                </c:pt>
                <c:pt idx="3169">
                  <c:v>362.14483630329516</c:v>
                </c:pt>
                <c:pt idx="3170">
                  <c:v>193.35119616657641</c:v>
                </c:pt>
                <c:pt idx="3171">
                  <c:v>-156.90588391154859</c:v>
                </c:pt>
                <c:pt idx="3172">
                  <c:v>103.22515856892016</c:v>
                </c:pt>
                <c:pt idx="3173">
                  <c:v>237.15441882282641</c:v>
                </c:pt>
                <c:pt idx="3174">
                  <c:v>528.45050036579516</c:v>
                </c:pt>
                <c:pt idx="3175">
                  <c:v>257.91400134235766</c:v>
                </c:pt>
                <c:pt idx="3176">
                  <c:v>92.698364135326415</c:v>
                </c:pt>
                <c:pt idx="3177">
                  <c:v>413.58856188923266</c:v>
                </c:pt>
                <c:pt idx="3178">
                  <c:v>54.750854369701415</c:v>
                </c:pt>
                <c:pt idx="3179">
                  <c:v>233.38995349079516</c:v>
                </c:pt>
                <c:pt idx="3180">
                  <c:v>81.199157592357665</c:v>
                </c:pt>
                <c:pt idx="3181">
                  <c:v>-65.84921276897046</c:v>
                </c:pt>
                <c:pt idx="3182">
                  <c:v>-6.2785645756110853</c:v>
                </c:pt>
                <c:pt idx="3183">
                  <c:v>78.212219115795165</c:v>
                </c:pt>
                <c:pt idx="3184">
                  <c:v>31.067321654857665</c:v>
                </c:pt>
                <c:pt idx="3185">
                  <c:v>-138.55706799357984</c:v>
                </c:pt>
                <c:pt idx="3186">
                  <c:v>-81.934509399829835</c:v>
                </c:pt>
                <c:pt idx="3187">
                  <c:v>56.443847533763915</c:v>
                </c:pt>
                <c:pt idx="3188">
                  <c:v>88.479125854076415</c:v>
                </c:pt>
                <c:pt idx="3189">
                  <c:v>60.537536498607665</c:v>
                </c:pt>
                <c:pt idx="3190">
                  <c:v>-150.84564221232984</c:v>
                </c:pt>
                <c:pt idx="3191">
                  <c:v>33.095947143138915</c:v>
                </c:pt>
                <c:pt idx="3192">
                  <c:v>156.39794909626391</c:v>
                </c:pt>
                <c:pt idx="3193">
                  <c:v>140.28442370563891</c:v>
                </c:pt>
                <c:pt idx="3194">
                  <c:v>10.764526244701415</c:v>
                </c:pt>
                <c:pt idx="3195">
                  <c:v>-157.23248303264234</c:v>
                </c:pt>
                <c:pt idx="3196">
                  <c:v>-193.41717541545484</c:v>
                </c:pt>
                <c:pt idx="3197">
                  <c:v>-107.09869397014234</c:v>
                </c:pt>
                <c:pt idx="3198">
                  <c:v>-55.02511608928296</c:v>
                </c:pt>
                <c:pt idx="3199">
                  <c:v>-124.70068371623609</c:v>
                </c:pt>
                <c:pt idx="3200">
                  <c:v>-42.611328247486085</c:v>
                </c:pt>
                <c:pt idx="3201">
                  <c:v>-164.71755993693921</c:v>
                </c:pt>
                <c:pt idx="3202">
                  <c:v>-0.26354992717358527</c:v>
                </c:pt>
                <c:pt idx="3203">
                  <c:v>-28.29257214397046</c:v>
                </c:pt>
                <c:pt idx="3204">
                  <c:v>49.000060912670165</c:v>
                </c:pt>
                <c:pt idx="3205">
                  <c:v>68.357299682201415</c:v>
                </c:pt>
                <c:pt idx="3206">
                  <c:v>-85.152893188892335</c:v>
                </c:pt>
                <c:pt idx="3207">
                  <c:v>-67.52725231975171</c:v>
                </c:pt>
                <c:pt idx="3208">
                  <c:v>20.444946166576415</c:v>
                </c:pt>
                <c:pt idx="3209">
                  <c:v>89.539001342357665</c:v>
                </c:pt>
                <c:pt idx="3210">
                  <c:v>-12.137085083423585</c:v>
                </c:pt>
                <c:pt idx="3211">
                  <c:v>-229.52456677287671</c:v>
                </c:pt>
                <c:pt idx="3212">
                  <c:v>-77.546508911548585</c:v>
                </c:pt>
                <c:pt idx="3213">
                  <c:v>983.60443102985766</c:v>
                </c:pt>
                <c:pt idx="3214">
                  <c:v>95.141021834251092</c:v>
                </c:pt>
                <c:pt idx="3215">
                  <c:v>1039.5352171626701</c:v>
                </c:pt>
                <c:pt idx="3216">
                  <c:v>119.39642321735766</c:v>
                </c:pt>
                <c:pt idx="3217">
                  <c:v>-29.854492309986085</c:v>
                </c:pt>
                <c:pt idx="3218">
                  <c:v>-103.83380139201734</c:v>
                </c:pt>
                <c:pt idx="3219">
                  <c:v>77.835632201732665</c:v>
                </c:pt>
                <c:pt idx="3220">
                  <c:v>14.686889525951415</c:v>
                </c:pt>
                <c:pt idx="3221">
                  <c:v>-118.77432263225171</c:v>
                </c:pt>
                <c:pt idx="3222">
                  <c:v>-83.069458130298585</c:v>
                </c:pt>
                <c:pt idx="3223">
                  <c:v>-42.70211804240796</c:v>
                </c:pt>
                <c:pt idx="3224">
                  <c:v>-72.692627075611085</c:v>
                </c:pt>
                <c:pt idx="3225">
                  <c:v>-201.19500744670484</c:v>
                </c:pt>
                <c:pt idx="3226">
                  <c:v>-149.86129772990796</c:v>
                </c:pt>
                <c:pt idx="3227">
                  <c:v>-144.53161633342359</c:v>
                </c:pt>
                <c:pt idx="3228">
                  <c:v>-175.43536389201734</c:v>
                </c:pt>
                <c:pt idx="3229">
                  <c:v>-150.45809948772046</c:v>
                </c:pt>
                <c:pt idx="3230">
                  <c:v>-3.4434205326423353</c:v>
                </c:pt>
                <c:pt idx="3231">
                  <c:v>10.321411010326415</c:v>
                </c:pt>
                <c:pt idx="3232">
                  <c:v>116.25787341267016</c:v>
                </c:pt>
                <c:pt idx="3233">
                  <c:v>114.95043933063891</c:v>
                </c:pt>
                <c:pt idx="3234">
                  <c:v>-24.091430786548585</c:v>
                </c:pt>
                <c:pt idx="3235">
                  <c:v>-26.64749157756421</c:v>
                </c:pt>
                <c:pt idx="3236">
                  <c:v>-206.22616589397046</c:v>
                </c:pt>
                <c:pt idx="3237">
                  <c:v>-12.39724743693921</c:v>
                </c:pt>
                <c:pt idx="3238">
                  <c:v>-172.74182141154859</c:v>
                </c:pt>
                <c:pt idx="3239">
                  <c:v>-43.876159790454835</c:v>
                </c:pt>
                <c:pt idx="3240">
                  <c:v>-106.40072644084546</c:v>
                </c:pt>
                <c:pt idx="3241">
                  <c:v>-122.97821057170484</c:v>
                </c:pt>
                <c:pt idx="3242">
                  <c:v>-35.062561157642335</c:v>
                </c:pt>
                <c:pt idx="3243">
                  <c:v>-310.77836621135327</c:v>
                </c:pt>
                <c:pt idx="3244">
                  <c:v>-23.465149048267335</c:v>
                </c:pt>
                <c:pt idx="3245">
                  <c:v>-79.865417602954835</c:v>
                </c:pt>
                <c:pt idx="3246">
                  <c:v>-190.03536999553296</c:v>
                </c:pt>
                <c:pt idx="3247">
                  <c:v>-19.42434704631421</c:v>
                </c:pt>
                <c:pt idx="3248">
                  <c:v>-152.65542614787671</c:v>
                </c:pt>
                <c:pt idx="3249">
                  <c:v>-185.19293225139234</c:v>
                </c:pt>
                <c:pt idx="3250">
                  <c:v>-121.03125012248609</c:v>
                </c:pt>
                <c:pt idx="3251">
                  <c:v>14.727294799388915</c:v>
                </c:pt>
                <c:pt idx="3252">
                  <c:v>-59.877197388111085</c:v>
                </c:pt>
                <c:pt idx="3253">
                  <c:v>-123.75769055217359</c:v>
                </c:pt>
                <c:pt idx="3254">
                  <c:v>483.46685778767016</c:v>
                </c:pt>
                <c:pt idx="3255">
                  <c:v>1045.4270628657951</c:v>
                </c:pt>
                <c:pt idx="3256">
                  <c:v>598.58111560017016</c:v>
                </c:pt>
                <c:pt idx="3257">
                  <c:v>119.50140368610766</c:v>
                </c:pt>
                <c:pt idx="3258">
                  <c:v>1.6085203853264147</c:v>
                </c:pt>
                <c:pt idx="3259">
                  <c:v>-37.739013794361085</c:v>
                </c:pt>
                <c:pt idx="3260">
                  <c:v>-6.4391175541267103</c:v>
                </c:pt>
                <c:pt idx="3261">
                  <c:v>229.59088122517016</c:v>
                </c:pt>
                <c:pt idx="3262">
                  <c:v>329.90618884235766</c:v>
                </c:pt>
                <c:pt idx="3263">
                  <c:v>105.62249743610766</c:v>
                </c:pt>
                <c:pt idx="3264">
                  <c:v>-144.40890515178296</c:v>
                </c:pt>
                <c:pt idx="3265">
                  <c:v>-140.56024182170484</c:v>
                </c:pt>
                <c:pt idx="3266">
                  <c:v>-64.122985962329835</c:v>
                </c:pt>
                <c:pt idx="3267">
                  <c:v>-5.5802308353767103</c:v>
                </c:pt>
                <c:pt idx="3268">
                  <c:v>-15.430481079517335</c:v>
                </c:pt>
                <c:pt idx="3269">
                  <c:v>-214.08682263225171</c:v>
                </c:pt>
                <c:pt idx="3270">
                  <c:v>-109.69818127482984</c:v>
                </c:pt>
                <c:pt idx="3271">
                  <c:v>-121.26940930217359</c:v>
                </c:pt>
                <c:pt idx="3272">
                  <c:v>-118.61471569865796</c:v>
                </c:pt>
                <c:pt idx="3273">
                  <c:v>-137.62078869670484</c:v>
                </c:pt>
                <c:pt idx="3274">
                  <c:v>-189.55108654826734</c:v>
                </c:pt>
                <c:pt idx="3275">
                  <c:v>-205.65747082561109</c:v>
                </c:pt>
                <c:pt idx="3276">
                  <c:v>-317.1421662601814</c:v>
                </c:pt>
                <c:pt idx="3277">
                  <c:v>-307.23223889201734</c:v>
                </c:pt>
                <c:pt idx="3278">
                  <c:v>-67.42630017131421</c:v>
                </c:pt>
                <c:pt idx="3279">
                  <c:v>-164.76092541545484</c:v>
                </c:pt>
                <c:pt idx="3280">
                  <c:v>-270.28472912639234</c:v>
                </c:pt>
                <c:pt idx="3281">
                  <c:v>-35.524109009204835</c:v>
                </c:pt>
                <c:pt idx="3282">
                  <c:v>-154.62570202678296</c:v>
                </c:pt>
                <c:pt idx="3283">
                  <c:v>-125.89819348186109</c:v>
                </c:pt>
                <c:pt idx="3284">
                  <c:v>-205.38201916545484</c:v>
                </c:pt>
                <c:pt idx="3285">
                  <c:v>-210.61886608928296</c:v>
                </c:pt>
                <c:pt idx="3286">
                  <c:v>-220.05661022990796</c:v>
                </c:pt>
                <c:pt idx="3287">
                  <c:v>-22.539734009204835</c:v>
                </c:pt>
                <c:pt idx="3288">
                  <c:v>-193.72924816936109</c:v>
                </c:pt>
                <c:pt idx="3289">
                  <c:v>-17.956359985767335</c:v>
                </c:pt>
                <c:pt idx="3290">
                  <c:v>-134.78790295451734</c:v>
                </c:pt>
                <c:pt idx="3291">
                  <c:v>-239.12969982951734</c:v>
                </c:pt>
                <c:pt idx="3292">
                  <c:v>-254.18591320842359</c:v>
                </c:pt>
                <c:pt idx="3293">
                  <c:v>-249.59646618693921</c:v>
                </c:pt>
                <c:pt idx="3294">
                  <c:v>-193.38613903850171</c:v>
                </c:pt>
                <c:pt idx="3295">
                  <c:v>-27.922485474048585</c:v>
                </c:pt>
                <c:pt idx="3296">
                  <c:v>-180.96429455607984</c:v>
                </c:pt>
                <c:pt idx="3297">
                  <c:v>100.48309313923266</c:v>
                </c:pt>
                <c:pt idx="3298">
                  <c:v>302.84539782673266</c:v>
                </c:pt>
                <c:pt idx="3299">
                  <c:v>-82.21243298381421</c:v>
                </c:pt>
                <c:pt idx="3300">
                  <c:v>-56.922241333423585</c:v>
                </c:pt>
                <c:pt idx="3301">
                  <c:v>-76.543518188892335</c:v>
                </c:pt>
                <c:pt idx="3302">
                  <c:v>-296.83435070842359</c:v>
                </c:pt>
                <c:pt idx="3303">
                  <c:v>-161.94104016154859</c:v>
                </c:pt>
                <c:pt idx="3304">
                  <c:v>340.85766589313891</c:v>
                </c:pt>
                <c:pt idx="3305">
                  <c:v>127.23193347126391</c:v>
                </c:pt>
                <c:pt idx="3306">
                  <c:v>-59.42642224162671</c:v>
                </c:pt>
                <c:pt idx="3307">
                  <c:v>-95.154602173267335</c:v>
                </c:pt>
                <c:pt idx="3308">
                  <c:v>-138.14038098186109</c:v>
                </c:pt>
                <c:pt idx="3309">
                  <c:v>-281.67324841350171</c:v>
                </c:pt>
                <c:pt idx="3310">
                  <c:v>-156.81930554240796</c:v>
                </c:pt>
                <c:pt idx="3311">
                  <c:v>-53.991638306079835</c:v>
                </c:pt>
                <c:pt idx="3312">
                  <c:v>-123.72909558147046</c:v>
                </c:pt>
                <c:pt idx="3313">
                  <c:v>-107.52954113811109</c:v>
                </c:pt>
                <c:pt idx="3314">
                  <c:v>-11.996276977954835</c:v>
                </c:pt>
                <c:pt idx="3315">
                  <c:v>-81.160583618579835</c:v>
                </c:pt>
                <c:pt idx="3316">
                  <c:v>-163.55896008342359</c:v>
                </c:pt>
                <c:pt idx="3317">
                  <c:v>-194.22100842326734</c:v>
                </c:pt>
                <c:pt idx="3318">
                  <c:v>-227.71920788615796</c:v>
                </c:pt>
                <c:pt idx="3319">
                  <c:v>-118.85324108928296</c:v>
                </c:pt>
                <c:pt idx="3320">
                  <c:v>-109.50866711467359</c:v>
                </c:pt>
                <c:pt idx="3321">
                  <c:v>353.71807849079516</c:v>
                </c:pt>
                <c:pt idx="3322">
                  <c:v>330.10992419392016</c:v>
                </c:pt>
                <c:pt idx="3323">
                  <c:v>135.24804675251391</c:v>
                </c:pt>
                <c:pt idx="3324">
                  <c:v>50.171874877513915</c:v>
                </c:pt>
                <c:pt idx="3325">
                  <c:v>-49.837585571704835</c:v>
                </c:pt>
                <c:pt idx="3326">
                  <c:v>148.48468005329516</c:v>
                </c:pt>
                <c:pt idx="3327">
                  <c:v>848.19280993610766</c:v>
                </c:pt>
                <c:pt idx="3328">
                  <c:v>361.38592517048266</c:v>
                </c:pt>
                <c:pt idx="3329">
                  <c:v>516.39215075642016</c:v>
                </c:pt>
                <c:pt idx="3330">
                  <c:v>432.35015856892016</c:v>
                </c:pt>
                <c:pt idx="3331">
                  <c:v>-36.622070434986085</c:v>
                </c:pt>
                <c:pt idx="3332">
                  <c:v>140.16021716267016</c:v>
                </c:pt>
                <c:pt idx="3333">
                  <c:v>-95.50003064006421</c:v>
                </c:pt>
                <c:pt idx="3334">
                  <c:v>-239.27545178264234</c:v>
                </c:pt>
                <c:pt idx="3335">
                  <c:v>-170.33972180217359</c:v>
                </c:pt>
                <c:pt idx="3336">
                  <c:v>-277.39219677775952</c:v>
                </c:pt>
                <c:pt idx="3337">
                  <c:v>13.692809936107665</c:v>
                </c:pt>
                <c:pt idx="3338">
                  <c:v>35.570190307201415</c:v>
                </c:pt>
                <c:pt idx="3339">
                  <c:v>-56.198303345142335</c:v>
                </c:pt>
                <c:pt idx="3340">
                  <c:v>-50.917114380298585</c:v>
                </c:pt>
                <c:pt idx="3341">
                  <c:v>-126.75265515178296</c:v>
                </c:pt>
                <c:pt idx="3342">
                  <c:v>-40.83120739787671</c:v>
                </c:pt>
                <c:pt idx="3343">
                  <c:v>-49.408935669361085</c:v>
                </c:pt>
                <c:pt idx="3344">
                  <c:v>28.242675658763915</c:v>
                </c:pt>
                <c:pt idx="3345">
                  <c:v>-42.074768188892335</c:v>
                </c:pt>
                <c:pt idx="3346">
                  <c:v>194.31091296345141</c:v>
                </c:pt>
                <c:pt idx="3347">
                  <c:v>103.07556140095141</c:v>
                </c:pt>
                <c:pt idx="3348">
                  <c:v>20.686584350170165</c:v>
                </c:pt>
                <c:pt idx="3349">
                  <c:v>-160.10723889201734</c:v>
                </c:pt>
                <c:pt idx="3350">
                  <c:v>8.1655882564201647</c:v>
                </c:pt>
                <c:pt idx="3351">
                  <c:v>101.29785144001391</c:v>
                </c:pt>
                <c:pt idx="3352">
                  <c:v>134.65258776813891</c:v>
                </c:pt>
                <c:pt idx="3353">
                  <c:v>76.996948119701415</c:v>
                </c:pt>
                <c:pt idx="3354">
                  <c:v>-96.177246216236085</c:v>
                </c:pt>
                <c:pt idx="3355">
                  <c:v>-151.99469006389234</c:v>
                </c:pt>
                <c:pt idx="3356">
                  <c:v>-165.61923230022046</c:v>
                </c:pt>
                <c:pt idx="3357">
                  <c:v>-67.285522583423585</c:v>
                </c:pt>
                <c:pt idx="3358">
                  <c:v>-0.29791272014233527</c:v>
                </c:pt>
                <c:pt idx="3359">
                  <c:v>287.35760485798266</c:v>
                </c:pt>
                <c:pt idx="3360">
                  <c:v>-85.965942505298585</c:v>
                </c:pt>
                <c:pt idx="3361">
                  <c:v>-1.9063111576423353</c:v>
                </c:pt>
                <c:pt idx="3362">
                  <c:v>27.530212279857665</c:v>
                </c:pt>
                <c:pt idx="3363">
                  <c:v>152.37274157673266</c:v>
                </c:pt>
                <c:pt idx="3364">
                  <c:v>348.22259509235766</c:v>
                </c:pt>
                <c:pt idx="3365">
                  <c:v>429.02917468220141</c:v>
                </c:pt>
                <c:pt idx="3366">
                  <c:v>246.21270739704516</c:v>
                </c:pt>
                <c:pt idx="3367">
                  <c:v>-116.00756848186109</c:v>
                </c:pt>
                <c:pt idx="3368">
                  <c:v>143.37238711677355</c:v>
                </c:pt>
                <c:pt idx="3369">
                  <c:v>143.37238711677355</c:v>
                </c:pt>
                <c:pt idx="3370">
                  <c:v>143.37238711677355</c:v>
                </c:pt>
                <c:pt idx="3371">
                  <c:v>143.37238711677355</c:v>
                </c:pt>
                <c:pt idx="3372">
                  <c:v>143.37238711677355</c:v>
                </c:pt>
                <c:pt idx="3373">
                  <c:v>143.37238711677355</c:v>
                </c:pt>
                <c:pt idx="3374">
                  <c:v>143.37238711677355</c:v>
                </c:pt>
                <c:pt idx="3375">
                  <c:v>143.37238711677355</c:v>
                </c:pt>
                <c:pt idx="3376">
                  <c:v>143.37238711677355</c:v>
                </c:pt>
                <c:pt idx="3377">
                  <c:v>-244.08062756389234</c:v>
                </c:pt>
                <c:pt idx="3378">
                  <c:v>244.13623034626391</c:v>
                </c:pt>
                <c:pt idx="3379">
                  <c:v>255.55670153767016</c:v>
                </c:pt>
                <c:pt idx="3380">
                  <c:v>329.79351794392016</c:v>
                </c:pt>
                <c:pt idx="3381">
                  <c:v>127.19390856892016</c:v>
                </c:pt>
                <c:pt idx="3382">
                  <c:v>-154.04992688029859</c:v>
                </c:pt>
                <c:pt idx="3383">
                  <c:v>302.71966540485766</c:v>
                </c:pt>
                <c:pt idx="3384">
                  <c:v>-12.21536267131421</c:v>
                </c:pt>
                <c:pt idx="3385">
                  <c:v>15.444152709545165</c:v>
                </c:pt>
                <c:pt idx="3386">
                  <c:v>-47.53799450725171</c:v>
                </c:pt>
                <c:pt idx="3387">
                  <c:v>-8.0889283451423353</c:v>
                </c:pt>
                <c:pt idx="3388">
                  <c:v>58.366393920482665</c:v>
                </c:pt>
                <c:pt idx="3389">
                  <c:v>9.2794798579826647</c:v>
                </c:pt>
                <c:pt idx="3390">
                  <c:v>97.813842650951415</c:v>
                </c:pt>
                <c:pt idx="3391">
                  <c:v>83.124694701732665</c:v>
                </c:pt>
                <c:pt idx="3392">
                  <c:v>-122.08135998576734</c:v>
                </c:pt>
                <c:pt idx="3393">
                  <c:v>6.8493040767326647</c:v>
                </c:pt>
                <c:pt idx="3394">
                  <c:v>48.970703002513915</c:v>
                </c:pt>
                <c:pt idx="3395">
                  <c:v>-99.142761352954835</c:v>
                </c:pt>
                <c:pt idx="3396">
                  <c:v>-91.896057251392335</c:v>
                </c:pt>
                <c:pt idx="3397">
                  <c:v>-133.30896008342359</c:v>
                </c:pt>
                <c:pt idx="3398">
                  <c:v>96.614684936107665</c:v>
                </c:pt>
                <c:pt idx="3399">
                  <c:v>-172.79418957561109</c:v>
                </c:pt>
                <c:pt idx="3400">
                  <c:v>-137.88073742717359</c:v>
                </c:pt>
                <c:pt idx="3401">
                  <c:v>-138.99859631389234</c:v>
                </c:pt>
                <c:pt idx="3402">
                  <c:v>-53.935058716236085</c:v>
                </c:pt>
                <c:pt idx="3403">
                  <c:v>-299.46203625529859</c:v>
                </c:pt>
                <c:pt idx="3404">
                  <c:v>11.732787963451415</c:v>
                </c:pt>
                <c:pt idx="3405">
                  <c:v>-80.010376099048585</c:v>
                </c:pt>
                <c:pt idx="3406">
                  <c:v>-15.199340942798585</c:v>
                </c:pt>
                <c:pt idx="3407">
                  <c:v>79.471618529857665</c:v>
                </c:pt>
                <c:pt idx="3408">
                  <c:v>-192.42727673381421</c:v>
                </c:pt>
                <c:pt idx="3409">
                  <c:v>-87.201599243579835</c:v>
                </c:pt>
                <c:pt idx="3410">
                  <c:v>-43.86007702678296</c:v>
                </c:pt>
                <c:pt idx="3411">
                  <c:v>-16.23660290568921</c:v>
                </c:pt>
                <c:pt idx="3412">
                  <c:v>245.66979968220141</c:v>
                </c:pt>
                <c:pt idx="3413">
                  <c:v>176.08093249470141</c:v>
                </c:pt>
                <c:pt idx="3414">
                  <c:v>396.36187731892016</c:v>
                </c:pt>
                <c:pt idx="3415">
                  <c:v>344.79339587360766</c:v>
                </c:pt>
                <c:pt idx="3416">
                  <c:v>-81.12570202678296</c:v>
                </c:pt>
                <c:pt idx="3417">
                  <c:v>62.198425170482665</c:v>
                </c:pt>
                <c:pt idx="3418">
                  <c:v>227.25903308063891</c:v>
                </c:pt>
                <c:pt idx="3419">
                  <c:v>230.52203356892016</c:v>
                </c:pt>
                <c:pt idx="3420">
                  <c:v>78.056518432201415</c:v>
                </c:pt>
                <c:pt idx="3421">
                  <c:v>124.31152331501391</c:v>
                </c:pt>
                <c:pt idx="3422">
                  <c:v>10.793151732982665</c:v>
                </c:pt>
                <c:pt idx="3423">
                  <c:v>45.537536498607665</c:v>
                </c:pt>
                <c:pt idx="3424">
                  <c:v>-8.4074708256110853</c:v>
                </c:pt>
                <c:pt idx="3425">
                  <c:v>-62.557006958423585</c:v>
                </c:pt>
                <c:pt idx="3426">
                  <c:v>-26.043518188892335</c:v>
                </c:pt>
                <c:pt idx="3427">
                  <c:v>105.04437243610766</c:v>
                </c:pt>
                <c:pt idx="3428">
                  <c:v>121.05987536579516</c:v>
                </c:pt>
                <c:pt idx="3429">
                  <c:v>14.610046264232665</c:v>
                </c:pt>
                <c:pt idx="3430">
                  <c:v>335.71417224079516</c:v>
                </c:pt>
                <c:pt idx="3431">
                  <c:v>416.90887438923266</c:v>
                </c:pt>
                <c:pt idx="3432">
                  <c:v>308.39306628376391</c:v>
                </c:pt>
                <c:pt idx="3433">
                  <c:v>179.74334704548266</c:v>
                </c:pt>
                <c:pt idx="3434">
                  <c:v>301.80047595173266</c:v>
                </c:pt>
                <c:pt idx="3435">
                  <c:v>271.36157214313891</c:v>
                </c:pt>
                <c:pt idx="3436">
                  <c:v>384.87054431110766</c:v>
                </c:pt>
                <c:pt idx="3437">
                  <c:v>60.974670287670165</c:v>
                </c:pt>
                <c:pt idx="3438">
                  <c:v>538.24603259235766</c:v>
                </c:pt>
                <c:pt idx="3439">
                  <c:v>391.74871813923266</c:v>
                </c:pt>
                <c:pt idx="3440">
                  <c:v>112.75524890095141</c:v>
                </c:pt>
                <c:pt idx="3441">
                  <c:v>-165.13763439982984</c:v>
                </c:pt>
                <c:pt idx="3442">
                  <c:v>-92.65341198772046</c:v>
                </c:pt>
                <c:pt idx="3443">
                  <c:v>110.44525134235766</c:v>
                </c:pt>
                <c:pt idx="3444">
                  <c:v>-80.80337536662671</c:v>
                </c:pt>
                <c:pt idx="3445">
                  <c:v>-203.36050427287671</c:v>
                </c:pt>
                <c:pt idx="3446">
                  <c:v>64.546691772045165</c:v>
                </c:pt>
                <c:pt idx="3447">
                  <c:v>87.338134643138915</c:v>
                </c:pt>
                <c:pt idx="3448">
                  <c:v>153.18939196735766</c:v>
                </c:pt>
                <c:pt idx="3449">
                  <c:v>198.36010729938891</c:v>
                </c:pt>
                <c:pt idx="3450">
                  <c:v>348.96069323688891</c:v>
                </c:pt>
                <c:pt idx="3451">
                  <c:v>106.82171618610766</c:v>
                </c:pt>
                <c:pt idx="3452">
                  <c:v>380.45867907673266</c:v>
                </c:pt>
                <c:pt idx="3453">
                  <c:v>464.07427966267016</c:v>
                </c:pt>
                <c:pt idx="3454">
                  <c:v>120.29498278767016</c:v>
                </c:pt>
                <c:pt idx="3455">
                  <c:v>-277.20219433635327</c:v>
                </c:pt>
                <c:pt idx="3456">
                  <c:v>143.37238711677355</c:v>
                </c:pt>
                <c:pt idx="3457">
                  <c:v>143.37238711677355</c:v>
                </c:pt>
                <c:pt idx="3458">
                  <c:v>143.37238711677355</c:v>
                </c:pt>
                <c:pt idx="3459">
                  <c:v>143.37238711677355</c:v>
                </c:pt>
                <c:pt idx="3460">
                  <c:v>143.37238711677355</c:v>
                </c:pt>
                <c:pt idx="3461">
                  <c:v>143.37238711677355</c:v>
                </c:pt>
                <c:pt idx="3462">
                  <c:v>-209.30691540568921</c:v>
                </c:pt>
                <c:pt idx="3463">
                  <c:v>-128.71099865764234</c:v>
                </c:pt>
                <c:pt idx="3464">
                  <c:v>-146.21209729045484</c:v>
                </c:pt>
                <c:pt idx="3465">
                  <c:v>-87.609680298267335</c:v>
                </c:pt>
                <c:pt idx="3466">
                  <c:v>0.10791003376391473</c:v>
                </c:pt>
                <c:pt idx="3467">
                  <c:v>-195.60754406779859</c:v>
                </c:pt>
                <c:pt idx="3468">
                  <c:v>-157.88214123576734</c:v>
                </c:pt>
                <c:pt idx="3469">
                  <c:v>-164.77624523967359</c:v>
                </c:pt>
                <c:pt idx="3470">
                  <c:v>-226.94302380412671</c:v>
                </c:pt>
                <c:pt idx="3471">
                  <c:v>-196.59735119670484</c:v>
                </c:pt>
                <c:pt idx="3472">
                  <c:v>-0.84588635295483527</c:v>
                </c:pt>
                <c:pt idx="3473">
                  <c:v>196.66870104938891</c:v>
                </c:pt>
                <c:pt idx="3474">
                  <c:v>-49.81448376506421</c:v>
                </c:pt>
                <c:pt idx="3475">
                  <c:v>26.267883178295165</c:v>
                </c:pt>
                <c:pt idx="3476">
                  <c:v>-10.646179321704835</c:v>
                </c:pt>
                <c:pt idx="3477">
                  <c:v>140.91857897907641</c:v>
                </c:pt>
                <c:pt idx="3478">
                  <c:v>-20.19619763225171</c:v>
                </c:pt>
                <c:pt idx="3479">
                  <c:v>-98.91586315959546</c:v>
                </c:pt>
                <c:pt idx="3480">
                  <c:v>-81.07656872600171</c:v>
                </c:pt>
                <c:pt idx="3481">
                  <c:v>-56.09609997600171</c:v>
                </c:pt>
                <c:pt idx="3482">
                  <c:v>-176.56573498576734</c:v>
                </c:pt>
                <c:pt idx="3483">
                  <c:v>-69.202758911548585</c:v>
                </c:pt>
                <c:pt idx="3484">
                  <c:v>-118.00018322795484</c:v>
                </c:pt>
                <c:pt idx="3485">
                  <c:v>-246.15975964397046</c:v>
                </c:pt>
                <c:pt idx="3486">
                  <c:v>-22.17868054240796</c:v>
                </c:pt>
                <c:pt idx="3487">
                  <c:v>80.429199096263915</c:v>
                </c:pt>
                <c:pt idx="3488">
                  <c:v>-93.82394421428296</c:v>
                </c:pt>
                <c:pt idx="3489">
                  <c:v>-175.49484265178296</c:v>
                </c:pt>
                <c:pt idx="3490">
                  <c:v>-200.07958996623609</c:v>
                </c:pt>
                <c:pt idx="3491">
                  <c:v>-130.07403576701734</c:v>
                </c:pt>
                <c:pt idx="3492">
                  <c:v>269.12518298298266</c:v>
                </c:pt>
                <c:pt idx="3493">
                  <c:v>57.755676147045165</c:v>
                </c:pt>
                <c:pt idx="3494">
                  <c:v>-253.22155773967359</c:v>
                </c:pt>
                <c:pt idx="3495">
                  <c:v>-122.54165661662671</c:v>
                </c:pt>
                <c:pt idx="3496">
                  <c:v>-72.921203735767335</c:v>
                </c:pt>
                <c:pt idx="3497">
                  <c:v>-7.3092347416267103</c:v>
                </c:pt>
                <c:pt idx="3498">
                  <c:v>-153.28915417522046</c:v>
                </c:pt>
                <c:pt idx="3499">
                  <c:v>-228.33422863811109</c:v>
                </c:pt>
                <c:pt idx="3500">
                  <c:v>-328.55487072795484</c:v>
                </c:pt>
                <c:pt idx="3501">
                  <c:v>143.37238711677355</c:v>
                </c:pt>
                <c:pt idx="3502">
                  <c:v>143.37238711677355</c:v>
                </c:pt>
                <c:pt idx="3503">
                  <c:v>143.37238711677355</c:v>
                </c:pt>
                <c:pt idx="3504">
                  <c:v>143.37238711677355</c:v>
                </c:pt>
                <c:pt idx="3505">
                  <c:v>143.37238711677355</c:v>
                </c:pt>
                <c:pt idx="3506">
                  <c:v>-230.66442883342359</c:v>
                </c:pt>
                <c:pt idx="3507">
                  <c:v>-88.89932263225171</c:v>
                </c:pt>
                <c:pt idx="3508">
                  <c:v>-185.72103894084546</c:v>
                </c:pt>
                <c:pt idx="3509">
                  <c:v>186.22894274860766</c:v>
                </c:pt>
                <c:pt idx="3510">
                  <c:v>3.5253294673576647</c:v>
                </c:pt>
                <c:pt idx="3511">
                  <c:v>-100.37805188029859</c:v>
                </c:pt>
                <c:pt idx="3512">
                  <c:v>21.853271361888915</c:v>
                </c:pt>
                <c:pt idx="3513">
                  <c:v>-1.3316041263923353</c:v>
                </c:pt>
                <c:pt idx="3514">
                  <c:v>-1.0100709232673353</c:v>
                </c:pt>
                <c:pt idx="3515">
                  <c:v>51.551879760326415</c:v>
                </c:pt>
                <c:pt idx="3516">
                  <c:v>-31.623108032642335</c:v>
                </c:pt>
                <c:pt idx="3517">
                  <c:v>-10.51797497600171</c:v>
                </c:pt>
                <c:pt idx="3518">
                  <c:v>-379.17556774943921</c:v>
                </c:pt>
                <c:pt idx="3519">
                  <c:v>143.37238711677355</c:v>
                </c:pt>
                <c:pt idx="3520">
                  <c:v>143.37238711677355</c:v>
                </c:pt>
                <c:pt idx="3521">
                  <c:v>143.37238711677355</c:v>
                </c:pt>
                <c:pt idx="3522">
                  <c:v>143.37238711677355</c:v>
                </c:pt>
                <c:pt idx="3523">
                  <c:v>143.37238711677355</c:v>
                </c:pt>
                <c:pt idx="3524">
                  <c:v>143.37238711677355</c:v>
                </c:pt>
                <c:pt idx="3525">
                  <c:v>143.37238711677355</c:v>
                </c:pt>
                <c:pt idx="3526">
                  <c:v>143.37238711677355</c:v>
                </c:pt>
                <c:pt idx="3527">
                  <c:v>143.37238711677355</c:v>
                </c:pt>
                <c:pt idx="3528">
                  <c:v>-264.90260327190015</c:v>
                </c:pt>
                <c:pt idx="3529">
                  <c:v>-154.42071545451734</c:v>
                </c:pt>
                <c:pt idx="3530">
                  <c:v>-34.844360474048585</c:v>
                </c:pt>
                <c:pt idx="3531">
                  <c:v>205.66003405720141</c:v>
                </c:pt>
                <c:pt idx="3532">
                  <c:v>465.82598864704516</c:v>
                </c:pt>
                <c:pt idx="3533">
                  <c:v>651.46771227985766</c:v>
                </c:pt>
                <c:pt idx="3534">
                  <c:v>319.95245349079516</c:v>
                </c:pt>
                <c:pt idx="3535">
                  <c:v>142.64727770954516</c:v>
                </c:pt>
                <c:pt idx="3536">
                  <c:v>327.21502673298266</c:v>
                </c:pt>
                <c:pt idx="3537">
                  <c:v>76.811462279857665</c:v>
                </c:pt>
                <c:pt idx="3538">
                  <c:v>248.46868884235766</c:v>
                </c:pt>
                <c:pt idx="3539">
                  <c:v>254.36248767048266</c:v>
                </c:pt>
                <c:pt idx="3540">
                  <c:v>636.13873278767016</c:v>
                </c:pt>
                <c:pt idx="3541">
                  <c:v>342.59197985798266</c:v>
                </c:pt>
                <c:pt idx="3542">
                  <c:v>-119.67309582561109</c:v>
                </c:pt>
                <c:pt idx="3543">
                  <c:v>152.81024157673266</c:v>
                </c:pt>
                <c:pt idx="3544">
                  <c:v>-40.54409802287671</c:v>
                </c:pt>
                <c:pt idx="3545">
                  <c:v>133.36773669392016</c:v>
                </c:pt>
                <c:pt idx="3546">
                  <c:v>459.30053698688891</c:v>
                </c:pt>
                <c:pt idx="3547">
                  <c:v>514.81976306110766</c:v>
                </c:pt>
                <c:pt idx="3548">
                  <c:v>144.27062976032641</c:v>
                </c:pt>
                <c:pt idx="3549">
                  <c:v>103.96545397907641</c:v>
                </c:pt>
                <c:pt idx="3550">
                  <c:v>309.04943835407641</c:v>
                </c:pt>
                <c:pt idx="3551">
                  <c:v>-12.675781372486085</c:v>
                </c:pt>
                <c:pt idx="3552">
                  <c:v>-208.24435437053296</c:v>
                </c:pt>
                <c:pt idx="3553">
                  <c:v>34.746337768138915</c:v>
                </c:pt>
                <c:pt idx="3554">
                  <c:v>84.140258666576415</c:v>
                </c:pt>
                <c:pt idx="3555">
                  <c:v>150.13476550251391</c:v>
                </c:pt>
                <c:pt idx="3556">
                  <c:v>152.73028552204516</c:v>
                </c:pt>
                <c:pt idx="3557">
                  <c:v>-19.55404675334546</c:v>
                </c:pt>
                <c:pt idx="3558">
                  <c:v>-89.124878052173585</c:v>
                </c:pt>
                <c:pt idx="3559">
                  <c:v>-58.701233032642335</c:v>
                </c:pt>
                <c:pt idx="3560">
                  <c:v>163.03594958454516</c:v>
                </c:pt>
                <c:pt idx="3561">
                  <c:v>-36.907409790454835</c:v>
                </c:pt>
                <c:pt idx="3562">
                  <c:v>-108.83056652873609</c:v>
                </c:pt>
                <c:pt idx="3563">
                  <c:v>268.00091540485766</c:v>
                </c:pt>
                <c:pt idx="3564">
                  <c:v>49.934387084545165</c:v>
                </c:pt>
                <c:pt idx="3565">
                  <c:v>-41.565857056079835</c:v>
                </c:pt>
                <c:pt idx="3566">
                  <c:v>163.91455065876391</c:v>
                </c:pt>
                <c:pt idx="3567">
                  <c:v>121.44598376423266</c:v>
                </c:pt>
                <c:pt idx="3568">
                  <c:v>-7.4978028568610853</c:v>
                </c:pt>
                <c:pt idx="3569">
                  <c:v>32.107665893138915</c:v>
                </c:pt>
                <c:pt idx="3570">
                  <c:v>-9.3641968998298353</c:v>
                </c:pt>
                <c:pt idx="3571">
                  <c:v>-0.85784924357983527</c:v>
                </c:pt>
                <c:pt idx="3572">
                  <c:v>-66.19870007365796</c:v>
                </c:pt>
                <c:pt idx="3573">
                  <c:v>41.894836303295165</c:v>
                </c:pt>
                <c:pt idx="3574">
                  <c:v>10.658325072826415</c:v>
                </c:pt>
                <c:pt idx="3575">
                  <c:v>84.543151732982665</c:v>
                </c:pt>
                <c:pt idx="3576">
                  <c:v>10.695007201732665</c:v>
                </c:pt>
                <c:pt idx="3577">
                  <c:v>-129.00585949748609</c:v>
                </c:pt>
                <c:pt idx="3578">
                  <c:v>-186.80334484904859</c:v>
                </c:pt>
                <c:pt idx="3579">
                  <c:v>91.528198119701415</c:v>
                </c:pt>
                <c:pt idx="3580">
                  <c:v>387.09765612751391</c:v>
                </c:pt>
                <c:pt idx="3581">
                  <c:v>197.95654284626391</c:v>
                </c:pt>
                <c:pt idx="3582">
                  <c:v>232.02111804157641</c:v>
                </c:pt>
                <c:pt idx="3583">
                  <c:v>28.605041381420165</c:v>
                </c:pt>
                <c:pt idx="3584">
                  <c:v>121.67950427204516</c:v>
                </c:pt>
                <c:pt idx="3585">
                  <c:v>-52.780944946704835</c:v>
                </c:pt>
                <c:pt idx="3586">
                  <c:v>-79.622558716236085</c:v>
                </c:pt>
                <c:pt idx="3587">
                  <c:v>-7.8090211185798353</c:v>
                </c:pt>
                <c:pt idx="3588">
                  <c:v>70.310973998607665</c:v>
                </c:pt>
                <c:pt idx="3589">
                  <c:v>-25.96316540568921</c:v>
                </c:pt>
                <c:pt idx="3590">
                  <c:v>-17.521850708423585</c:v>
                </c:pt>
                <c:pt idx="3591">
                  <c:v>-79.181762817798585</c:v>
                </c:pt>
                <c:pt idx="3592">
                  <c:v>93.645202514232665</c:v>
                </c:pt>
                <c:pt idx="3593">
                  <c:v>-185.80670178264234</c:v>
                </c:pt>
                <c:pt idx="3594">
                  <c:v>49.605956908763915</c:v>
                </c:pt>
                <c:pt idx="3595">
                  <c:v>-0.25457775920483527</c:v>
                </c:pt>
                <c:pt idx="3596">
                  <c:v>-113.72790539592359</c:v>
                </c:pt>
                <c:pt idx="3597">
                  <c:v>111.63610827595141</c:v>
                </c:pt>
                <c:pt idx="3598">
                  <c:v>-252.60464489787671</c:v>
                </c:pt>
                <c:pt idx="3599">
                  <c:v>-402.25350964397046</c:v>
                </c:pt>
                <c:pt idx="3600">
                  <c:v>143.37238711677355</c:v>
                </c:pt>
                <c:pt idx="3601">
                  <c:v>143.37238711677355</c:v>
                </c:pt>
                <c:pt idx="3602">
                  <c:v>143.37238711677355</c:v>
                </c:pt>
                <c:pt idx="3603">
                  <c:v>143.37238711677355</c:v>
                </c:pt>
                <c:pt idx="3604">
                  <c:v>143.37238711677355</c:v>
                </c:pt>
                <c:pt idx="3605">
                  <c:v>-101.07781994670484</c:v>
                </c:pt>
                <c:pt idx="3606">
                  <c:v>-97.607177856861085</c:v>
                </c:pt>
                <c:pt idx="3607">
                  <c:v>-58.82217419475171</c:v>
                </c:pt>
                <c:pt idx="3608">
                  <c:v>17.818420287670165</c:v>
                </c:pt>
                <c:pt idx="3609">
                  <c:v>-190.02026379436109</c:v>
                </c:pt>
                <c:pt idx="3610">
                  <c:v>-2.0062867435798353</c:v>
                </c:pt>
                <c:pt idx="3611">
                  <c:v>-104.69995129436109</c:v>
                </c:pt>
                <c:pt idx="3612">
                  <c:v>-42.806945923267335</c:v>
                </c:pt>
                <c:pt idx="3613">
                  <c:v>-11.443298462329835</c:v>
                </c:pt>
                <c:pt idx="3614">
                  <c:v>833.95343005329516</c:v>
                </c:pt>
                <c:pt idx="3615">
                  <c:v>866.51397692829516</c:v>
                </c:pt>
                <c:pt idx="3616">
                  <c:v>506.20941149860766</c:v>
                </c:pt>
                <c:pt idx="3617">
                  <c:v>147.53076159626391</c:v>
                </c:pt>
                <c:pt idx="3618">
                  <c:v>26.140869018138915</c:v>
                </c:pt>
                <c:pt idx="3619">
                  <c:v>-115.04449475139234</c:v>
                </c:pt>
                <c:pt idx="3620">
                  <c:v>-86.845459106861085</c:v>
                </c:pt>
                <c:pt idx="3621">
                  <c:v>60.062744018138915</c:v>
                </c:pt>
                <c:pt idx="3622">
                  <c:v>142.22381579548266</c:v>
                </c:pt>
                <c:pt idx="3623">
                  <c:v>-108.40155041545484</c:v>
                </c:pt>
                <c:pt idx="3624">
                  <c:v>98.805724975170165</c:v>
                </c:pt>
                <c:pt idx="3625">
                  <c:v>-41.12149060100171</c:v>
                </c:pt>
                <c:pt idx="3626">
                  <c:v>134.01354968220141</c:v>
                </c:pt>
                <c:pt idx="3627">
                  <c:v>283.37725817829516</c:v>
                </c:pt>
                <c:pt idx="3628">
                  <c:v>-18.947082642017335</c:v>
                </c:pt>
                <c:pt idx="3629">
                  <c:v>-140.43182385295484</c:v>
                </c:pt>
                <c:pt idx="3630">
                  <c:v>-34.275329712329835</c:v>
                </c:pt>
                <c:pt idx="3631">
                  <c:v>4.4882811275139147</c:v>
                </c:pt>
                <c:pt idx="3632">
                  <c:v>-207.32382214397046</c:v>
                </c:pt>
                <c:pt idx="3633">
                  <c:v>-240.17321789592359</c:v>
                </c:pt>
                <c:pt idx="3634">
                  <c:v>-137.68127453654859</c:v>
                </c:pt>
                <c:pt idx="3635">
                  <c:v>-80.519470337329835</c:v>
                </c:pt>
                <c:pt idx="3636">
                  <c:v>69.359130736888915</c:v>
                </c:pt>
                <c:pt idx="3637">
                  <c:v>-261.60174572795484</c:v>
                </c:pt>
                <c:pt idx="3638">
                  <c:v>-131.04742443889234</c:v>
                </c:pt>
                <c:pt idx="3639">
                  <c:v>-187.09637463420484</c:v>
                </c:pt>
                <c:pt idx="3640">
                  <c:v>-114.75634777873609</c:v>
                </c:pt>
                <c:pt idx="3641">
                  <c:v>-59.154602173267335</c:v>
                </c:pt>
                <c:pt idx="3642">
                  <c:v>29.940551635326415</c:v>
                </c:pt>
                <c:pt idx="3643">
                  <c:v>-86.302246216236085</c:v>
                </c:pt>
                <c:pt idx="3644">
                  <c:v>-192.16778576701734</c:v>
                </c:pt>
                <c:pt idx="3645">
                  <c:v>-1.8911744388923353</c:v>
                </c:pt>
                <c:pt idx="3646">
                  <c:v>76.515075561107665</c:v>
                </c:pt>
                <c:pt idx="3647">
                  <c:v>-60.347412231861085</c:v>
                </c:pt>
                <c:pt idx="3648">
                  <c:v>-76.90689099162671</c:v>
                </c:pt>
                <c:pt idx="3649">
                  <c:v>9.9315794673576647</c:v>
                </c:pt>
                <c:pt idx="3650">
                  <c:v>242.34588610798266</c:v>
                </c:pt>
                <c:pt idx="3651">
                  <c:v>139.68719470173266</c:v>
                </c:pt>
                <c:pt idx="3652">
                  <c:v>-123.96566784709546</c:v>
                </c:pt>
                <c:pt idx="3653">
                  <c:v>-173.85626232951734</c:v>
                </c:pt>
                <c:pt idx="3654">
                  <c:v>-93.098327759204835</c:v>
                </c:pt>
                <c:pt idx="3655">
                  <c:v>25.184753295482665</c:v>
                </c:pt>
                <c:pt idx="3656">
                  <c:v>-9.7924805912360853</c:v>
                </c:pt>
                <c:pt idx="3657">
                  <c:v>-29.46395886272046</c:v>
                </c:pt>
                <c:pt idx="3658">
                  <c:v>-152.97442639201734</c:v>
                </c:pt>
                <c:pt idx="3659">
                  <c:v>-172.53924572795484</c:v>
                </c:pt>
                <c:pt idx="3660">
                  <c:v>383.70129382282641</c:v>
                </c:pt>
                <c:pt idx="3661">
                  <c:v>111.58880602985766</c:v>
                </c:pt>
                <c:pt idx="3662">
                  <c:v>151.53106677204516</c:v>
                </c:pt>
                <c:pt idx="3663">
                  <c:v>26.365417357982665</c:v>
                </c:pt>
                <c:pt idx="3664">
                  <c:v>157.28369128376391</c:v>
                </c:pt>
                <c:pt idx="3665">
                  <c:v>203.55688464313891</c:v>
                </c:pt>
                <c:pt idx="3666">
                  <c:v>321.42028796345141</c:v>
                </c:pt>
                <c:pt idx="3667">
                  <c:v>358.56237780720141</c:v>
                </c:pt>
                <c:pt idx="3668">
                  <c:v>-124.11398327678296</c:v>
                </c:pt>
                <c:pt idx="3669">
                  <c:v>50.696838256420165</c:v>
                </c:pt>
                <c:pt idx="3670">
                  <c:v>-95.06692517131421</c:v>
                </c:pt>
                <c:pt idx="3671">
                  <c:v>-132.45089733928296</c:v>
                </c:pt>
                <c:pt idx="3672">
                  <c:v>-68.168823364673585</c:v>
                </c:pt>
                <c:pt idx="3673">
                  <c:v>177.29132067829516</c:v>
                </c:pt>
                <c:pt idx="3674">
                  <c:v>16.553344604076415</c:v>
                </c:pt>
                <c:pt idx="3675">
                  <c:v>-112.45321667522046</c:v>
                </c:pt>
                <c:pt idx="3676">
                  <c:v>107.57165515095141</c:v>
                </c:pt>
                <c:pt idx="3677">
                  <c:v>22.608703490795165</c:v>
                </c:pt>
                <c:pt idx="3678">
                  <c:v>-260.25514233440015</c:v>
                </c:pt>
                <c:pt idx="3679">
                  <c:v>-357.71551525920484</c:v>
                </c:pt>
                <c:pt idx="3680">
                  <c:v>143.37238711677355</c:v>
                </c:pt>
                <c:pt idx="3681">
                  <c:v>143.37238711677355</c:v>
                </c:pt>
                <c:pt idx="3682">
                  <c:v>143.37238711677355</c:v>
                </c:pt>
                <c:pt idx="3683">
                  <c:v>143.37238711677355</c:v>
                </c:pt>
                <c:pt idx="3684">
                  <c:v>-382.11669934123609</c:v>
                </c:pt>
                <c:pt idx="3685">
                  <c:v>-95.34060681193921</c:v>
                </c:pt>
                <c:pt idx="3686">
                  <c:v>177.62841784626391</c:v>
                </c:pt>
                <c:pt idx="3687">
                  <c:v>-141.69009411662671</c:v>
                </c:pt>
                <c:pt idx="3688">
                  <c:v>143.37238711677355</c:v>
                </c:pt>
                <c:pt idx="3689">
                  <c:v>143.37238711677355</c:v>
                </c:pt>
                <c:pt idx="3690">
                  <c:v>143.37238711677355</c:v>
                </c:pt>
                <c:pt idx="3691">
                  <c:v>143.37238711677355</c:v>
                </c:pt>
                <c:pt idx="3692">
                  <c:v>143.37238711677355</c:v>
                </c:pt>
                <c:pt idx="3693">
                  <c:v>143.37238711677355</c:v>
                </c:pt>
                <c:pt idx="3694">
                  <c:v>143.37238711677355</c:v>
                </c:pt>
                <c:pt idx="3695">
                  <c:v>143.37238711677355</c:v>
                </c:pt>
                <c:pt idx="3696">
                  <c:v>-125.73187268107984</c:v>
                </c:pt>
                <c:pt idx="3697">
                  <c:v>84.478027221263915</c:v>
                </c:pt>
                <c:pt idx="3698">
                  <c:v>88.718566772045165</c:v>
                </c:pt>
                <c:pt idx="3699">
                  <c:v>69.566161986888915</c:v>
                </c:pt>
                <c:pt idx="3700">
                  <c:v>35.040710326732665</c:v>
                </c:pt>
                <c:pt idx="3701">
                  <c:v>-67.92221081584546</c:v>
                </c:pt>
                <c:pt idx="3702">
                  <c:v>376.66595446735766</c:v>
                </c:pt>
                <c:pt idx="3703">
                  <c:v>271.44665515095141</c:v>
                </c:pt>
                <c:pt idx="3704">
                  <c:v>6.3040770259514147</c:v>
                </c:pt>
                <c:pt idx="3705">
                  <c:v>47.586913940013915</c:v>
                </c:pt>
                <c:pt idx="3706">
                  <c:v>-182.86053479045484</c:v>
                </c:pt>
                <c:pt idx="3707">
                  <c:v>138.02416979938891</c:v>
                </c:pt>
                <c:pt idx="3708">
                  <c:v>16.851806518138915</c:v>
                </c:pt>
                <c:pt idx="3709">
                  <c:v>77.242919799388915</c:v>
                </c:pt>
                <c:pt idx="3710">
                  <c:v>257.46417224079516</c:v>
                </c:pt>
                <c:pt idx="3711">
                  <c:v>-42.563659790454835</c:v>
                </c:pt>
                <c:pt idx="3712">
                  <c:v>-190.51037609904859</c:v>
                </c:pt>
                <c:pt idx="3713">
                  <c:v>125.63983142048266</c:v>
                </c:pt>
                <c:pt idx="3714">
                  <c:v>51.359680053295165</c:v>
                </c:pt>
                <c:pt idx="3715">
                  <c:v>264.67297351032641</c:v>
                </c:pt>
                <c:pt idx="3716">
                  <c:v>202.30609118610766</c:v>
                </c:pt>
                <c:pt idx="3717">
                  <c:v>-125.84661877482984</c:v>
                </c:pt>
                <c:pt idx="3718">
                  <c:v>195.80346667438891</c:v>
                </c:pt>
                <c:pt idx="3719">
                  <c:v>189.62725817829516</c:v>
                </c:pt>
                <c:pt idx="3720">
                  <c:v>-37.075378540454835</c:v>
                </c:pt>
                <c:pt idx="3721">
                  <c:v>-90.680053833423585</c:v>
                </c:pt>
                <c:pt idx="3722">
                  <c:v>142.19006335407641</c:v>
                </c:pt>
                <c:pt idx="3723">
                  <c:v>-176.63433850139234</c:v>
                </c:pt>
                <c:pt idx="3724">
                  <c:v>177.45910632282641</c:v>
                </c:pt>
                <c:pt idx="3725">
                  <c:v>-172.84576428264234</c:v>
                </c:pt>
                <c:pt idx="3726">
                  <c:v>-133.32302868693921</c:v>
                </c:pt>
                <c:pt idx="3727">
                  <c:v>-171.12017834514234</c:v>
                </c:pt>
                <c:pt idx="3728">
                  <c:v>18.933837768138915</c:v>
                </c:pt>
                <c:pt idx="3729">
                  <c:v>94.195983764232665</c:v>
                </c:pt>
                <c:pt idx="3730">
                  <c:v>14.773498412670165</c:v>
                </c:pt>
                <c:pt idx="3731">
                  <c:v>-71.509826782642335</c:v>
                </c:pt>
                <c:pt idx="3732">
                  <c:v>-78.134643677173585</c:v>
                </c:pt>
                <c:pt idx="3733">
                  <c:v>-207.34545910686109</c:v>
                </c:pt>
                <c:pt idx="3734">
                  <c:v>-125.51663220256421</c:v>
                </c:pt>
                <c:pt idx="3735">
                  <c:v>285.68109118610766</c:v>
                </c:pt>
                <c:pt idx="3736">
                  <c:v>346.69769274860766</c:v>
                </c:pt>
                <c:pt idx="3737">
                  <c:v>158.82171618610766</c:v>
                </c:pt>
                <c:pt idx="3738">
                  <c:v>-167.42077648967359</c:v>
                </c:pt>
                <c:pt idx="3739">
                  <c:v>29.086181518138915</c:v>
                </c:pt>
                <c:pt idx="3740">
                  <c:v>49.924560424388915</c:v>
                </c:pt>
                <c:pt idx="3741">
                  <c:v>41.314147826732665</c:v>
                </c:pt>
                <c:pt idx="3742">
                  <c:v>23.940612670482665</c:v>
                </c:pt>
                <c:pt idx="3743">
                  <c:v>-6.3046265873298353</c:v>
                </c:pt>
                <c:pt idx="3744">
                  <c:v>56.303283568920165</c:v>
                </c:pt>
                <c:pt idx="3745">
                  <c:v>216.88482653767016</c:v>
                </c:pt>
                <c:pt idx="3746">
                  <c:v>184.05273425251391</c:v>
                </c:pt>
                <c:pt idx="3747">
                  <c:v>312.35101306110766</c:v>
                </c:pt>
                <c:pt idx="3748">
                  <c:v>-14.207580688892335</c:v>
                </c:pt>
                <c:pt idx="3749">
                  <c:v>143.37238711677355</c:v>
                </c:pt>
                <c:pt idx="3750">
                  <c:v>143.37238711677355</c:v>
                </c:pt>
                <c:pt idx="3751">
                  <c:v>143.37238711677355</c:v>
                </c:pt>
                <c:pt idx="3752">
                  <c:v>-422.09379589885327</c:v>
                </c:pt>
                <c:pt idx="3753">
                  <c:v>-1.5027467045173353</c:v>
                </c:pt>
                <c:pt idx="3754">
                  <c:v>-218.48406994670484</c:v>
                </c:pt>
                <c:pt idx="3755">
                  <c:v>-129.50277722209546</c:v>
                </c:pt>
                <c:pt idx="3756">
                  <c:v>-78.055908325611085</c:v>
                </c:pt>
                <c:pt idx="3757">
                  <c:v>-89.292907837329835</c:v>
                </c:pt>
                <c:pt idx="3758">
                  <c:v>-168.22180188029859</c:v>
                </c:pt>
                <c:pt idx="3759">
                  <c:v>-49.541381958423585</c:v>
                </c:pt>
                <c:pt idx="3760">
                  <c:v>-202.05908215373609</c:v>
                </c:pt>
                <c:pt idx="3761">
                  <c:v>-148.05044567912671</c:v>
                </c:pt>
                <c:pt idx="3762">
                  <c:v>-182.72042858928296</c:v>
                </c:pt>
                <c:pt idx="3763">
                  <c:v>-297.41795361369702</c:v>
                </c:pt>
                <c:pt idx="3764">
                  <c:v>-251.79534924357984</c:v>
                </c:pt>
                <c:pt idx="3765">
                  <c:v>-467.34870159953687</c:v>
                </c:pt>
                <c:pt idx="3766">
                  <c:v>143.37238711677355</c:v>
                </c:pt>
                <c:pt idx="3767">
                  <c:v>143.37238711677355</c:v>
                </c:pt>
                <c:pt idx="3768">
                  <c:v>143.37238711677355</c:v>
                </c:pt>
                <c:pt idx="3769">
                  <c:v>-210.28021252482984</c:v>
                </c:pt>
                <c:pt idx="3770">
                  <c:v>-136.32879650920484</c:v>
                </c:pt>
                <c:pt idx="3771">
                  <c:v>144.63397204548266</c:v>
                </c:pt>
                <c:pt idx="3772">
                  <c:v>-192.00506604045484</c:v>
                </c:pt>
                <c:pt idx="3773">
                  <c:v>184.22900378376391</c:v>
                </c:pt>
                <c:pt idx="3774">
                  <c:v>-81.679992798267335</c:v>
                </c:pt>
                <c:pt idx="3775">
                  <c:v>-60.107849243579835</c:v>
                </c:pt>
                <c:pt idx="3776">
                  <c:v>8.8071287837639147</c:v>
                </c:pt>
                <c:pt idx="3777">
                  <c:v>-251.54089367717359</c:v>
                </c:pt>
                <c:pt idx="3778">
                  <c:v>-260.77307141154859</c:v>
                </c:pt>
                <c:pt idx="3779">
                  <c:v>-66.293945434986085</c:v>
                </c:pt>
                <c:pt idx="3780">
                  <c:v>11.747436400951415</c:v>
                </c:pt>
                <c:pt idx="3781">
                  <c:v>-19.136901977954835</c:v>
                </c:pt>
                <c:pt idx="3782">
                  <c:v>-311.07098400920484</c:v>
                </c:pt>
                <c:pt idx="3783">
                  <c:v>-184.95053112834546</c:v>
                </c:pt>
                <c:pt idx="3784">
                  <c:v>-27.58828747600171</c:v>
                </c:pt>
                <c:pt idx="3785">
                  <c:v>-60.02297985881421</c:v>
                </c:pt>
                <c:pt idx="3786">
                  <c:v>-81.112976196704835</c:v>
                </c:pt>
                <c:pt idx="3787">
                  <c:v>-171.24792492717359</c:v>
                </c:pt>
                <c:pt idx="3788">
                  <c:v>-73.725830200611085</c:v>
                </c:pt>
                <c:pt idx="3789">
                  <c:v>-42.856872681079835</c:v>
                </c:pt>
                <c:pt idx="3790">
                  <c:v>-42.494201782642335</c:v>
                </c:pt>
                <c:pt idx="3791">
                  <c:v>29.221618529857665</c:v>
                </c:pt>
                <c:pt idx="3792">
                  <c:v>68.280639525951415</c:v>
                </c:pt>
                <c:pt idx="3793">
                  <c:v>174.86505114704516</c:v>
                </c:pt>
                <c:pt idx="3794">
                  <c:v>-112.55572522014234</c:v>
                </c:pt>
                <c:pt idx="3795">
                  <c:v>-137.12451184123609</c:v>
                </c:pt>
                <c:pt idx="3796">
                  <c:v>123.83605944782641</c:v>
                </c:pt>
                <c:pt idx="3797">
                  <c:v>120.67645251423266</c:v>
                </c:pt>
                <c:pt idx="3798">
                  <c:v>-161.07928479045484</c:v>
                </c:pt>
                <c:pt idx="3799">
                  <c:v>-124.78839123576734</c:v>
                </c:pt>
                <c:pt idx="3800">
                  <c:v>172.28149401813891</c:v>
                </c:pt>
                <c:pt idx="3801">
                  <c:v>411.20312487751391</c:v>
                </c:pt>
                <c:pt idx="3802">
                  <c:v>949.19757067829516</c:v>
                </c:pt>
                <c:pt idx="3803">
                  <c:v>181.59735095173266</c:v>
                </c:pt>
                <c:pt idx="3804">
                  <c:v>168.51733386188891</c:v>
                </c:pt>
                <c:pt idx="3805">
                  <c:v>19.820007201732665</c:v>
                </c:pt>
                <c:pt idx="3806">
                  <c:v>161.16168200642016</c:v>
                </c:pt>
                <c:pt idx="3807">
                  <c:v>196.88763415485766</c:v>
                </c:pt>
                <c:pt idx="3808">
                  <c:v>229.32501208454516</c:v>
                </c:pt>
                <c:pt idx="3809">
                  <c:v>221.19311511188891</c:v>
                </c:pt>
                <c:pt idx="3810">
                  <c:v>280.86749255329516</c:v>
                </c:pt>
                <c:pt idx="3811">
                  <c:v>540.29510485798266</c:v>
                </c:pt>
                <c:pt idx="3812">
                  <c:v>598.78216540485766</c:v>
                </c:pt>
                <c:pt idx="3813">
                  <c:v>288.75225817829516</c:v>
                </c:pt>
                <c:pt idx="3814">
                  <c:v>19.920898315013915</c:v>
                </c:pt>
                <c:pt idx="3815">
                  <c:v>3.8071898189201647</c:v>
                </c:pt>
                <c:pt idx="3816">
                  <c:v>19.256713744701415</c:v>
                </c:pt>
                <c:pt idx="3817">
                  <c:v>149.99963366657641</c:v>
                </c:pt>
                <c:pt idx="3818">
                  <c:v>232.43524157673266</c:v>
                </c:pt>
                <c:pt idx="3819">
                  <c:v>-51.389526489673585</c:v>
                </c:pt>
                <c:pt idx="3820">
                  <c:v>31.439575072826415</c:v>
                </c:pt>
                <c:pt idx="3821">
                  <c:v>-52.803466919361085</c:v>
                </c:pt>
                <c:pt idx="3822">
                  <c:v>-10.11215222209546</c:v>
                </c:pt>
                <c:pt idx="3823">
                  <c:v>190.79254138142016</c:v>
                </c:pt>
                <c:pt idx="3824">
                  <c:v>351.79425036579516</c:v>
                </c:pt>
                <c:pt idx="3825">
                  <c:v>128.51776110798266</c:v>
                </c:pt>
                <c:pt idx="3826">
                  <c:v>58.083190795482665</c:v>
                </c:pt>
                <c:pt idx="3827">
                  <c:v>266.58105456501391</c:v>
                </c:pt>
                <c:pt idx="3828">
                  <c:v>132.47027575642016</c:v>
                </c:pt>
                <c:pt idx="3829">
                  <c:v>85.736755248607665</c:v>
                </c:pt>
                <c:pt idx="3830">
                  <c:v>-184.21765148967359</c:v>
                </c:pt>
                <c:pt idx="3831">
                  <c:v>93.859313842357665</c:v>
                </c:pt>
                <c:pt idx="3832">
                  <c:v>-81.63204968303296</c:v>
                </c:pt>
                <c:pt idx="3833">
                  <c:v>193.24444567829516</c:v>
                </c:pt>
                <c:pt idx="3834">
                  <c:v>167.57537829548266</c:v>
                </c:pt>
                <c:pt idx="3835">
                  <c:v>12.928344604076415</c:v>
                </c:pt>
                <c:pt idx="3836">
                  <c:v>-69.299804809986085</c:v>
                </c:pt>
                <c:pt idx="3837">
                  <c:v>-151.07281506389234</c:v>
                </c:pt>
                <c:pt idx="3838">
                  <c:v>230.67095935017016</c:v>
                </c:pt>
                <c:pt idx="3839">
                  <c:v>4.8330687251701647</c:v>
                </c:pt>
                <c:pt idx="3840">
                  <c:v>172.19811999470141</c:v>
                </c:pt>
                <c:pt idx="3841">
                  <c:v>115.65124499470141</c:v>
                </c:pt>
                <c:pt idx="3842">
                  <c:v>26.372253295482665</c:v>
                </c:pt>
                <c:pt idx="3843">
                  <c:v>150.20416247517016</c:v>
                </c:pt>
                <c:pt idx="3844">
                  <c:v>95.553283568920165</c:v>
                </c:pt>
                <c:pt idx="3845">
                  <c:v>445.13189685017016</c:v>
                </c:pt>
                <c:pt idx="3846">
                  <c:v>351.20965563923266</c:v>
                </c:pt>
                <c:pt idx="3847">
                  <c:v>77.345825072826415</c:v>
                </c:pt>
                <c:pt idx="3848">
                  <c:v>-85.102050903736085</c:v>
                </c:pt>
                <c:pt idx="3849">
                  <c:v>144.32818591267016</c:v>
                </c:pt>
                <c:pt idx="3850">
                  <c:v>24.341369506420165</c:v>
                </c:pt>
                <c:pt idx="3851">
                  <c:v>45.892639037670165</c:v>
                </c:pt>
                <c:pt idx="3852">
                  <c:v>59.500305053295165</c:v>
                </c:pt>
                <c:pt idx="3853">
                  <c:v>-13.281372192798585</c:v>
                </c:pt>
                <c:pt idx="3854">
                  <c:v>143.37238711677355</c:v>
                </c:pt>
                <c:pt idx="3855">
                  <c:v>143.37238711677355</c:v>
                </c:pt>
                <c:pt idx="3856">
                  <c:v>143.37238711677355</c:v>
                </c:pt>
                <c:pt idx="3857">
                  <c:v>12.468444701732665</c:v>
                </c:pt>
                <c:pt idx="3858">
                  <c:v>652.90203845173266</c:v>
                </c:pt>
                <c:pt idx="3859">
                  <c:v>-119.89508068889234</c:v>
                </c:pt>
                <c:pt idx="3860">
                  <c:v>217.05157458454516</c:v>
                </c:pt>
                <c:pt idx="3861">
                  <c:v>660.65325915485766</c:v>
                </c:pt>
                <c:pt idx="3862">
                  <c:v>1029.9049681392326</c:v>
                </c:pt>
                <c:pt idx="3863">
                  <c:v>875.45501696735766</c:v>
                </c:pt>
                <c:pt idx="3864">
                  <c:v>627.53167712360766</c:v>
                </c:pt>
                <c:pt idx="3865">
                  <c:v>423.88153063923266</c:v>
                </c:pt>
                <c:pt idx="3866">
                  <c:v>563.61993395954516</c:v>
                </c:pt>
                <c:pt idx="3867">
                  <c:v>112.64227282673266</c:v>
                </c:pt>
                <c:pt idx="3868">
                  <c:v>270.58825671345141</c:v>
                </c:pt>
                <c:pt idx="3869">
                  <c:v>329.44079577595141</c:v>
                </c:pt>
                <c:pt idx="3870">
                  <c:v>127.75408923298266</c:v>
                </c:pt>
                <c:pt idx="3871">
                  <c:v>612.81561267048266</c:v>
                </c:pt>
                <c:pt idx="3872">
                  <c:v>287.73809802204516</c:v>
                </c:pt>
                <c:pt idx="3873">
                  <c:v>-144.39013684123609</c:v>
                </c:pt>
                <c:pt idx="3874">
                  <c:v>175.39068591267016</c:v>
                </c:pt>
                <c:pt idx="3875">
                  <c:v>171.84167468220141</c:v>
                </c:pt>
                <c:pt idx="3876">
                  <c:v>24.691223022045165</c:v>
                </c:pt>
                <c:pt idx="3877">
                  <c:v>204.05725085407641</c:v>
                </c:pt>
                <c:pt idx="3878">
                  <c:v>383.11785876423266</c:v>
                </c:pt>
                <c:pt idx="3879">
                  <c:v>166.32794177204516</c:v>
                </c:pt>
                <c:pt idx="3880">
                  <c:v>298.67840563923266</c:v>
                </c:pt>
                <c:pt idx="3881">
                  <c:v>117.46343981892016</c:v>
                </c:pt>
                <c:pt idx="3882">
                  <c:v>182.06372058063891</c:v>
                </c:pt>
                <c:pt idx="3883">
                  <c:v>326.29138171345141</c:v>
                </c:pt>
                <c:pt idx="3884">
                  <c:v>-79.82986462443921</c:v>
                </c:pt>
                <c:pt idx="3885">
                  <c:v>449.44055163532641</c:v>
                </c:pt>
                <c:pt idx="3886">
                  <c:v>920.91693102985766</c:v>
                </c:pt>
                <c:pt idx="3887">
                  <c:v>422.59649645954516</c:v>
                </c:pt>
                <c:pt idx="3888">
                  <c:v>184.45208727985766</c:v>
                </c:pt>
                <c:pt idx="3889">
                  <c:v>323.89190661579516</c:v>
                </c:pt>
                <c:pt idx="3890">
                  <c:v>469.47637927204516</c:v>
                </c:pt>
                <c:pt idx="3891">
                  <c:v>50.831848022045165</c:v>
                </c:pt>
                <c:pt idx="3892">
                  <c:v>-177.22171032756421</c:v>
                </c:pt>
                <c:pt idx="3893">
                  <c:v>82.074218627513915</c:v>
                </c:pt>
                <c:pt idx="3894">
                  <c:v>69.289123412670165</c:v>
                </c:pt>
                <c:pt idx="3895">
                  <c:v>151.81426989704516</c:v>
                </c:pt>
                <c:pt idx="3896">
                  <c:v>80.820739623607665</c:v>
                </c:pt>
                <c:pt idx="3897">
                  <c:v>364.29956042438891</c:v>
                </c:pt>
                <c:pt idx="3898">
                  <c:v>94.433044311107665</c:v>
                </c:pt>
                <c:pt idx="3899">
                  <c:v>65.380126830638915</c:v>
                </c:pt>
                <c:pt idx="3900">
                  <c:v>203.17218005329516</c:v>
                </c:pt>
                <c:pt idx="3901">
                  <c:v>-100.32437146037671</c:v>
                </c:pt>
                <c:pt idx="3902">
                  <c:v>-100.68331921428296</c:v>
                </c:pt>
                <c:pt idx="3903">
                  <c:v>153.98309313923266</c:v>
                </c:pt>
                <c:pt idx="3904">
                  <c:v>4.0156859126701647</c:v>
                </c:pt>
                <c:pt idx="3905">
                  <c:v>-265.04214489787671</c:v>
                </c:pt>
                <c:pt idx="3906">
                  <c:v>110.04821765095141</c:v>
                </c:pt>
                <c:pt idx="3907">
                  <c:v>704.01177966267016</c:v>
                </c:pt>
                <c:pt idx="3908">
                  <c:v>458.56738269001391</c:v>
                </c:pt>
                <c:pt idx="3909">
                  <c:v>122.20190417438891</c:v>
                </c:pt>
                <c:pt idx="3910">
                  <c:v>238.54370104938891</c:v>
                </c:pt>
                <c:pt idx="3911">
                  <c:v>750.52972399860766</c:v>
                </c:pt>
                <c:pt idx="3912">
                  <c:v>433.26104724079516</c:v>
                </c:pt>
                <c:pt idx="3913">
                  <c:v>282.27728259235766</c:v>
                </c:pt>
                <c:pt idx="3914">
                  <c:v>115.99517810017016</c:v>
                </c:pt>
                <c:pt idx="3915">
                  <c:v>-178.73291027873609</c:v>
                </c:pt>
                <c:pt idx="3916">
                  <c:v>-110.45312512248609</c:v>
                </c:pt>
                <c:pt idx="3917">
                  <c:v>22.377258178295165</c:v>
                </c:pt>
                <c:pt idx="3918">
                  <c:v>144.23260485798266</c:v>
                </c:pt>
                <c:pt idx="3919">
                  <c:v>32.286559936107665</c:v>
                </c:pt>
                <c:pt idx="3920">
                  <c:v>-6.3088990482673353</c:v>
                </c:pt>
                <c:pt idx="3921">
                  <c:v>37.490234252513915</c:v>
                </c:pt>
                <c:pt idx="3922">
                  <c:v>149.60821520954516</c:v>
                </c:pt>
                <c:pt idx="3923">
                  <c:v>95.666320678295165</c:v>
                </c:pt>
                <c:pt idx="3924">
                  <c:v>-37.56393444865796</c:v>
                </c:pt>
                <c:pt idx="3925">
                  <c:v>191.59521472126391</c:v>
                </c:pt>
                <c:pt idx="3926">
                  <c:v>-75.704040649829835</c:v>
                </c:pt>
                <c:pt idx="3927">
                  <c:v>-9.4275208744392103</c:v>
                </c:pt>
                <c:pt idx="3928">
                  <c:v>-129.87451184123609</c:v>
                </c:pt>
                <c:pt idx="3929">
                  <c:v>-267.04541027873609</c:v>
                </c:pt>
                <c:pt idx="3930">
                  <c:v>2.4419554439201647</c:v>
                </c:pt>
                <c:pt idx="3931">
                  <c:v>-19.989074829517335</c:v>
                </c:pt>
                <c:pt idx="3932">
                  <c:v>71.516235229076415</c:v>
                </c:pt>
                <c:pt idx="3933">
                  <c:v>33.876830932201415</c:v>
                </c:pt>
                <c:pt idx="3934">
                  <c:v>-137.18573010295484</c:v>
                </c:pt>
                <c:pt idx="3935">
                  <c:v>-341.28041088908765</c:v>
                </c:pt>
                <c:pt idx="3936">
                  <c:v>143.37238711677355</c:v>
                </c:pt>
                <c:pt idx="3937">
                  <c:v>143.37238711677355</c:v>
                </c:pt>
                <c:pt idx="3938">
                  <c:v>143.37238711677355</c:v>
                </c:pt>
                <c:pt idx="3939">
                  <c:v>-118.78616345256421</c:v>
                </c:pt>
                <c:pt idx="3940">
                  <c:v>214.21380602985766</c:v>
                </c:pt>
                <c:pt idx="3941">
                  <c:v>129.00170886188891</c:v>
                </c:pt>
                <c:pt idx="3942">
                  <c:v>126.20507800251391</c:v>
                </c:pt>
                <c:pt idx="3943">
                  <c:v>-49.034912231861085</c:v>
                </c:pt>
                <c:pt idx="3944">
                  <c:v>326.75659167438891</c:v>
                </c:pt>
                <c:pt idx="3945">
                  <c:v>-67.838317993579835</c:v>
                </c:pt>
                <c:pt idx="3946">
                  <c:v>-20.092529419361085</c:v>
                </c:pt>
                <c:pt idx="3947">
                  <c:v>-67.66714489787671</c:v>
                </c:pt>
                <c:pt idx="3948">
                  <c:v>-23.110717895923585</c:v>
                </c:pt>
                <c:pt idx="3949">
                  <c:v>-172.19320690959546</c:v>
                </c:pt>
                <c:pt idx="3950">
                  <c:v>169.55633532673266</c:v>
                </c:pt>
                <c:pt idx="3951">
                  <c:v>289.03747546345141</c:v>
                </c:pt>
                <c:pt idx="3952">
                  <c:v>88.624938842357665</c:v>
                </c:pt>
                <c:pt idx="3953">
                  <c:v>-79.34133923381421</c:v>
                </c:pt>
                <c:pt idx="3954">
                  <c:v>56.107360717357665</c:v>
                </c:pt>
                <c:pt idx="3955">
                  <c:v>-144.50863659709546</c:v>
                </c:pt>
                <c:pt idx="3956">
                  <c:v>-6.4986573490485853</c:v>
                </c:pt>
                <c:pt idx="3957">
                  <c:v>118.31732165485766</c:v>
                </c:pt>
                <c:pt idx="3958">
                  <c:v>270.34429919392016</c:v>
                </c:pt>
                <c:pt idx="3959">
                  <c:v>-92.955261352954835</c:v>
                </c:pt>
                <c:pt idx="3960">
                  <c:v>33.059936400951415</c:v>
                </c:pt>
                <c:pt idx="3961">
                  <c:v>82.594055053295165</c:v>
                </c:pt>
                <c:pt idx="3962">
                  <c:v>111.76947009235766</c:v>
                </c:pt>
                <c:pt idx="3963">
                  <c:v>-132.13500988811109</c:v>
                </c:pt>
                <c:pt idx="3964">
                  <c:v>59.502929565013915</c:v>
                </c:pt>
                <c:pt idx="3965">
                  <c:v>-40.13351452678296</c:v>
                </c:pt>
                <c:pt idx="3966">
                  <c:v>-159.99963391154859</c:v>
                </c:pt>
                <c:pt idx="3967">
                  <c:v>70.495910522045165</c:v>
                </c:pt>
                <c:pt idx="3968">
                  <c:v>-28.46542370647046</c:v>
                </c:pt>
                <c:pt idx="3969">
                  <c:v>-52.57919323772046</c:v>
                </c:pt>
                <c:pt idx="3970">
                  <c:v>60.909118529857665</c:v>
                </c:pt>
                <c:pt idx="3971">
                  <c:v>194.24804675251391</c:v>
                </c:pt>
                <c:pt idx="3972">
                  <c:v>5.7561644282951647</c:v>
                </c:pt>
                <c:pt idx="3973">
                  <c:v>2.6654661861076647</c:v>
                </c:pt>
                <c:pt idx="3974">
                  <c:v>37.633361693920165</c:v>
                </c:pt>
                <c:pt idx="3975">
                  <c:v>118.74676501423266</c:v>
                </c:pt>
                <c:pt idx="3976">
                  <c:v>96.794128295482665</c:v>
                </c:pt>
                <c:pt idx="3977">
                  <c:v>69.813781615795165</c:v>
                </c:pt>
                <c:pt idx="3978">
                  <c:v>26.257385131420165</c:v>
                </c:pt>
                <c:pt idx="3979">
                  <c:v>99.335388061107665</c:v>
                </c:pt>
                <c:pt idx="3980">
                  <c:v>300.45013415485766</c:v>
                </c:pt>
                <c:pt idx="3981">
                  <c:v>652.36627185017016</c:v>
                </c:pt>
                <c:pt idx="3982">
                  <c:v>232.44110095173266</c:v>
                </c:pt>
                <c:pt idx="3983">
                  <c:v>96.505004760326415</c:v>
                </c:pt>
                <c:pt idx="3984">
                  <c:v>100.65173327595141</c:v>
                </c:pt>
                <c:pt idx="3985">
                  <c:v>290.76428210407641</c:v>
                </c:pt>
                <c:pt idx="3986">
                  <c:v>-134.32452404826734</c:v>
                </c:pt>
                <c:pt idx="3987">
                  <c:v>-140.56323254436109</c:v>
                </c:pt>
                <c:pt idx="3988">
                  <c:v>-263.22601330607984</c:v>
                </c:pt>
                <c:pt idx="3989">
                  <c:v>311.25018298298266</c:v>
                </c:pt>
                <c:pt idx="3990">
                  <c:v>697.55950915485766</c:v>
                </c:pt>
                <c:pt idx="3991">
                  <c:v>303.18322741657641</c:v>
                </c:pt>
                <c:pt idx="3992">
                  <c:v>182.29852282673266</c:v>
                </c:pt>
                <c:pt idx="3993">
                  <c:v>-96.794311645923585</c:v>
                </c:pt>
                <c:pt idx="3994">
                  <c:v>-150.42089855998609</c:v>
                </c:pt>
                <c:pt idx="3995">
                  <c:v>-177.80984509318921</c:v>
                </c:pt>
                <c:pt idx="3996">
                  <c:v>6.5964354243889147</c:v>
                </c:pt>
                <c:pt idx="3997">
                  <c:v>-162.96887219279859</c:v>
                </c:pt>
                <c:pt idx="3998">
                  <c:v>72.212585326732665</c:v>
                </c:pt>
                <c:pt idx="3999">
                  <c:v>-258.87211621135327</c:v>
                </c:pt>
                <c:pt idx="4000">
                  <c:v>-54.512451294361085</c:v>
                </c:pt>
                <c:pt idx="4001">
                  <c:v>-59.651855591236085</c:v>
                </c:pt>
                <c:pt idx="4002">
                  <c:v>24.955627318920165</c:v>
                </c:pt>
                <c:pt idx="4003">
                  <c:v>-156.35256970256421</c:v>
                </c:pt>
                <c:pt idx="4004">
                  <c:v>-76.638244751392335</c:v>
                </c:pt>
                <c:pt idx="4005">
                  <c:v>-1.0239259037360853</c:v>
                </c:pt>
                <c:pt idx="4006">
                  <c:v>-100.42697155803296</c:v>
                </c:pt>
                <c:pt idx="4007">
                  <c:v>256.77947985798266</c:v>
                </c:pt>
                <c:pt idx="4008">
                  <c:v>162.60821520954516</c:v>
                </c:pt>
                <c:pt idx="4009">
                  <c:v>88.401428100170165</c:v>
                </c:pt>
                <c:pt idx="4010">
                  <c:v>-455.21187603801343</c:v>
                </c:pt>
                <c:pt idx="4011">
                  <c:v>143.37238711677355</c:v>
                </c:pt>
                <c:pt idx="4012">
                  <c:v>143.37238711677355</c:v>
                </c:pt>
                <c:pt idx="4013">
                  <c:v>143.37238711677355</c:v>
                </c:pt>
                <c:pt idx="4014">
                  <c:v>-189.99429333537671</c:v>
                </c:pt>
                <c:pt idx="4015">
                  <c:v>66.060058471263915</c:v>
                </c:pt>
                <c:pt idx="4016">
                  <c:v>86.203307982982665</c:v>
                </c:pt>
                <c:pt idx="4017">
                  <c:v>11.392028686107665</c:v>
                </c:pt>
                <c:pt idx="4018">
                  <c:v>249.62670886188891</c:v>
                </c:pt>
                <c:pt idx="4019">
                  <c:v>518.05413806110766</c:v>
                </c:pt>
                <c:pt idx="4020">
                  <c:v>-55.697204712329835</c:v>
                </c:pt>
                <c:pt idx="4021">
                  <c:v>-29.01699841350171</c:v>
                </c:pt>
                <c:pt idx="4022">
                  <c:v>201.70562731892016</c:v>
                </c:pt>
                <c:pt idx="4023">
                  <c:v>-163.75830090373609</c:v>
                </c:pt>
                <c:pt idx="4024">
                  <c:v>-16.67794812053296</c:v>
                </c:pt>
                <c:pt idx="4025">
                  <c:v>-36.81729138225171</c:v>
                </c:pt>
                <c:pt idx="4026">
                  <c:v>-244.52215588420484</c:v>
                </c:pt>
                <c:pt idx="4027">
                  <c:v>-88.610290649829835</c:v>
                </c:pt>
                <c:pt idx="4028">
                  <c:v>19.254638549388915</c:v>
                </c:pt>
                <c:pt idx="4029">
                  <c:v>-319.47959912150952</c:v>
                </c:pt>
                <c:pt idx="4030">
                  <c:v>-196.55276501506421</c:v>
                </c:pt>
                <c:pt idx="4031">
                  <c:v>-152.85836804240796</c:v>
                </c:pt>
                <c:pt idx="4032">
                  <c:v>-0.55194104045483527</c:v>
                </c:pt>
                <c:pt idx="4033">
                  <c:v>-109.72183239787671</c:v>
                </c:pt>
                <c:pt idx="4034">
                  <c:v>38.292663451732665</c:v>
                </c:pt>
                <c:pt idx="4035">
                  <c:v>64.533080932201415</c:v>
                </c:pt>
                <c:pt idx="4036">
                  <c:v>44.011718627513915</c:v>
                </c:pt>
                <c:pt idx="4037">
                  <c:v>-114.30960095256421</c:v>
                </c:pt>
                <c:pt idx="4038">
                  <c:v>-8.9510804447517103</c:v>
                </c:pt>
                <c:pt idx="4039">
                  <c:v>-51.03469860881421</c:v>
                </c:pt>
                <c:pt idx="4040">
                  <c:v>390.11523425251391</c:v>
                </c:pt>
                <c:pt idx="4041">
                  <c:v>198.79589831501391</c:v>
                </c:pt>
                <c:pt idx="4042">
                  <c:v>51.383666869701415</c:v>
                </c:pt>
                <c:pt idx="4043">
                  <c:v>-135.23114025920484</c:v>
                </c:pt>
                <c:pt idx="4044">
                  <c:v>-62.776733520923585</c:v>
                </c:pt>
                <c:pt idx="4045">
                  <c:v>-135.53814709514234</c:v>
                </c:pt>
                <c:pt idx="4046">
                  <c:v>250.22253405720141</c:v>
                </c:pt>
                <c:pt idx="4047">
                  <c:v>-6.3981324467048353</c:v>
                </c:pt>
                <c:pt idx="4048">
                  <c:v>-4.3743897709235853</c:v>
                </c:pt>
                <c:pt idx="4049">
                  <c:v>-75.76345837443921</c:v>
                </c:pt>
                <c:pt idx="4050">
                  <c:v>-69.49673474162671</c:v>
                </c:pt>
                <c:pt idx="4051">
                  <c:v>-77.977172974048585</c:v>
                </c:pt>
                <c:pt idx="4052">
                  <c:v>-155.07809460490796</c:v>
                </c:pt>
                <c:pt idx="4053">
                  <c:v>-65.80599987834546</c:v>
                </c:pt>
                <c:pt idx="4054">
                  <c:v>-157.74737561076734</c:v>
                </c:pt>
                <c:pt idx="4055">
                  <c:v>28.554870482982665</c:v>
                </c:pt>
                <c:pt idx="4056">
                  <c:v>18.444763061107665</c:v>
                </c:pt>
                <c:pt idx="4057">
                  <c:v>-99.286316040454835</c:v>
                </c:pt>
                <c:pt idx="4058">
                  <c:v>86.253417846263915</c:v>
                </c:pt>
                <c:pt idx="4059">
                  <c:v>-16.272216919361085</c:v>
                </c:pt>
                <c:pt idx="4060">
                  <c:v>-58.299499634204835</c:v>
                </c:pt>
                <c:pt idx="4061">
                  <c:v>-95.888733032642335</c:v>
                </c:pt>
                <c:pt idx="4062">
                  <c:v>252.74676501423266</c:v>
                </c:pt>
                <c:pt idx="4063">
                  <c:v>104.24481188923266</c:v>
                </c:pt>
                <c:pt idx="4064">
                  <c:v>55.451110717357665</c:v>
                </c:pt>
                <c:pt idx="4065">
                  <c:v>160.18115222126391</c:v>
                </c:pt>
                <c:pt idx="4066">
                  <c:v>335.27020251423266</c:v>
                </c:pt>
                <c:pt idx="4067">
                  <c:v>110.09417712360766</c:v>
                </c:pt>
                <c:pt idx="4068">
                  <c:v>9.9429320064201647</c:v>
                </c:pt>
                <c:pt idx="4069">
                  <c:v>123.14410388142016</c:v>
                </c:pt>
                <c:pt idx="4070">
                  <c:v>30.798339721263915</c:v>
                </c:pt>
                <c:pt idx="4071">
                  <c:v>608.35443102985766</c:v>
                </c:pt>
                <c:pt idx="4072">
                  <c:v>303.78118884235766</c:v>
                </c:pt>
                <c:pt idx="4073">
                  <c:v>461.41656481892016</c:v>
                </c:pt>
                <c:pt idx="4074">
                  <c:v>177.29547106892016</c:v>
                </c:pt>
                <c:pt idx="4075">
                  <c:v>-107.63369763225171</c:v>
                </c:pt>
                <c:pt idx="4076">
                  <c:v>-336.70851147502515</c:v>
                </c:pt>
                <c:pt idx="4077">
                  <c:v>143.37238711677355</c:v>
                </c:pt>
                <c:pt idx="4078">
                  <c:v>143.37238711677355</c:v>
                </c:pt>
                <c:pt idx="4079">
                  <c:v>143.37238711677355</c:v>
                </c:pt>
                <c:pt idx="4080">
                  <c:v>143.37238711677355</c:v>
                </c:pt>
                <c:pt idx="4081">
                  <c:v>143.37238711677355</c:v>
                </c:pt>
                <c:pt idx="4082">
                  <c:v>346.42059313923266</c:v>
                </c:pt>
                <c:pt idx="4083">
                  <c:v>285.57586657673266</c:v>
                </c:pt>
                <c:pt idx="4084">
                  <c:v>11.992309447826415</c:v>
                </c:pt>
                <c:pt idx="4085">
                  <c:v>-240.09390271037671</c:v>
                </c:pt>
                <c:pt idx="4086">
                  <c:v>183.16046130329516</c:v>
                </c:pt>
                <c:pt idx="4087">
                  <c:v>277.79241931110766</c:v>
                </c:pt>
                <c:pt idx="4088">
                  <c:v>-59.987854126392335</c:v>
                </c:pt>
                <c:pt idx="4089">
                  <c:v>235.71954333454516</c:v>
                </c:pt>
                <c:pt idx="4090">
                  <c:v>837.75201403767016</c:v>
                </c:pt>
                <c:pt idx="4091">
                  <c:v>95.141021834251092</c:v>
                </c:pt>
                <c:pt idx="4092">
                  <c:v>455.23754870563891</c:v>
                </c:pt>
                <c:pt idx="4093">
                  <c:v>148.17675769001391</c:v>
                </c:pt>
                <c:pt idx="4094">
                  <c:v>-25.53665173381421</c:v>
                </c:pt>
                <c:pt idx="4095">
                  <c:v>-45.28292858928296</c:v>
                </c:pt>
                <c:pt idx="4096">
                  <c:v>401.76367175251391</c:v>
                </c:pt>
                <c:pt idx="4097">
                  <c:v>-127.30331433147046</c:v>
                </c:pt>
                <c:pt idx="4098">
                  <c:v>-89.015930298267335</c:v>
                </c:pt>
                <c:pt idx="4099">
                  <c:v>15.683898803295165</c:v>
                </c:pt>
                <c:pt idx="4100">
                  <c:v>48.143554565013915</c:v>
                </c:pt>
                <c:pt idx="4101">
                  <c:v>-141.41613781779859</c:v>
                </c:pt>
                <c:pt idx="4102">
                  <c:v>101.91558825642016</c:v>
                </c:pt>
                <c:pt idx="4103">
                  <c:v>1009.0167845454827</c:v>
                </c:pt>
                <c:pt idx="4104">
                  <c:v>979.70050036579516</c:v>
                </c:pt>
                <c:pt idx="4105">
                  <c:v>290.22015368610766</c:v>
                </c:pt>
                <c:pt idx="4106">
                  <c:v>356.44769274860766</c:v>
                </c:pt>
                <c:pt idx="4107">
                  <c:v>213.93804919392016</c:v>
                </c:pt>
                <c:pt idx="4108">
                  <c:v>-41.29849255412671</c:v>
                </c:pt>
                <c:pt idx="4109">
                  <c:v>-154.87042248576734</c:v>
                </c:pt>
                <c:pt idx="4110">
                  <c:v>11.037597533763915</c:v>
                </c:pt>
                <c:pt idx="4111">
                  <c:v>-67.91537487834546</c:v>
                </c:pt>
                <c:pt idx="4112">
                  <c:v>-139.87927258342359</c:v>
                </c:pt>
                <c:pt idx="4113">
                  <c:v>-14.755676392017335</c:v>
                </c:pt>
                <c:pt idx="4114">
                  <c:v>630.86883532673266</c:v>
                </c:pt>
                <c:pt idx="4115">
                  <c:v>517.34893786579516</c:v>
                </c:pt>
                <c:pt idx="4116">
                  <c:v>225.39916979938891</c:v>
                </c:pt>
                <c:pt idx="4117">
                  <c:v>-66.869140747486085</c:v>
                </c:pt>
                <c:pt idx="4118">
                  <c:v>-149.59411633342359</c:v>
                </c:pt>
                <c:pt idx="4119">
                  <c:v>5.7747191157951647</c:v>
                </c:pt>
                <c:pt idx="4120">
                  <c:v>5.5471190181389147</c:v>
                </c:pt>
                <c:pt idx="4121">
                  <c:v>-91.047851684986085</c:v>
                </c:pt>
                <c:pt idx="4122">
                  <c:v>58.469665404857665</c:v>
                </c:pt>
                <c:pt idx="4123">
                  <c:v>-6.0636597904548353</c:v>
                </c:pt>
                <c:pt idx="4124">
                  <c:v>-313.49530041545484</c:v>
                </c:pt>
                <c:pt idx="4125">
                  <c:v>143.37238711677355</c:v>
                </c:pt>
                <c:pt idx="4126">
                  <c:v>143.37238711677355</c:v>
                </c:pt>
                <c:pt idx="4127">
                  <c:v>143.37238711677355</c:v>
                </c:pt>
                <c:pt idx="4128">
                  <c:v>143.37238711677355</c:v>
                </c:pt>
                <c:pt idx="4129">
                  <c:v>143.37238711677355</c:v>
                </c:pt>
                <c:pt idx="4130">
                  <c:v>143.37238711677355</c:v>
                </c:pt>
                <c:pt idx="4131">
                  <c:v>143.37238711677355</c:v>
                </c:pt>
                <c:pt idx="4132">
                  <c:v>368.65417468220141</c:v>
                </c:pt>
                <c:pt idx="4133">
                  <c:v>361.38647448688891</c:v>
                </c:pt>
                <c:pt idx="4134">
                  <c:v>548.30206286579516</c:v>
                </c:pt>
                <c:pt idx="4135">
                  <c:v>56.470214721263915</c:v>
                </c:pt>
                <c:pt idx="4136">
                  <c:v>537.45526110798266</c:v>
                </c:pt>
                <c:pt idx="4137">
                  <c:v>304.76061999470141</c:v>
                </c:pt>
                <c:pt idx="4138">
                  <c:v>363.31420886188891</c:v>
                </c:pt>
                <c:pt idx="4139">
                  <c:v>295.72320544392016</c:v>
                </c:pt>
                <c:pt idx="4140">
                  <c:v>33.875732299388915</c:v>
                </c:pt>
                <c:pt idx="4141">
                  <c:v>160.20379626423266</c:v>
                </c:pt>
                <c:pt idx="4142">
                  <c:v>252.87335192829516</c:v>
                </c:pt>
                <c:pt idx="4143">
                  <c:v>151.15155017048266</c:v>
                </c:pt>
                <c:pt idx="4144">
                  <c:v>-72.172302368579835</c:v>
                </c:pt>
                <c:pt idx="4145">
                  <c:v>-147.31488049357984</c:v>
                </c:pt>
                <c:pt idx="4146">
                  <c:v>-221.29797375529859</c:v>
                </c:pt>
                <c:pt idx="4147">
                  <c:v>-75.764099243579835</c:v>
                </c:pt>
                <c:pt idx="4148">
                  <c:v>-51.63485730022046</c:v>
                </c:pt>
                <c:pt idx="4149">
                  <c:v>-59.283996704517335</c:v>
                </c:pt>
                <c:pt idx="4150">
                  <c:v>137.13574206501391</c:v>
                </c:pt>
                <c:pt idx="4151">
                  <c:v>325.95623767048266</c:v>
                </c:pt>
                <c:pt idx="4152">
                  <c:v>352.01831042438891</c:v>
                </c:pt>
                <c:pt idx="4153">
                  <c:v>8.9078978267326647</c:v>
                </c:pt>
                <c:pt idx="4154">
                  <c:v>-151.23901379436109</c:v>
                </c:pt>
                <c:pt idx="4155">
                  <c:v>-269.03997814982984</c:v>
                </c:pt>
                <c:pt idx="4156">
                  <c:v>206.68511950642016</c:v>
                </c:pt>
                <c:pt idx="4157">
                  <c:v>415.59008776813891</c:v>
                </c:pt>
                <c:pt idx="4158">
                  <c:v>150.03808581501391</c:v>
                </c:pt>
                <c:pt idx="4159">
                  <c:v>-70.34628308147046</c:v>
                </c:pt>
                <c:pt idx="4160">
                  <c:v>302.45605456501391</c:v>
                </c:pt>
                <c:pt idx="4161">
                  <c:v>-27.23355114787671</c:v>
                </c:pt>
                <c:pt idx="4162">
                  <c:v>187.45928942829516</c:v>
                </c:pt>
                <c:pt idx="4163">
                  <c:v>91.836669799388915</c:v>
                </c:pt>
                <c:pt idx="4164">
                  <c:v>399.55450427204516</c:v>
                </c:pt>
                <c:pt idx="4165">
                  <c:v>614.62200915485766</c:v>
                </c:pt>
                <c:pt idx="4166">
                  <c:v>120.15606677204516</c:v>
                </c:pt>
                <c:pt idx="4167">
                  <c:v>500.15399157673266</c:v>
                </c:pt>
                <c:pt idx="4168">
                  <c:v>612.35699450642016</c:v>
                </c:pt>
                <c:pt idx="4169">
                  <c:v>297.30993640095141</c:v>
                </c:pt>
                <c:pt idx="4170">
                  <c:v>314.31500231892016</c:v>
                </c:pt>
                <c:pt idx="4171">
                  <c:v>161.07238757282641</c:v>
                </c:pt>
                <c:pt idx="4172">
                  <c:v>84.947753783763915</c:v>
                </c:pt>
                <c:pt idx="4173">
                  <c:v>7.8406981197014147</c:v>
                </c:pt>
                <c:pt idx="4174">
                  <c:v>25.125915404857665</c:v>
                </c:pt>
                <c:pt idx="4175">
                  <c:v>180.71069323688891</c:v>
                </c:pt>
                <c:pt idx="4176">
                  <c:v>232.80920397907641</c:v>
                </c:pt>
                <c:pt idx="4177">
                  <c:v>-127.09774792522046</c:v>
                </c:pt>
                <c:pt idx="4178">
                  <c:v>65.131652709545165</c:v>
                </c:pt>
                <c:pt idx="4179">
                  <c:v>1047.1398314204826</c:v>
                </c:pt>
                <c:pt idx="4180">
                  <c:v>95.141021834251092</c:v>
                </c:pt>
                <c:pt idx="4181">
                  <c:v>-25.047424438892335</c:v>
                </c:pt>
                <c:pt idx="4182">
                  <c:v>311.87524401813891</c:v>
                </c:pt>
                <c:pt idx="4183">
                  <c:v>98.060363647045165</c:v>
                </c:pt>
                <c:pt idx="4184">
                  <c:v>233.49621569782641</c:v>
                </c:pt>
                <c:pt idx="4185">
                  <c:v>82.940429565013915</c:v>
                </c:pt>
                <c:pt idx="4186">
                  <c:v>87.778930541576415</c:v>
                </c:pt>
                <c:pt idx="4187">
                  <c:v>263.69317614704516</c:v>
                </c:pt>
                <c:pt idx="4188">
                  <c:v>-31.541198852954835</c:v>
                </c:pt>
                <c:pt idx="4189">
                  <c:v>84.094787475170165</c:v>
                </c:pt>
                <c:pt idx="4190">
                  <c:v>-114.09674084514234</c:v>
                </c:pt>
                <c:pt idx="4191">
                  <c:v>76.990539428295165</c:v>
                </c:pt>
                <c:pt idx="4192">
                  <c:v>373.70727526813891</c:v>
                </c:pt>
                <c:pt idx="4193">
                  <c:v>230.41583239704516</c:v>
                </c:pt>
                <c:pt idx="4194">
                  <c:v>303.02075183063891</c:v>
                </c:pt>
                <c:pt idx="4195">
                  <c:v>292.00689685017016</c:v>
                </c:pt>
                <c:pt idx="4196">
                  <c:v>210.93572985798266</c:v>
                </c:pt>
                <c:pt idx="4197">
                  <c:v>-52.010437134204835</c:v>
                </c:pt>
                <c:pt idx="4198">
                  <c:v>152.66113269001391</c:v>
                </c:pt>
                <c:pt idx="4199">
                  <c:v>72.976196166576415</c:v>
                </c:pt>
                <c:pt idx="4200">
                  <c:v>-21.644958618579835</c:v>
                </c:pt>
                <c:pt idx="4201">
                  <c:v>405.05645739704516</c:v>
                </c:pt>
                <c:pt idx="4202">
                  <c:v>284.85015856892016</c:v>
                </c:pt>
                <c:pt idx="4203">
                  <c:v>309.14428698688891</c:v>
                </c:pt>
                <c:pt idx="4204">
                  <c:v>131.52233874470141</c:v>
                </c:pt>
                <c:pt idx="4205">
                  <c:v>-195.71481335490796</c:v>
                </c:pt>
                <c:pt idx="4206">
                  <c:v>-287.76327526897046</c:v>
                </c:pt>
                <c:pt idx="4207">
                  <c:v>123.68841540485766</c:v>
                </c:pt>
                <c:pt idx="4208">
                  <c:v>408.38012683063891</c:v>
                </c:pt>
                <c:pt idx="4209">
                  <c:v>514.83697497517016</c:v>
                </c:pt>
                <c:pt idx="4210">
                  <c:v>178.87017810017016</c:v>
                </c:pt>
                <c:pt idx="4211">
                  <c:v>588.37835681110766</c:v>
                </c:pt>
                <c:pt idx="4212">
                  <c:v>186.24420153767016</c:v>
                </c:pt>
                <c:pt idx="4213">
                  <c:v>403.39465319782641</c:v>
                </c:pt>
                <c:pt idx="4214">
                  <c:v>104.79766833454516</c:v>
                </c:pt>
                <c:pt idx="4215">
                  <c:v>112.34216296345141</c:v>
                </c:pt>
                <c:pt idx="4216">
                  <c:v>194.59582507282641</c:v>
                </c:pt>
                <c:pt idx="4217">
                  <c:v>191.70721423298266</c:v>
                </c:pt>
                <c:pt idx="4218">
                  <c:v>-85.45596325725171</c:v>
                </c:pt>
                <c:pt idx="4219">
                  <c:v>108.33740222126391</c:v>
                </c:pt>
                <c:pt idx="4220">
                  <c:v>192.29815661579516</c:v>
                </c:pt>
                <c:pt idx="4221">
                  <c:v>113.36468493610766</c:v>
                </c:pt>
                <c:pt idx="4222">
                  <c:v>162.03509509235766</c:v>
                </c:pt>
                <c:pt idx="4223">
                  <c:v>24.231750365795165</c:v>
                </c:pt>
                <c:pt idx="4224">
                  <c:v>10.164916869701415</c:v>
                </c:pt>
                <c:pt idx="4225">
                  <c:v>153.87615954548266</c:v>
                </c:pt>
                <c:pt idx="4226">
                  <c:v>45.505554076732665</c:v>
                </c:pt>
                <c:pt idx="4227">
                  <c:v>-47.724304321704835</c:v>
                </c:pt>
                <c:pt idx="4228">
                  <c:v>-57.106079224048585</c:v>
                </c:pt>
                <c:pt idx="4229">
                  <c:v>-25.484924438892335</c:v>
                </c:pt>
                <c:pt idx="4230">
                  <c:v>-282.65692150920484</c:v>
                </c:pt>
                <c:pt idx="4231">
                  <c:v>86.205566283763915</c:v>
                </c:pt>
                <c:pt idx="4232">
                  <c:v>298.72021472126391</c:v>
                </c:pt>
                <c:pt idx="4233">
                  <c:v>242.24670397907641</c:v>
                </c:pt>
                <c:pt idx="4234">
                  <c:v>41.785461303295165</c:v>
                </c:pt>
                <c:pt idx="4235">
                  <c:v>57.472289916576415</c:v>
                </c:pt>
                <c:pt idx="4236">
                  <c:v>73.687072631420165</c:v>
                </c:pt>
                <c:pt idx="4237">
                  <c:v>74.854247924388915</c:v>
                </c:pt>
                <c:pt idx="4238">
                  <c:v>-34.74948132365796</c:v>
                </c:pt>
                <c:pt idx="4239">
                  <c:v>-169.54006970256421</c:v>
                </c:pt>
                <c:pt idx="4240">
                  <c:v>-129.91705334514234</c:v>
                </c:pt>
                <c:pt idx="4241">
                  <c:v>-208.56085217326734</c:v>
                </c:pt>
                <c:pt idx="4242">
                  <c:v>-90.958801392017335</c:v>
                </c:pt>
                <c:pt idx="4243">
                  <c:v>104.68438708454516</c:v>
                </c:pt>
                <c:pt idx="4244">
                  <c:v>-351.23255932658765</c:v>
                </c:pt>
                <c:pt idx="4245">
                  <c:v>-143.96542370647046</c:v>
                </c:pt>
                <c:pt idx="4246">
                  <c:v>274.71148669392016</c:v>
                </c:pt>
                <c:pt idx="4247">
                  <c:v>-9.5611878666267103</c:v>
                </c:pt>
                <c:pt idx="4248">
                  <c:v>-222.82403576701734</c:v>
                </c:pt>
                <c:pt idx="4249">
                  <c:v>-141.16516125529859</c:v>
                </c:pt>
                <c:pt idx="4250">
                  <c:v>-90.708007934986085</c:v>
                </c:pt>
                <c:pt idx="4251">
                  <c:v>-216.81958020061109</c:v>
                </c:pt>
                <c:pt idx="4252">
                  <c:v>-284.77798474162671</c:v>
                </c:pt>
                <c:pt idx="4253">
                  <c:v>-239.12823498576734</c:v>
                </c:pt>
                <c:pt idx="4254">
                  <c:v>-92.225402954517335</c:v>
                </c:pt>
                <c:pt idx="4255">
                  <c:v>35.369445678295165</c:v>
                </c:pt>
                <c:pt idx="4256">
                  <c:v>776.47235095173266</c:v>
                </c:pt>
                <c:pt idx="4257">
                  <c:v>518.81610095173266</c:v>
                </c:pt>
                <c:pt idx="4258">
                  <c:v>-91.17111218303296</c:v>
                </c:pt>
                <c:pt idx="4259">
                  <c:v>1.9102171626701647</c:v>
                </c:pt>
                <c:pt idx="4260">
                  <c:v>-50.90335095256421</c:v>
                </c:pt>
                <c:pt idx="4261">
                  <c:v>-264.23971569865796</c:v>
                </c:pt>
                <c:pt idx="4262">
                  <c:v>-96.893188599048585</c:v>
                </c:pt>
                <c:pt idx="4263">
                  <c:v>-332.01002514690015</c:v>
                </c:pt>
                <c:pt idx="4264">
                  <c:v>-226.60855114787671</c:v>
                </c:pt>
                <c:pt idx="4265">
                  <c:v>-138.96212780803296</c:v>
                </c:pt>
                <c:pt idx="4266">
                  <c:v>-71.52047741740796</c:v>
                </c:pt>
                <c:pt idx="4267">
                  <c:v>-40.26834118693921</c:v>
                </c:pt>
                <c:pt idx="4268">
                  <c:v>152.65686022907641</c:v>
                </c:pt>
                <c:pt idx="4269">
                  <c:v>-27.384399536548585</c:v>
                </c:pt>
                <c:pt idx="4270">
                  <c:v>144.80072009235766</c:v>
                </c:pt>
                <c:pt idx="4271">
                  <c:v>-124.43453991740796</c:v>
                </c:pt>
                <c:pt idx="4272">
                  <c:v>-95.292297485767335</c:v>
                </c:pt>
                <c:pt idx="4273">
                  <c:v>-36.074096802173585</c:v>
                </c:pt>
                <c:pt idx="4274">
                  <c:v>111.66815173298266</c:v>
                </c:pt>
                <c:pt idx="4275">
                  <c:v>-133.40066540568921</c:v>
                </c:pt>
                <c:pt idx="4276">
                  <c:v>-177.23846447795484</c:v>
                </c:pt>
                <c:pt idx="4277">
                  <c:v>-242.41864025920484</c:v>
                </c:pt>
                <c:pt idx="4278">
                  <c:v>-125.59289563029859</c:v>
                </c:pt>
                <c:pt idx="4279">
                  <c:v>-94.178527954517335</c:v>
                </c:pt>
                <c:pt idx="4280">
                  <c:v>-189.41992199748609</c:v>
                </c:pt>
                <c:pt idx="4281">
                  <c:v>336.19152819782641</c:v>
                </c:pt>
                <c:pt idx="4282">
                  <c:v>-16.21041882365796</c:v>
                </c:pt>
                <c:pt idx="4283">
                  <c:v>329.43707263142016</c:v>
                </c:pt>
                <c:pt idx="4284">
                  <c:v>194.89764392048266</c:v>
                </c:pt>
                <c:pt idx="4285">
                  <c:v>46.970641967357665</c:v>
                </c:pt>
                <c:pt idx="4286">
                  <c:v>-70.47158825725171</c:v>
                </c:pt>
                <c:pt idx="4287">
                  <c:v>225.25842272907641</c:v>
                </c:pt>
                <c:pt idx="4288">
                  <c:v>76.201354857982665</c:v>
                </c:pt>
                <c:pt idx="4289">
                  <c:v>-154.55477917522046</c:v>
                </c:pt>
                <c:pt idx="4290">
                  <c:v>-176.72140515178296</c:v>
                </c:pt>
                <c:pt idx="4291">
                  <c:v>-196.16452038615796</c:v>
                </c:pt>
                <c:pt idx="4292">
                  <c:v>-216.75704968303296</c:v>
                </c:pt>
                <c:pt idx="4293">
                  <c:v>-149.24307263225171</c:v>
                </c:pt>
                <c:pt idx="4294">
                  <c:v>-97.47598278850171</c:v>
                </c:pt>
                <c:pt idx="4295">
                  <c:v>103.05169665485766</c:v>
                </c:pt>
                <c:pt idx="4296">
                  <c:v>164.58428942829516</c:v>
                </c:pt>
                <c:pt idx="4297">
                  <c:v>53.762939330638915</c:v>
                </c:pt>
                <c:pt idx="4298">
                  <c:v>-47.320312622486085</c:v>
                </c:pt>
                <c:pt idx="4299">
                  <c:v>88.146301147045165</c:v>
                </c:pt>
                <c:pt idx="4300">
                  <c:v>-147.33679211467359</c:v>
                </c:pt>
                <c:pt idx="4301">
                  <c:v>-417.54534924357984</c:v>
                </c:pt>
                <c:pt idx="4302">
                  <c:v>143.37238711677355</c:v>
                </c:pt>
                <c:pt idx="4303">
                  <c:v>143.37238711677355</c:v>
                </c:pt>
                <c:pt idx="4304">
                  <c:v>143.37238711677355</c:v>
                </c:pt>
                <c:pt idx="4305">
                  <c:v>143.37238711677355</c:v>
                </c:pt>
                <c:pt idx="4306">
                  <c:v>143.37238711677355</c:v>
                </c:pt>
                <c:pt idx="4307">
                  <c:v>-300.1441193851814</c:v>
                </c:pt>
                <c:pt idx="4308">
                  <c:v>119.76171862751391</c:v>
                </c:pt>
                <c:pt idx="4309">
                  <c:v>-1.1596070560798353</c:v>
                </c:pt>
                <c:pt idx="4310">
                  <c:v>123.36529528767016</c:v>
                </c:pt>
                <c:pt idx="4311">
                  <c:v>-41.04080212443921</c:v>
                </c:pt>
                <c:pt idx="4312">
                  <c:v>-11.426269653736085</c:v>
                </c:pt>
                <c:pt idx="4313">
                  <c:v>-139.29138195842359</c:v>
                </c:pt>
                <c:pt idx="4314">
                  <c:v>611.50567614704516</c:v>
                </c:pt>
                <c:pt idx="4315">
                  <c:v>1139.8973997798576</c:v>
                </c:pt>
                <c:pt idx="4316">
                  <c:v>242.26861560017016</c:v>
                </c:pt>
                <c:pt idx="4317">
                  <c:v>112.07604968220141</c:v>
                </c:pt>
                <c:pt idx="4318">
                  <c:v>188.03124987751391</c:v>
                </c:pt>
                <c:pt idx="4319">
                  <c:v>173.77020251423266</c:v>
                </c:pt>
                <c:pt idx="4320">
                  <c:v>47.443115111888915</c:v>
                </c:pt>
                <c:pt idx="4321">
                  <c:v>-41.790832642017335</c:v>
                </c:pt>
                <c:pt idx="4322">
                  <c:v>-94.171386841236085</c:v>
                </c:pt>
                <c:pt idx="4323">
                  <c:v>66.711730834545165</c:v>
                </c:pt>
                <c:pt idx="4324">
                  <c:v>-133.79956066936109</c:v>
                </c:pt>
                <c:pt idx="4325">
                  <c:v>-202.71426403850171</c:v>
                </c:pt>
                <c:pt idx="4326">
                  <c:v>-171.79934704631421</c:v>
                </c:pt>
                <c:pt idx="4327">
                  <c:v>-265.49613964885327</c:v>
                </c:pt>
                <c:pt idx="4328">
                  <c:v>-210.43051159709546</c:v>
                </c:pt>
                <c:pt idx="4329">
                  <c:v>-186.04159558147046</c:v>
                </c:pt>
                <c:pt idx="4330">
                  <c:v>-252.32873547404859</c:v>
                </c:pt>
                <c:pt idx="4331">
                  <c:v>275.34875476032641</c:v>
                </c:pt>
                <c:pt idx="4332">
                  <c:v>90.145446654857665</c:v>
                </c:pt>
                <c:pt idx="4333">
                  <c:v>-140.32818615764234</c:v>
                </c:pt>
                <c:pt idx="4334">
                  <c:v>-101.08837902873609</c:v>
                </c:pt>
                <c:pt idx="4335">
                  <c:v>-49.171569946704835</c:v>
                </c:pt>
                <c:pt idx="4336">
                  <c:v>717.82513415485766</c:v>
                </c:pt>
                <c:pt idx="4337">
                  <c:v>446.35211169392016</c:v>
                </c:pt>
                <c:pt idx="4338">
                  <c:v>671.75225817829516</c:v>
                </c:pt>
                <c:pt idx="4339">
                  <c:v>-111.62561047404859</c:v>
                </c:pt>
                <c:pt idx="4340">
                  <c:v>143.37238711677355</c:v>
                </c:pt>
                <c:pt idx="4341">
                  <c:v>143.37238711677355</c:v>
                </c:pt>
                <c:pt idx="4342">
                  <c:v>143.37238711677355</c:v>
                </c:pt>
                <c:pt idx="4343">
                  <c:v>143.37238711677355</c:v>
                </c:pt>
                <c:pt idx="4344">
                  <c:v>143.37238711677355</c:v>
                </c:pt>
                <c:pt idx="4345">
                  <c:v>143.37238711677355</c:v>
                </c:pt>
                <c:pt idx="4346">
                  <c:v>143.37238711677355</c:v>
                </c:pt>
                <c:pt idx="4347">
                  <c:v>143.37238711677355</c:v>
                </c:pt>
                <c:pt idx="4348">
                  <c:v>143.37238711677355</c:v>
                </c:pt>
                <c:pt idx="4349">
                  <c:v>143.37238711677355</c:v>
                </c:pt>
                <c:pt idx="4350">
                  <c:v>143.37238711677355</c:v>
                </c:pt>
                <c:pt idx="4351">
                  <c:v>143.37238711677355</c:v>
                </c:pt>
                <c:pt idx="4352">
                  <c:v>-274.92514050334546</c:v>
                </c:pt>
                <c:pt idx="4353">
                  <c:v>-146.36715710490796</c:v>
                </c:pt>
                <c:pt idx="4354">
                  <c:v>-46.27273571818921</c:v>
                </c:pt>
                <c:pt idx="4355">
                  <c:v>-55.118347290454835</c:v>
                </c:pt>
                <c:pt idx="4356">
                  <c:v>43.440856811107665</c:v>
                </c:pt>
                <c:pt idx="4357">
                  <c:v>-193.70495617717359</c:v>
                </c:pt>
                <c:pt idx="4358">
                  <c:v>-104.02182019084546</c:v>
                </c:pt>
                <c:pt idx="4359">
                  <c:v>-71.17611706584546</c:v>
                </c:pt>
                <c:pt idx="4360">
                  <c:v>-152.88943493693921</c:v>
                </c:pt>
                <c:pt idx="4361">
                  <c:v>-57.298401001392335</c:v>
                </c:pt>
                <c:pt idx="4362">
                  <c:v>-134.93563855022046</c:v>
                </c:pt>
                <c:pt idx="4363">
                  <c:v>-93.35244763225171</c:v>
                </c:pt>
                <c:pt idx="4364">
                  <c:v>-221.52667248576734</c:v>
                </c:pt>
                <c:pt idx="4365">
                  <c:v>-96.622619751392335</c:v>
                </c:pt>
                <c:pt idx="4366">
                  <c:v>264.64459216267016</c:v>
                </c:pt>
                <c:pt idx="4367">
                  <c:v>202.20721423298266</c:v>
                </c:pt>
                <c:pt idx="4368">
                  <c:v>24.043212768138915</c:v>
                </c:pt>
                <c:pt idx="4369">
                  <c:v>-246.85363781779859</c:v>
                </c:pt>
                <c:pt idx="4370">
                  <c:v>15.017761107982665</c:v>
                </c:pt>
                <c:pt idx="4371">
                  <c:v>-198.33642590373609</c:v>
                </c:pt>
                <c:pt idx="4372">
                  <c:v>-163.53192150920484</c:v>
                </c:pt>
                <c:pt idx="4373">
                  <c:v>-3.1940919193610853</c:v>
                </c:pt>
                <c:pt idx="4374">
                  <c:v>-129.24359143107984</c:v>
                </c:pt>
                <c:pt idx="4375">
                  <c:v>-168.23193371623609</c:v>
                </c:pt>
                <c:pt idx="4376">
                  <c:v>-227.31982434123609</c:v>
                </c:pt>
                <c:pt idx="4377">
                  <c:v>-127.27145397990796</c:v>
                </c:pt>
                <c:pt idx="4378">
                  <c:v>-181.32641613811109</c:v>
                </c:pt>
                <c:pt idx="4379">
                  <c:v>-8.9601441654548353</c:v>
                </c:pt>
                <c:pt idx="4380">
                  <c:v>15.230651732982665</c:v>
                </c:pt>
                <c:pt idx="4381">
                  <c:v>-134.20080578654859</c:v>
                </c:pt>
                <c:pt idx="4382">
                  <c:v>-42.136413696704835</c:v>
                </c:pt>
                <c:pt idx="4383">
                  <c:v>-113.79983532756421</c:v>
                </c:pt>
                <c:pt idx="4384">
                  <c:v>182.04785144001391</c:v>
                </c:pt>
                <c:pt idx="4385">
                  <c:v>-96.16146862834546</c:v>
                </c:pt>
                <c:pt idx="4386">
                  <c:v>-22.71920788615796</c:v>
                </c:pt>
                <c:pt idx="4387">
                  <c:v>-38.144287231861085</c:v>
                </c:pt>
                <c:pt idx="4388">
                  <c:v>152.85144030720141</c:v>
                </c:pt>
                <c:pt idx="4389">
                  <c:v>285.76318347126391</c:v>
                </c:pt>
                <c:pt idx="4390">
                  <c:v>196.07134997517016</c:v>
                </c:pt>
                <c:pt idx="4391">
                  <c:v>205.34759509235766</c:v>
                </c:pt>
                <c:pt idx="4392">
                  <c:v>32.737975951732665</c:v>
                </c:pt>
                <c:pt idx="4393">
                  <c:v>-43.20339978068921</c:v>
                </c:pt>
                <c:pt idx="4394">
                  <c:v>63.849304076732665</c:v>
                </c:pt>
                <c:pt idx="4395">
                  <c:v>78.751891967357665</c:v>
                </c:pt>
                <c:pt idx="4396">
                  <c:v>47.932861205638915</c:v>
                </c:pt>
                <c:pt idx="4397">
                  <c:v>321.48443591267016</c:v>
                </c:pt>
                <c:pt idx="4398">
                  <c:v>13.157714721263915</c:v>
                </c:pt>
                <c:pt idx="4399">
                  <c:v>-172.20935070842359</c:v>
                </c:pt>
                <c:pt idx="4400">
                  <c:v>104.90222155720141</c:v>
                </c:pt>
                <c:pt idx="4401">
                  <c:v>-187.63903820842359</c:v>
                </c:pt>
                <c:pt idx="4402">
                  <c:v>130.20721423298266</c:v>
                </c:pt>
                <c:pt idx="4403">
                  <c:v>102.32647692829516</c:v>
                </c:pt>
                <c:pt idx="4404">
                  <c:v>-183.42861950725171</c:v>
                </c:pt>
                <c:pt idx="4405">
                  <c:v>-96.20150769084546</c:v>
                </c:pt>
                <c:pt idx="4406">
                  <c:v>-45.90170300334546</c:v>
                </c:pt>
                <c:pt idx="4407">
                  <c:v>-49.00540173381421</c:v>
                </c:pt>
                <c:pt idx="4408">
                  <c:v>-215.70495617717359</c:v>
                </c:pt>
                <c:pt idx="4409">
                  <c:v>-3.3575135502204603</c:v>
                </c:pt>
                <c:pt idx="4410">
                  <c:v>147.89117419392016</c:v>
                </c:pt>
                <c:pt idx="4411">
                  <c:v>385.94525134235766</c:v>
                </c:pt>
                <c:pt idx="4412">
                  <c:v>101.27410876423266</c:v>
                </c:pt>
                <c:pt idx="4413">
                  <c:v>-106.77316296428296</c:v>
                </c:pt>
                <c:pt idx="4414">
                  <c:v>612.14764392048266</c:v>
                </c:pt>
                <c:pt idx="4415">
                  <c:v>788.76177966267016</c:v>
                </c:pt>
                <c:pt idx="4416">
                  <c:v>1106.7485960689201</c:v>
                </c:pt>
                <c:pt idx="4417">
                  <c:v>1119.9861448970451</c:v>
                </c:pt>
                <c:pt idx="4418">
                  <c:v>848.52703845173266</c:v>
                </c:pt>
                <c:pt idx="4419">
                  <c:v>740.40228259235766</c:v>
                </c:pt>
                <c:pt idx="4420">
                  <c:v>59.053893920482665</c:v>
                </c:pt>
                <c:pt idx="4421">
                  <c:v>478.85296618610766</c:v>
                </c:pt>
                <c:pt idx="4422">
                  <c:v>251.18859851032641</c:v>
                </c:pt>
                <c:pt idx="4423">
                  <c:v>406.39154040485766</c:v>
                </c:pt>
                <c:pt idx="4424">
                  <c:v>643.71282946735766</c:v>
                </c:pt>
                <c:pt idx="4425">
                  <c:v>825.57781970173266</c:v>
                </c:pt>
                <c:pt idx="4426">
                  <c:v>-151.70233166545484</c:v>
                </c:pt>
                <c:pt idx="4427">
                  <c:v>222.20666491657641</c:v>
                </c:pt>
                <c:pt idx="4428">
                  <c:v>53.877136107982665</c:v>
                </c:pt>
                <c:pt idx="4429">
                  <c:v>83.809997436107665</c:v>
                </c:pt>
                <c:pt idx="4430">
                  <c:v>-92.380615356861085</c:v>
                </c:pt>
                <c:pt idx="4431">
                  <c:v>301.75378405720141</c:v>
                </c:pt>
                <c:pt idx="4432">
                  <c:v>-63.16165173381421</c:v>
                </c:pt>
                <c:pt idx="4433">
                  <c:v>17.077209350170165</c:v>
                </c:pt>
                <c:pt idx="4434">
                  <c:v>60.477355834545165</c:v>
                </c:pt>
                <c:pt idx="4435">
                  <c:v>-152.51879895061109</c:v>
                </c:pt>
                <c:pt idx="4436">
                  <c:v>-221.47177136272046</c:v>
                </c:pt>
                <c:pt idx="4437">
                  <c:v>-199.95440686076734</c:v>
                </c:pt>
                <c:pt idx="4438">
                  <c:v>-127.00610363811109</c:v>
                </c:pt>
                <c:pt idx="4439">
                  <c:v>-188.79690564006421</c:v>
                </c:pt>
                <c:pt idx="4440">
                  <c:v>-164.84643566936109</c:v>
                </c:pt>
                <c:pt idx="4441">
                  <c:v>146.71173083454516</c:v>
                </c:pt>
                <c:pt idx="4442">
                  <c:v>-227.04516613811109</c:v>
                </c:pt>
                <c:pt idx="4443">
                  <c:v>-189.67443859904859</c:v>
                </c:pt>
                <c:pt idx="4444">
                  <c:v>-216.67681897014234</c:v>
                </c:pt>
                <c:pt idx="4445">
                  <c:v>-172.96618664592359</c:v>
                </c:pt>
                <c:pt idx="4446">
                  <c:v>-160.44573986857984</c:v>
                </c:pt>
                <c:pt idx="4447">
                  <c:v>-304.43933117717359</c:v>
                </c:pt>
                <c:pt idx="4448">
                  <c:v>143.37238711677355</c:v>
                </c:pt>
                <c:pt idx="4449">
                  <c:v>143.37238711677355</c:v>
                </c:pt>
                <c:pt idx="4450">
                  <c:v>-475.5124055179939</c:v>
                </c:pt>
                <c:pt idx="4451">
                  <c:v>-335.6136018070564</c:v>
                </c:pt>
                <c:pt idx="4452">
                  <c:v>12.852477904857665</c:v>
                </c:pt>
                <c:pt idx="4453">
                  <c:v>-4.1751099857673353</c:v>
                </c:pt>
                <c:pt idx="4454">
                  <c:v>114.65600573688891</c:v>
                </c:pt>
                <c:pt idx="4455">
                  <c:v>-181.79235852092359</c:v>
                </c:pt>
                <c:pt idx="4456">
                  <c:v>232.66394030720141</c:v>
                </c:pt>
                <c:pt idx="4457">
                  <c:v>756.62347399860766</c:v>
                </c:pt>
                <c:pt idx="4458">
                  <c:v>64.396362182201415</c:v>
                </c:pt>
                <c:pt idx="4459">
                  <c:v>21.241638061107665</c:v>
                </c:pt>
                <c:pt idx="4460">
                  <c:v>-82.43966687053296</c:v>
                </c:pt>
                <c:pt idx="4461">
                  <c:v>-83.959716919361085</c:v>
                </c:pt>
                <c:pt idx="4462">
                  <c:v>-222.60702526897046</c:v>
                </c:pt>
                <c:pt idx="4463">
                  <c:v>-70.196594360767335</c:v>
                </c:pt>
                <c:pt idx="4464">
                  <c:v>-138.77716076701734</c:v>
                </c:pt>
                <c:pt idx="4465">
                  <c:v>-121.02575695842359</c:v>
                </c:pt>
                <c:pt idx="4466">
                  <c:v>-265.63658154338452</c:v>
                </c:pt>
                <c:pt idx="4467">
                  <c:v>-264.83065808147046</c:v>
                </c:pt>
                <c:pt idx="4468">
                  <c:v>-62.21395886272046</c:v>
                </c:pt>
                <c:pt idx="4469">
                  <c:v>-169.72180188029859</c:v>
                </c:pt>
                <c:pt idx="4470">
                  <c:v>-185.87799084514234</c:v>
                </c:pt>
                <c:pt idx="4471">
                  <c:v>-44.061279419361085</c:v>
                </c:pt>
                <c:pt idx="4472">
                  <c:v>-103.50103772014234</c:v>
                </c:pt>
                <c:pt idx="4473">
                  <c:v>87.979003783763915</c:v>
                </c:pt>
                <c:pt idx="4474">
                  <c:v>280.38922106892016</c:v>
                </c:pt>
                <c:pt idx="4475">
                  <c:v>9.8336790767326647</c:v>
                </c:pt>
                <c:pt idx="4476">
                  <c:v>50.459777709545165</c:v>
                </c:pt>
                <c:pt idx="4477">
                  <c:v>-70.68905651897046</c:v>
                </c:pt>
                <c:pt idx="4478">
                  <c:v>-126.76126110881421</c:v>
                </c:pt>
                <c:pt idx="4479">
                  <c:v>-89.174133423267335</c:v>
                </c:pt>
                <c:pt idx="4480">
                  <c:v>-72.898925903736085</c:v>
                </c:pt>
                <c:pt idx="4481">
                  <c:v>-165.45318615764234</c:v>
                </c:pt>
                <c:pt idx="4482">
                  <c:v>-12.54891980022046</c:v>
                </c:pt>
                <c:pt idx="4483">
                  <c:v>-70.387512329517335</c:v>
                </c:pt>
                <c:pt idx="4484">
                  <c:v>-74.453857544361085</c:v>
                </c:pt>
                <c:pt idx="4485">
                  <c:v>419.70880114704516</c:v>
                </c:pt>
                <c:pt idx="4486">
                  <c:v>87.684020873607665</c:v>
                </c:pt>
                <c:pt idx="4487">
                  <c:v>-55.14376843303296</c:v>
                </c:pt>
                <c:pt idx="4488">
                  <c:v>-14.19699108928296</c:v>
                </c:pt>
                <c:pt idx="4489">
                  <c:v>129.55261218220141</c:v>
                </c:pt>
                <c:pt idx="4490">
                  <c:v>-114.11538708537671</c:v>
                </c:pt>
                <c:pt idx="4491">
                  <c:v>-154.29742443889234</c:v>
                </c:pt>
                <c:pt idx="4492">
                  <c:v>-42.159423950611085</c:v>
                </c:pt>
                <c:pt idx="4493">
                  <c:v>83.814025756420165</c:v>
                </c:pt>
                <c:pt idx="4494">
                  <c:v>-129.35845959514234</c:v>
                </c:pt>
                <c:pt idx="4495">
                  <c:v>-104.83825695842359</c:v>
                </c:pt>
                <c:pt idx="4496">
                  <c:v>-50.48611462443921</c:v>
                </c:pt>
                <c:pt idx="4497">
                  <c:v>-309.08738720744702</c:v>
                </c:pt>
                <c:pt idx="4498">
                  <c:v>9.8705443111076647</c:v>
                </c:pt>
                <c:pt idx="4499">
                  <c:v>-96.38571179240796</c:v>
                </c:pt>
                <c:pt idx="4500">
                  <c:v>183.34722888142016</c:v>
                </c:pt>
                <c:pt idx="4501">
                  <c:v>226.84649645954516</c:v>
                </c:pt>
                <c:pt idx="4502">
                  <c:v>438.04437243610766</c:v>
                </c:pt>
                <c:pt idx="4503">
                  <c:v>215.77435290485766</c:v>
                </c:pt>
                <c:pt idx="4504">
                  <c:v>109.71197497517016</c:v>
                </c:pt>
                <c:pt idx="4505">
                  <c:v>143.37238711677355</c:v>
                </c:pt>
                <c:pt idx="4506">
                  <c:v>143.37238711677355</c:v>
                </c:pt>
                <c:pt idx="4507">
                  <c:v>143.37238711677355</c:v>
                </c:pt>
                <c:pt idx="4508">
                  <c:v>143.37238711677355</c:v>
                </c:pt>
                <c:pt idx="4509">
                  <c:v>143.37238711677355</c:v>
                </c:pt>
                <c:pt idx="4510">
                  <c:v>143.37238711677355</c:v>
                </c:pt>
                <c:pt idx="4511">
                  <c:v>143.37238711677355</c:v>
                </c:pt>
                <c:pt idx="4512">
                  <c:v>143.37238711677355</c:v>
                </c:pt>
                <c:pt idx="4513">
                  <c:v>143.37238711677355</c:v>
                </c:pt>
                <c:pt idx="4514">
                  <c:v>-346.10160839885327</c:v>
                </c:pt>
                <c:pt idx="4515">
                  <c:v>-143.26855480998609</c:v>
                </c:pt>
                <c:pt idx="4516">
                  <c:v>-102.36325085490796</c:v>
                </c:pt>
                <c:pt idx="4517">
                  <c:v>-111.41882336467359</c:v>
                </c:pt>
                <c:pt idx="4518">
                  <c:v>-54.191101196704835</c:v>
                </c:pt>
                <c:pt idx="4519">
                  <c:v>53.357299682201415</c:v>
                </c:pt>
                <c:pt idx="4520">
                  <c:v>-196.71383679240796</c:v>
                </c:pt>
                <c:pt idx="4521">
                  <c:v>-190.87390148967359</c:v>
                </c:pt>
                <c:pt idx="4522">
                  <c:v>-177.08361828654859</c:v>
                </c:pt>
                <c:pt idx="4523">
                  <c:v>-226.93765271037671</c:v>
                </c:pt>
                <c:pt idx="4524">
                  <c:v>-134.08038342326734</c:v>
                </c:pt>
                <c:pt idx="4525">
                  <c:v>54.563781615795165</c:v>
                </c:pt>
                <c:pt idx="4526">
                  <c:v>-138.07522595256421</c:v>
                </c:pt>
                <c:pt idx="4527">
                  <c:v>-247.20391857951734</c:v>
                </c:pt>
                <c:pt idx="4528">
                  <c:v>-244.44076550334546</c:v>
                </c:pt>
                <c:pt idx="4529">
                  <c:v>-290.09198010295484</c:v>
                </c:pt>
                <c:pt idx="4530">
                  <c:v>-177.65817272990796</c:v>
                </c:pt>
                <c:pt idx="4531">
                  <c:v>-216.13641369670484</c:v>
                </c:pt>
                <c:pt idx="4532">
                  <c:v>-240.22702038615796</c:v>
                </c:pt>
                <c:pt idx="4533">
                  <c:v>-260.15701306193921</c:v>
                </c:pt>
                <c:pt idx="4534">
                  <c:v>143.37238711677355</c:v>
                </c:pt>
                <c:pt idx="4535">
                  <c:v>143.37238711677355</c:v>
                </c:pt>
                <c:pt idx="4536">
                  <c:v>143.37238711677355</c:v>
                </c:pt>
                <c:pt idx="4537">
                  <c:v>143.37238711677355</c:v>
                </c:pt>
                <c:pt idx="4538">
                  <c:v>143.37238711677355</c:v>
                </c:pt>
                <c:pt idx="4539">
                  <c:v>143.37238711677355</c:v>
                </c:pt>
                <c:pt idx="4540">
                  <c:v>143.37238711677355</c:v>
                </c:pt>
                <c:pt idx="4541">
                  <c:v>143.37238711677355</c:v>
                </c:pt>
                <c:pt idx="4542">
                  <c:v>143.37238711677355</c:v>
                </c:pt>
                <c:pt idx="4543">
                  <c:v>-420.64925396770093</c:v>
                </c:pt>
                <c:pt idx="4544">
                  <c:v>-97.182190063892335</c:v>
                </c:pt>
                <c:pt idx="4545">
                  <c:v>-115.45831311076734</c:v>
                </c:pt>
                <c:pt idx="4546">
                  <c:v>-61.02096569865796</c:v>
                </c:pt>
                <c:pt idx="4547">
                  <c:v>-85.966613892017335</c:v>
                </c:pt>
                <c:pt idx="4548">
                  <c:v>92.366515990795165</c:v>
                </c:pt>
                <c:pt idx="4549">
                  <c:v>-95.931945923267335</c:v>
                </c:pt>
                <c:pt idx="4550">
                  <c:v>137.84545886188891</c:v>
                </c:pt>
                <c:pt idx="4551">
                  <c:v>-3.7189942631110853</c:v>
                </c:pt>
                <c:pt idx="4552">
                  <c:v>-170.84481823772046</c:v>
                </c:pt>
                <c:pt idx="4553">
                  <c:v>118.82342517048266</c:v>
                </c:pt>
                <c:pt idx="4554">
                  <c:v>-353.64515698283765</c:v>
                </c:pt>
                <c:pt idx="4555">
                  <c:v>143.37238711677355</c:v>
                </c:pt>
                <c:pt idx="4556">
                  <c:v>143.37238711677355</c:v>
                </c:pt>
                <c:pt idx="4557">
                  <c:v>143.37238711677355</c:v>
                </c:pt>
                <c:pt idx="4558">
                  <c:v>143.37238711677355</c:v>
                </c:pt>
                <c:pt idx="4559">
                  <c:v>-255.84548962443921</c:v>
                </c:pt>
                <c:pt idx="4560">
                  <c:v>-96.35794079631421</c:v>
                </c:pt>
                <c:pt idx="4561">
                  <c:v>265.18621813923266</c:v>
                </c:pt>
                <c:pt idx="4562">
                  <c:v>121.26568591267016</c:v>
                </c:pt>
                <c:pt idx="4563">
                  <c:v>-219.66119397014234</c:v>
                </c:pt>
                <c:pt idx="4564">
                  <c:v>-121.29931652873609</c:v>
                </c:pt>
                <c:pt idx="4565">
                  <c:v>41.954162475170165</c:v>
                </c:pt>
                <c:pt idx="4566">
                  <c:v>24.415710326732665</c:v>
                </c:pt>
                <c:pt idx="4567">
                  <c:v>62.731750365795165</c:v>
                </c:pt>
                <c:pt idx="4568">
                  <c:v>-138.08389294475171</c:v>
                </c:pt>
                <c:pt idx="4569">
                  <c:v>-102.72531140178296</c:v>
                </c:pt>
                <c:pt idx="4570">
                  <c:v>-157.60888684123609</c:v>
                </c:pt>
                <c:pt idx="4571">
                  <c:v>85.746154662670165</c:v>
                </c:pt>
                <c:pt idx="4572">
                  <c:v>-28.349670532642335</c:v>
                </c:pt>
                <c:pt idx="4573">
                  <c:v>-84.17080700725171</c:v>
                </c:pt>
                <c:pt idx="4574">
                  <c:v>-34.255737427173585</c:v>
                </c:pt>
                <c:pt idx="4575">
                  <c:v>-114.95281994670484</c:v>
                </c:pt>
                <c:pt idx="4576">
                  <c:v>-288.60726940959546</c:v>
                </c:pt>
                <c:pt idx="4577">
                  <c:v>-17.43325817912671</c:v>
                </c:pt>
                <c:pt idx="4578">
                  <c:v>90.412597533763915</c:v>
                </c:pt>
                <c:pt idx="4579">
                  <c:v>13.322448607982665</c:v>
                </c:pt>
                <c:pt idx="4580">
                  <c:v>65.542541381420165</c:v>
                </c:pt>
                <c:pt idx="4581">
                  <c:v>-115.50274670451734</c:v>
                </c:pt>
                <c:pt idx="4582">
                  <c:v>-57.51705944865796</c:v>
                </c:pt>
                <c:pt idx="4583">
                  <c:v>-18.92428601115796</c:v>
                </c:pt>
                <c:pt idx="4584">
                  <c:v>243.20935046345141</c:v>
                </c:pt>
                <c:pt idx="4585">
                  <c:v>157.53619372517016</c:v>
                </c:pt>
                <c:pt idx="4586">
                  <c:v>37.704650756420165</c:v>
                </c:pt>
                <c:pt idx="4587">
                  <c:v>72.448913451732665</c:v>
                </c:pt>
                <c:pt idx="4588">
                  <c:v>-43.809814575611085</c:v>
                </c:pt>
                <c:pt idx="4589">
                  <c:v>202.52996813923266</c:v>
                </c:pt>
                <c:pt idx="4590">
                  <c:v>-98.587219360767335</c:v>
                </c:pt>
                <c:pt idx="4591">
                  <c:v>-334.25430310100171</c:v>
                </c:pt>
                <c:pt idx="4592">
                  <c:v>107.94055163532641</c:v>
                </c:pt>
                <c:pt idx="4593">
                  <c:v>299.69805895954516</c:v>
                </c:pt>
                <c:pt idx="4594">
                  <c:v>716.10858142048266</c:v>
                </c:pt>
                <c:pt idx="4595">
                  <c:v>636.51910388142016</c:v>
                </c:pt>
                <c:pt idx="4596">
                  <c:v>4.8347166743889147</c:v>
                </c:pt>
                <c:pt idx="4597">
                  <c:v>5.0238646236076647</c:v>
                </c:pt>
                <c:pt idx="4598">
                  <c:v>19.508422729076415</c:v>
                </c:pt>
                <c:pt idx="4599">
                  <c:v>112.90887438923266</c:v>
                </c:pt>
                <c:pt idx="4600">
                  <c:v>187.17321765095141</c:v>
                </c:pt>
                <c:pt idx="4601">
                  <c:v>-205.49365246623609</c:v>
                </c:pt>
                <c:pt idx="4602">
                  <c:v>20.825500365795165</c:v>
                </c:pt>
                <c:pt idx="4603">
                  <c:v>-76.683471802173585</c:v>
                </c:pt>
                <c:pt idx="4604">
                  <c:v>16.514160033763915</c:v>
                </c:pt>
                <c:pt idx="4605">
                  <c:v>-233.50897229045484</c:v>
                </c:pt>
                <c:pt idx="4606">
                  <c:v>-151.97427380412671</c:v>
                </c:pt>
                <c:pt idx="4607">
                  <c:v>-26.193725708423585</c:v>
                </c:pt>
                <c:pt idx="4608">
                  <c:v>185.80200183063891</c:v>
                </c:pt>
                <c:pt idx="4609">
                  <c:v>11.389770385326415</c:v>
                </c:pt>
                <c:pt idx="4610">
                  <c:v>148.44152819782641</c:v>
                </c:pt>
                <c:pt idx="4611">
                  <c:v>248.62750231892016</c:v>
                </c:pt>
                <c:pt idx="4612">
                  <c:v>-125.14898693889234</c:v>
                </c:pt>
                <c:pt idx="4613">
                  <c:v>31.706542846263915</c:v>
                </c:pt>
                <c:pt idx="4614">
                  <c:v>91.294677611888915</c:v>
                </c:pt>
                <c:pt idx="4615">
                  <c:v>-115.67379772990796</c:v>
                </c:pt>
                <c:pt idx="4616">
                  <c:v>-61.990417602954835</c:v>
                </c:pt>
                <c:pt idx="4617">
                  <c:v>47.304443236888915</c:v>
                </c:pt>
                <c:pt idx="4618">
                  <c:v>359.04376208454516</c:v>
                </c:pt>
                <c:pt idx="4619">
                  <c:v>296.99108874470141</c:v>
                </c:pt>
                <c:pt idx="4620">
                  <c:v>22.232971068920165</c:v>
                </c:pt>
                <c:pt idx="4621">
                  <c:v>-263.06173718303296</c:v>
                </c:pt>
                <c:pt idx="4622">
                  <c:v>-11.865722778736085</c:v>
                </c:pt>
                <c:pt idx="4623">
                  <c:v>53.501769897045165</c:v>
                </c:pt>
                <c:pt idx="4624">
                  <c:v>72.765807982982665</c:v>
                </c:pt>
                <c:pt idx="4625">
                  <c:v>-90.319641235767335</c:v>
                </c:pt>
                <c:pt idx="4626">
                  <c:v>252.04522692829516</c:v>
                </c:pt>
                <c:pt idx="4627">
                  <c:v>9.6008909907951647</c:v>
                </c:pt>
                <c:pt idx="4628">
                  <c:v>336.24749743610766</c:v>
                </c:pt>
                <c:pt idx="4629">
                  <c:v>-72.114502075611085</c:v>
                </c:pt>
                <c:pt idx="4630">
                  <c:v>-279.26089489787671</c:v>
                </c:pt>
                <c:pt idx="4631">
                  <c:v>-52.73257458537671</c:v>
                </c:pt>
                <c:pt idx="4632">
                  <c:v>-75.89212048381421</c:v>
                </c:pt>
                <c:pt idx="4633">
                  <c:v>-129.21167004436109</c:v>
                </c:pt>
                <c:pt idx="4634">
                  <c:v>-89.679382446704835</c:v>
                </c:pt>
                <c:pt idx="4635">
                  <c:v>867.52972399860766</c:v>
                </c:pt>
                <c:pt idx="4636">
                  <c:v>3.7957152095451647</c:v>
                </c:pt>
                <c:pt idx="4637">
                  <c:v>-30.726867798267335</c:v>
                </c:pt>
                <c:pt idx="4638">
                  <c:v>189.89788806110766</c:v>
                </c:pt>
                <c:pt idx="4639">
                  <c:v>266.48626696735766</c:v>
                </c:pt>
                <c:pt idx="4640">
                  <c:v>-153.45312512248609</c:v>
                </c:pt>
                <c:pt idx="4641">
                  <c:v>548.89556872517016</c:v>
                </c:pt>
                <c:pt idx="4642">
                  <c:v>133.36132800251391</c:v>
                </c:pt>
                <c:pt idx="4643">
                  <c:v>271.91827380329516</c:v>
                </c:pt>
                <c:pt idx="4644">
                  <c:v>151.39208972126391</c:v>
                </c:pt>
                <c:pt idx="4645">
                  <c:v>175.61840808063891</c:v>
                </c:pt>
                <c:pt idx="4646">
                  <c:v>1.6093748775139147</c:v>
                </c:pt>
                <c:pt idx="4647">
                  <c:v>179.04364001423266</c:v>
                </c:pt>
                <c:pt idx="4648">
                  <c:v>7.6755369868889147</c:v>
                </c:pt>
                <c:pt idx="4649">
                  <c:v>-186.33178723186109</c:v>
                </c:pt>
                <c:pt idx="4650">
                  <c:v>109.91717517048266</c:v>
                </c:pt>
                <c:pt idx="4651">
                  <c:v>-75.43313610881421</c:v>
                </c:pt>
                <c:pt idx="4652">
                  <c:v>-93.09420788615796</c:v>
                </c:pt>
                <c:pt idx="4653">
                  <c:v>-20.38082897990796</c:v>
                </c:pt>
                <c:pt idx="4654">
                  <c:v>237.66033923298266</c:v>
                </c:pt>
                <c:pt idx="4655">
                  <c:v>443.74084460407641</c:v>
                </c:pt>
                <c:pt idx="4656">
                  <c:v>437.62213122517016</c:v>
                </c:pt>
                <c:pt idx="4657">
                  <c:v>65.851257201732665</c:v>
                </c:pt>
                <c:pt idx="4658">
                  <c:v>131.49798571735766</c:v>
                </c:pt>
                <c:pt idx="4659">
                  <c:v>28.160766479076415</c:v>
                </c:pt>
                <c:pt idx="4660">
                  <c:v>-26.281372192798585</c:v>
                </c:pt>
                <c:pt idx="4661">
                  <c:v>276.41894519001391</c:v>
                </c:pt>
                <c:pt idx="4662">
                  <c:v>343.71173083454516</c:v>
                </c:pt>
                <c:pt idx="4663">
                  <c:v>392.14807116657641</c:v>
                </c:pt>
                <c:pt idx="4664">
                  <c:v>192.90063464313891</c:v>
                </c:pt>
                <c:pt idx="4665">
                  <c:v>-106.64935314982984</c:v>
                </c:pt>
                <c:pt idx="4666">
                  <c:v>425.66931140095141</c:v>
                </c:pt>
                <c:pt idx="4667">
                  <c:v>753.75799548298266</c:v>
                </c:pt>
                <c:pt idx="4668">
                  <c:v>106.29772936970141</c:v>
                </c:pt>
                <c:pt idx="4669">
                  <c:v>576.62823474079516</c:v>
                </c:pt>
                <c:pt idx="4670">
                  <c:v>479.68121325642016</c:v>
                </c:pt>
                <c:pt idx="4671">
                  <c:v>-11.988037231861085</c:v>
                </c:pt>
                <c:pt idx="4672">
                  <c:v>380.49578845173266</c:v>
                </c:pt>
                <c:pt idx="4673">
                  <c:v>95.028991576732665</c:v>
                </c:pt>
                <c:pt idx="4674">
                  <c:v>308.00689685017016</c:v>
                </c:pt>
                <c:pt idx="4675">
                  <c:v>25.200561400951415</c:v>
                </c:pt>
                <c:pt idx="4676">
                  <c:v>333.49053942829516</c:v>
                </c:pt>
                <c:pt idx="4677">
                  <c:v>84.722289916576415</c:v>
                </c:pt>
                <c:pt idx="4678">
                  <c:v>429.57196032673266</c:v>
                </c:pt>
                <c:pt idx="4679">
                  <c:v>91.515807982982665</c:v>
                </c:pt>
                <c:pt idx="4680">
                  <c:v>29.578246947826415</c:v>
                </c:pt>
                <c:pt idx="4681">
                  <c:v>-66.374572876392335</c:v>
                </c:pt>
                <c:pt idx="4682">
                  <c:v>-138.94412243693921</c:v>
                </c:pt>
                <c:pt idx="4683">
                  <c:v>-71.52511608928296</c:v>
                </c:pt>
                <c:pt idx="4684">
                  <c:v>-126.89523327678296</c:v>
                </c:pt>
                <c:pt idx="4685">
                  <c:v>48.784301635326415</c:v>
                </c:pt>
                <c:pt idx="4686">
                  <c:v>-93.826660278736085</c:v>
                </c:pt>
                <c:pt idx="4687">
                  <c:v>-20.173401001392335</c:v>
                </c:pt>
                <c:pt idx="4688">
                  <c:v>99.785339232982665</c:v>
                </c:pt>
                <c:pt idx="4689">
                  <c:v>106.54663073688891</c:v>
                </c:pt>
                <c:pt idx="4690">
                  <c:v>43.369750854076415</c:v>
                </c:pt>
                <c:pt idx="4691">
                  <c:v>-119.18093884318921</c:v>
                </c:pt>
                <c:pt idx="4692">
                  <c:v>20.056884643138915</c:v>
                </c:pt>
                <c:pt idx="4693">
                  <c:v>117.70037829548266</c:v>
                </c:pt>
                <c:pt idx="4694">
                  <c:v>22.367248412670165</c:v>
                </c:pt>
                <c:pt idx="4695">
                  <c:v>60.063903686107665</c:v>
                </c:pt>
                <c:pt idx="4696">
                  <c:v>127.80841052204516</c:v>
                </c:pt>
                <c:pt idx="4697">
                  <c:v>84.222534057201415</c:v>
                </c:pt>
                <c:pt idx="4698">
                  <c:v>48.171081420482665</c:v>
                </c:pt>
                <c:pt idx="4699">
                  <c:v>-2.8406983646735853</c:v>
                </c:pt>
                <c:pt idx="4700">
                  <c:v>-204.74685681193921</c:v>
                </c:pt>
                <c:pt idx="4701">
                  <c:v>46.641296264232665</c:v>
                </c:pt>
                <c:pt idx="4702">
                  <c:v>246.85931384235766</c:v>
                </c:pt>
                <c:pt idx="4703">
                  <c:v>866.46588122517016</c:v>
                </c:pt>
                <c:pt idx="4704">
                  <c:v>959.26568591267016</c:v>
                </c:pt>
                <c:pt idx="4705">
                  <c:v>769.18035876423266</c:v>
                </c:pt>
                <c:pt idx="4706">
                  <c:v>550.69012438923266</c:v>
                </c:pt>
                <c:pt idx="4707">
                  <c:v>-150.48141491740796</c:v>
                </c:pt>
                <c:pt idx="4708">
                  <c:v>160.09783923298266</c:v>
                </c:pt>
                <c:pt idx="4709">
                  <c:v>169.59442126423266</c:v>
                </c:pt>
                <c:pt idx="4710">
                  <c:v>347.87890612751391</c:v>
                </c:pt>
                <c:pt idx="4711">
                  <c:v>432.65570056110766</c:v>
                </c:pt>
                <c:pt idx="4712">
                  <c:v>445.21350085407641</c:v>
                </c:pt>
                <c:pt idx="4713">
                  <c:v>116.08123767048266</c:v>
                </c:pt>
                <c:pt idx="4714">
                  <c:v>213.59661852985766</c:v>
                </c:pt>
                <c:pt idx="4715">
                  <c:v>66.080505248607665</c:v>
                </c:pt>
                <c:pt idx="4716">
                  <c:v>248.36364733845141</c:v>
                </c:pt>
                <c:pt idx="4717">
                  <c:v>388.44390856892016</c:v>
                </c:pt>
                <c:pt idx="4718">
                  <c:v>320.03326403767016</c:v>
                </c:pt>
                <c:pt idx="4719">
                  <c:v>365.61651599079516</c:v>
                </c:pt>
                <c:pt idx="4720">
                  <c:v>491.45562731892016</c:v>
                </c:pt>
                <c:pt idx="4721">
                  <c:v>883.62884509235766</c:v>
                </c:pt>
                <c:pt idx="4722">
                  <c:v>172.18890368610766</c:v>
                </c:pt>
                <c:pt idx="4723">
                  <c:v>326.98699938923266</c:v>
                </c:pt>
                <c:pt idx="4724">
                  <c:v>322.46008288532641</c:v>
                </c:pt>
                <c:pt idx="4725">
                  <c:v>264.76519763142016</c:v>
                </c:pt>
                <c:pt idx="4726">
                  <c:v>311.68176257282641</c:v>
                </c:pt>
                <c:pt idx="4727">
                  <c:v>-59.822204712329835</c:v>
                </c:pt>
                <c:pt idx="4728">
                  <c:v>-28.56423962443921</c:v>
                </c:pt>
                <c:pt idx="4729">
                  <c:v>51.416381713451415</c:v>
                </c:pt>
                <c:pt idx="4730">
                  <c:v>320.56756579548266</c:v>
                </c:pt>
                <c:pt idx="4731">
                  <c:v>558.83270251423266</c:v>
                </c:pt>
                <c:pt idx="4732">
                  <c:v>162.17303454548266</c:v>
                </c:pt>
                <c:pt idx="4733">
                  <c:v>177.23052966267016</c:v>
                </c:pt>
                <c:pt idx="4734">
                  <c:v>83.721496459545165</c:v>
                </c:pt>
                <c:pt idx="4735">
                  <c:v>149.17938220173266</c:v>
                </c:pt>
                <c:pt idx="4736">
                  <c:v>61.290527221263915</c:v>
                </c:pt>
                <c:pt idx="4737">
                  <c:v>-115.53680432170484</c:v>
                </c:pt>
                <c:pt idx="4738">
                  <c:v>60.607604857982665</c:v>
                </c:pt>
                <c:pt idx="4739">
                  <c:v>63.958801147045165</c:v>
                </c:pt>
                <c:pt idx="4740">
                  <c:v>61.491454955638915</c:v>
                </c:pt>
                <c:pt idx="4741">
                  <c:v>113.23602282673266</c:v>
                </c:pt>
                <c:pt idx="4742">
                  <c:v>349.91900622517016</c:v>
                </c:pt>
                <c:pt idx="4743">
                  <c:v>5.0789793697014147</c:v>
                </c:pt>
                <c:pt idx="4744">
                  <c:v>30.315612670482665</c:v>
                </c:pt>
                <c:pt idx="4745">
                  <c:v>432.11889636188891</c:v>
                </c:pt>
                <c:pt idx="4746">
                  <c:v>357.64971911579516</c:v>
                </c:pt>
                <c:pt idx="4747">
                  <c:v>139.15985095173266</c:v>
                </c:pt>
                <c:pt idx="4748">
                  <c:v>-27.987793091236085</c:v>
                </c:pt>
                <c:pt idx="4749">
                  <c:v>80.108703490795165</c:v>
                </c:pt>
                <c:pt idx="4750">
                  <c:v>162.03527819782641</c:v>
                </c:pt>
                <c:pt idx="4751">
                  <c:v>128.90765368610766</c:v>
                </c:pt>
                <c:pt idx="4752">
                  <c:v>64.016296264232665</c:v>
                </c:pt>
                <c:pt idx="4753">
                  <c:v>56.298522826732665</c:v>
                </c:pt>
                <c:pt idx="4754">
                  <c:v>185.59106433063891</c:v>
                </c:pt>
                <c:pt idx="4755">
                  <c:v>131.38433825642016</c:v>
                </c:pt>
                <c:pt idx="4756">
                  <c:v>-95.418335083423585</c:v>
                </c:pt>
                <c:pt idx="4757">
                  <c:v>110.46740710407641</c:v>
                </c:pt>
                <c:pt idx="4758">
                  <c:v>-5.9414063724860853</c:v>
                </c:pt>
                <c:pt idx="4759">
                  <c:v>57.244384643138915</c:v>
                </c:pt>
                <c:pt idx="4760">
                  <c:v>271.14141833454516</c:v>
                </c:pt>
                <c:pt idx="4761">
                  <c:v>-184.71997082561109</c:v>
                </c:pt>
                <c:pt idx="4762">
                  <c:v>235.15441882282641</c:v>
                </c:pt>
                <c:pt idx="4763">
                  <c:v>248.67059313923266</c:v>
                </c:pt>
                <c:pt idx="4764">
                  <c:v>145.58746325642016</c:v>
                </c:pt>
                <c:pt idx="4765">
                  <c:v>36.114257690013915</c:v>
                </c:pt>
                <c:pt idx="4766">
                  <c:v>102.98333727985766</c:v>
                </c:pt>
                <c:pt idx="4767">
                  <c:v>-65.668457153736085</c:v>
                </c:pt>
                <c:pt idx="4768">
                  <c:v>23.381835815013915</c:v>
                </c:pt>
                <c:pt idx="4769">
                  <c:v>48.794128295482665</c:v>
                </c:pt>
                <c:pt idx="4770">
                  <c:v>224.43035876423266</c:v>
                </c:pt>
                <c:pt idx="4771">
                  <c:v>66.412658568920165</c:v>
                </c:pt>
                <c:pt idx="4772">
                  <c:v>202.16564929157641</c:v>
                </c:pt>
                <c:pt idx="4773">
                  <c:v>142.92907702595141</c:v>
                </c:pt>
                <c:pt idx="4774">
                  <c:v>-8.7147828373298353</c:v>
                </c:pt>
                <c:pt idx="4775">
                  <c:v>45.201293822826415</c:v>
                </c:pt>
                <c:pt idx="4776">
                  <c:v>2.1958616939201647</c:v>
                </c:pt>
                <c:pt idx="4777">
                  <c:v>148.83026110798266</c:v>
                </c:pt>
                <c:pt idx="4778">
                  <c:v>20.576598998607665</c:v>
                </c:pt>
                <c:pt idx="4779">
                  <c:v>197.36920153767016</c:v>
                </c:pt>
                <c:pt idx="4780">
                  <c:v>244.08666979938891</c:v>
                </c:pt>
                <c:pt idx="4781">
                  <c:v>-182.41006481975171</c:v>
                </c:pt>
                <c:pt idx="4782">
                  <c:v>-148.55166638225171</c:v>
                </c:pt>
                <c:pt idx="4783">
                  <c:v>-34.484497192798585</c:v>
                </c:pt>
                <c:pt idx="4784">
                  <c:v>74.073119994701415</c:v>
                </c:pt>
                <c:pt idx="4785">
                  <c:v>2.2365111079826647</c:v>
                </c:pt>
                <c:pt idx="4786">
                  <c:v>261.24493395954516</c:v>
                </c:pt>
                <c:pt idx="4787">
                  <c:v>673.12310778767016</c:v>
                </c:pt>
                <c:pt idx="4788">
                  <c:v>850.02813708454516</c:v>
                </c:pt>
                <c:pt idx="4789">
                  <c:v>178.75891101032641</c:v>
                </c:pt>
                <c:pt idx="4790">
                  <c:v>255.18780505329516</c:v>
                </c:pt>
                <c:pt idx="4791">
                  <c:v>208.21020495563891</c:v>
                </c:pt>
                <c:pt idx="4792">
                  <c:v>925.83123767048266</c:v>
                </c:pt>
                <c:pt idx="4793">
                  <c:v>1160.8546751704826</c:v>
                </c:pt>
                <c:pt idx="4794">
                  <c:v>1213.5991820064201</c:v>
                </c:pt>
                <c:pt idx="4795">
                  <c:v>-234.84271252482984</c:v>
                </c:pt>
                <c:pt idx="4796">
                  <c:v>143.37238711677355</c:v>
                </c:pt>
                <c:pt idx="4797">
                  <c:v>143.37238711677355</c:v>
                </c:pt>
                <c:pt idx="4798">
                  <c:v>143.37238711677355</c:v>
                </c:pt>
                <c:pt idx="4799">
                  <c:v>143.37238711677355</c:v>
                </c:pt>
                <c:pt idx="4800">
                  <c:v>143.37238711677355</c:v>
                </c:pt>
                <c:pt idx="4801">
                  <c:v>-303.24392712443921</c:v>
                </c:pt>
                <c:pt idx="4802">
                  <c:v>-33.82662976115796</c:v>
                </c:pt>
                <c:pt idx="4803">
                  <c:v>-157.89959729045484</c:v>
                </c:pt>
                <c:pt idx="4804">
                  <c:v>15.348693725170165</c:v>
                </c:pt>
                <c:pt idx="4805">
                  <c:v>-132.18560803264234</c:v>
                </c:pt>
                <c:pt idx="4806">
                  <c:v>163.82464587360766</c:v>
                </c:pt>
                <c:pt idx="4807">
                  <c:v>-221.16503918498609</c:v>
                </c:pt>
                <c:pt idx="4808">
                  <c:v>-38.153015259204835</c:v>
                </c:pt>
                <c:pt idx="4809">
                  <c:v>189.76464831501391</c:v>
                </c:pt>
                <c:pt idx="4810">
                  <c:v>108.74340808063891</c:v>
                </c:pt>
                <c:pt idx="4811">
                  <c:v>-5.3347169193610853</c:v>
                </c:pt>
                <c:pt idx="4812">
                  <c:v>-45.378234985767335</c:v>
                </c:pt>
                <c:pt idx="4813">
                  <c:v>3.0308226314201647</c:v>
                </c:pt>
                <c:pt idx="4814">
                  <c:v>-295.13952648967359</c:v>
                </c:pt>
                <c:pt idx="4815">
                  <c:v>-255.61694348186109</c:v>
                </c:pt>
                <c:pt idx="4816">
                  <c:v>-278.74465954631421</c:v>
                </c:pt>
                <c:pt idx="4817">
                  <c:v>-61.523071411548585</c:v>
                </c:pt>
                <c:pt idx="4818">
                  <c:v>-201.95120251506421</c:v>
                </c:pt>
                <c:pt idx="4819">
                  <c:v>155.89007556110766</c:v>
                </c:pt>
                <c:pt idx="4820">
                  <c:v>394.45635974079516</c:v>
                </c:pt>
                <c:pt idx="4821">
                  <c:v>-31.06747448772046</c:v>
                </c:pt>
                <c:pt idx="4822">
                  <c:v>42.820251342357665</c:v>
                </c:pt>
                <c:pt idx="4823">
                  <c:v>-90.37210095256421</c:v>
                </c:pt>
                <c:pt idx="4824">
                  <c:v>233.78875720173266</c:v>
                </c:pt>
                <c:pt idx="4825">
                  <c:v>-92.28756726115796</c:v>
                </c:pt>
                <c:pt idx="4826">
                  <c:v>60.551330443920165</c:v>
                </c:pt>
                <c:pt idx="4827">
                  <c:v>-9.5556641849860853</c:v>
                </c:pt>
                <c:pt idx="4828">
                  <c:v>-146.01440441936109</c:v>
                </c:pt>
                <c:pt idx="4829">
                  <c:v>-46.415954712329835</c:v>
                </c:pt>
                <c:pt idx="4830">
                  <c:v>-86.82662976115796</c:v>
                </c:pt>
                <c:pt idx="4831">
                  <c:v>27.558471557201415</c:v>
                </c:pt>
                <c:pt idx="4832">
                  <c:v>-12.494629028736085</c:v>
                </c:pt>
                <c:pt idx="4833">
                  <c:v>-14.88723767131421</c:v>
                </c:pt>
                <c:pt idx="4834">
                  <c:v>643.86395251423266</c:v>
                </c:pt>
                <c:pt idx="4835">
                  <c:v>589.66522204548266</c:v>
                </c:pt>
                <c:pt idx="4836">
                  <c:v>-196.50289929240796</c:v>
                </c:pt>
                <c:pt idx="4837">
                  <c:v>271.81451403767016</c:v>
                </c:pt>
                <c:pt idx="4838">
                  <c:v>-248.43905651897046</c:v>
                </c:pt>
                <c:pt idx="4839">
                  <c:v>-190.69726574748609</c:v>
                </c:pt>
                <c:pt idx="4840">
                  <c:v>-151.09786999553296</c:v>
                </c:pt>
                <c:pt idx="4841">
                  <c:v>-287.59176647990796</c:v>
                </c:pt>
                <c:pt idx="4842">
                  <c:v>53.840209838451415</c:v>
                </c:pt>
                <c:pt idx="4843">
                  <c:v>91.729064818920165</c:v>
                </c:pt>
                <c:pt idx="4844">
                  <c:v>-47.86471569865796</c:v>
                </c:pt>
                <c:pt idx="4845">
                  <c:v>-69.792175415454835</c:v>
                </c:pt>
                <c:pt idx="4846">
                  <c:v>-144.37597668498609</c:v>
                </c:pt>
                <c:pt idx="4847">
                  <c:v>15.129699584545165</c:v>
                </c:pt>
                <c:pt idx="4848">
                  <c:v>-49.10238659709546</c:v>
                </c:pt>
                <c:pt idx="4849">
                  <c:v>-107.02685559123609</c:v>
                </c:pt>
                <c:pt idx="4850">
                  <c:v>-303.84848034709546</c:v>
                </c:pt>
                <c:pt idx="4851">
                  <c:v>4.1077879634514147</c:v>
                </c:pt>
                <c:pt idx="4852">
                  <c:v>-73.087219360767335</c:v>
                </c:pt>
                <c:pt idx="4853">
                  <c:v>-57.605590942798585</c:v>
                </c:pt>
                <c:pt idx="4854">
                  <c:v>-64.643249634204835</c:v>
                </c:pt>
                <c:pt idx="4855">
                  <c:v>-141.07736218303296</c:v>
                </c:pt>
                <c:pt idx="4856">
                  <c:v>100.27307116657641</c:v>
                </c:pt>
                <c:pt idx="4857">
                  <c:v>-57.58261120647046</c:v>
                </c:pt>
                <c:pt idx="4858">
                  <c:v>-10.27206433147046</c:v>
                </c:pt>
                <c:pt idx="4859">
                  <c:v>63.247680541576415</c:v>
                </c:pt>
                <c:pt idx="4860">
                  <c:v>-208.92971814006421</c:v>
                </c:pt>
                <c:pt idx="4861">
                  <c:v>365.80761706501391</c:v>
                </c:pt>
                <c:pt idx="4862">
                  <c:v>975.31854235798266</c:v>
                </c:pt>
                <c:pt idx="4863">
                  <c:v>402.74945056110766</c:v>
                </c:pt>
                <c:pt idx="4864">
                  <c:v>201.28637683063891</c:v>
                </c:pt>
                <c:pt idx="4865">
                  <c:v>60.683776732982665</c:v>
                </c:pt>
                <c:pt idx="4866">
                  <c:v>-15.079467895923585</c:v>
                </c:pt>
                <c:pt idx="4867">
                  <c:v>-75.088012817798585</c:v>
                </c:pt>
                <c:pt idx="4868">
                  <c:v>186.80108630329516</c:v>
                </c:pt>
                <c:pt idx="4869">
                  <c:v>220.26794421345141</c:v>
                </c:pt>
                <c:pt idx="4870">
                  <c:v>162.08294665485766</c:v>
                </c:pt>
                <c:pt idx="4871">
                  <c:v>148.68719470173266</c:v>
                </c:pt>
                <c:pt idx="4872">
                  <c:v>-182.42681897014234</c:v>
                </c:pt>
                <c:pt idx="4873">
                  <c:v>277.05297839313891</c:v>
                </c:pt>
                <c:pt idx="4874">
                  <c:v>219.94226061970141</c:v>
                </c:pt>
                <c:pt idx="4875">
                  <c:v>150.77856433063891</c:v>
                </c:pt>
                <c:pt idx="4876">
                  <c:v>-158.45761120647046</c:v>
                </c:pt>
                <c:pt idx="4877">
                  <c:v>143.37238711677355</c:v>
                </c:pt>
                <c:pt idx="4878">
                  <c:v>143.37238711677355</c:v>
                </c:pt>
                <c:pt idx="4879">
                  <c:v>143.37238711677355</c:v>
                </c:pt>
                <c:pt idx="4880">
                  <c:v>143.37238711677355</c:v>
                </c:pt>
                <c:pt idx="4881">
                  <c:v>143.37238711677355</c:v>
                </c:pt>
                <c:pt idx="4882">
                  <c:v>-181.27600109904859</c:v>
                </c:pt>
                <c:pt idx="4883">
                  <c:v>133.44647204548266</c:v>
                </c:pt>
                <c:pt idx="4884">
                  <c:v>562.95697009235766</c:v>
                </c:pt>
                <c:pt idx="4885">
                  <c:v>711.20989977985766</c:v>
                </c:pt>
                <c:pt idx="4886">
                  <c:v>749.21026599079516</c:v>
                </c:pt>
                <c:pt idx="4887">
                  <c:v>388.77709948688891</c:v>
                </c:pt>
                <c:pt idx="4888">
                  <c:v>222.92364489704516</c:v>
                </c:pt>
                <c:pt idx="4889">
                  <c:v>-19.376098755298585</c:v>
                </c:pt>
                <c:pt idx="4890">
                  <c:v>143.37238711677355</c:v>
                </c:pt>
                <c:pt idx="4891">
                  <c:v>143.37238711677355</c:v>
                </c:pt>
                <c:pt idx="4892">
                  <c:v>143.37238711677355</c:v>
                </c:pt>
                <c:pt idx="4893">
                  <c:v>143.37238711677355</c:v>
                </c:pt>
                <c:pt idx="4894">
                  <c:v>143.37238711677355</c:v>
                </c:pt>
                <c:pt idx="4895">
                  <c:v>143.37238711677355</c:v>
                </c:pt>
                <c:pt idx="4896">
                  <c:v>-318.77163708537671</c:v>
                </c:pt>
                <c:pt idx="4897">
                  <c:v>-22.18869030803296</c:v>
                </c:pt>
                <c:pt idx="4898">
                  <c:v>-78.32864392131421</c:v>
                </c:pt>
                <c:pt idx="4899">
                  <c:v>-43.997985962329835</c:v>
                </c:pt>
                <c:pt idx="4900">
                  <c:v>237.61010729938891</c:v>
                </c:pt>
                <c:pt idx="4901">
                  <c:v>11.987975951732665</c:v>
                </c:pt>
                <c:pt idx="4902">
                  <c:v>-220.25695813029859</c:v>
                </c:pt>
                <c:pt idx="4903">
                  <c:v>-68.174682739673585</c:v>
                </c:pt>
                <c:pt idx="4904">
                  <c:v>-59.123657349048585</c:v>
                </c:pt>
                <c:pt idx="4905">
                  <c:v>-106.94360363811109</c:v>
                </c:pt>
                <c:pt idx="4906">
                  <c:v>-112.74038708537671</c:v>
                </c:pt>
                <c:pt idx="4907">
                  <c:v>-343.39981091350171</c:v>
                </c:pt>
                <c:pt idx="4908">
                  <c:v>-182.58218396037671</c:v>
                </c:pt>
                <c:pt idx="4909">
                  <c:v>-255.17025769084546</c:v>
                </c:pt>
                <c:pt idx="4910">
                  <c:v>-236.79345715373609</c:v>
                </c:pt>
                <c:pt idx="4911">
                  <c:v>-191.80981457561109</c:v>
                </c:pt>
                <c:pt idx="4912">
                  <c:v>-309.14965832561109</c:v>
                </c:pt>
                <c:pt idx="4913">
                  <c:v>-83.954345825611085</c:v>
                </c:pt>
                <c:pt idx="4914">
                  <c:v>-227.80764782756421</c:v>
                </c:pt>
                <c:pt idx="4915">
                  <c:v>-229.42358410686109</c:v>
                </c:pt>
                <c:pt idx="4916">
                  <c:v>-343.80996716350171</c:v>
                </c:pt>
                <c:pt idx="4917">
                  <c:v>-81.578857544361085</c:v>
                </c:pt>
                <c:pt idx="4918">
                  <c:v>82.942382690013915</c:v>
                </c:pt>
                <c:pt idx="4919">
                  <c:v>178.24664294392016</c:v>
                </c:pt>
                <c:pt idx="4920">
                  <c:v>12.553710815013915</c:v>
                </c:pt>
                <c:pt idx="4921">
                  <c:v>-155.76354992717359</c:v>
                </c:pt>
                <c:pt idx="4922">
                  <c:v>57.795165893138915</c:v>
                </c:pt>
                <c:pt idx="4923">
                  <c:v>-125.09091198772046</c:v>
                </c:pt>
                <c:pt idx="4924">
                  <c:v>-66.13186657756421</c:v>
                </c:pt>
                <c:pt idx="4925">
                  <c:v>-216.90850842326734</c:v>
                </c:pt>
                <c:pt idx="4926">
                  <c:v>-81.996399048267335</c:v>
                </c:pt>
                <c:pt idx="4927">
                  <c:v>-61.149536255298585</c:v>
                </c:pt>
                <c:pt idx="4928">
                  <c:v>-14.17526257365796</c:v>
                </c:pt>
                <c:pt idx="4929">
                  <c:v>7.9213255611076647</c:v>
                </c:pt>
                <c:pt idx="4930">
                  <c:v>-169.44055188029859</c:v>
                </c:pt>
                <c:pt idx="4931">
                  <c:v>-102.83871472209546</c:v>
                </c:pt>
                <c:pt idx="4932">
                  <c:v>-165.04068005412671</c:v>
                </c:pt>
                <c:pt idx="4933">
                  <c:v>-41.526184204517335</c:v>
                </c:pt>
                <c:pt idx="4934">
                  <c:v>-79.350952270923585</c:v>
                </c:pt>
                <c:pt idx="4935">
                  <c:v>-15.229736450611085</c:v>
                </c:pt>
                <c:pt idx="4936">
                  <c:v>-239.91931164592359</c:v>
                </c:pt>
                <c:pt idx="4937">
                  <c:v>35.987487670482665</c:v>
                </c:pt>
                <c:pt idx="4938">
                  <c:v>-147.36959851115796</c:v>
                </c:pt>
                <c:pt idx="4939">
                  <c:v>-187.54101574748609</c:v>
                </c:pt>
                <c:pt idx="4940">
                  <c:v>38.564147826732665</c:v>
                </c:pt>
                <c:pt idx="4941">
                  <c:v>-47.37350476115796</c:v>
                </c:pt>
                <c:pt idx="4942">
                  <c:v>-96.189575317798585</c:v>
                </c:pt>
                <c:pt idx="4943">
                  <c:v>108.71203601032641</c:v>
                </c:pt>
                <c:pt idx="4944">
                  <c:v>37.524108764232665</c:v>
                </c:pt>
                <c:pt idx="4945">
                  <c:v>15.696594115795165</c:v>
                </c:pt>
                <c:pt idx="4946">
                  <c:v>-143.36608898967359</c:v>
                </c:pt>
                <c:pt idx="4947">
                  <c:v>-50.180847290454835</c:v>
                </c:pt>
                <c:pt idx="4948">
                  <c:v>-206.05413830607984</c:v>
                </c:pt>
                <c:pt idx="4949">
                  <c:v>-256.32913220256421</c:v>
                </c:pt>
                <c:pt idx="4950">
                  <c:v>-213.76257336467359</c:v>
                </c:pt>
                <c:pt idx="4951">
                  <c:v>-107.60009777873609</c:v>
                </c:pt>
                <c:pt idx="4952">
                  <c:v>-86.25564587443921</c:v>
                </c:pt>
                <c:pt idx="4953">
                  <c:v>-95.254028442798585</c:v>
                </c:pt>
                <c:pt idx="4954">
                  <c:v>-165.42077648967359</c:v>
                </c:pt>
                <c:pt idx="4955">
                  <c:v>-193.13482678264234</c:v>
                </c:pt>
                <c:pt idx="4956">
                  <c:v>-224.01690686076734</c:v>
                </c:pt>
                <c:pt idx="4957">
                  <c:v>-51.532165649829835</c:v>
                </c:pt>
                <c:pt idx="4958">
                  <c:v>-134.51593029826734</c:v>
                </c:pt>
                <c:pt idx="4959">
                  <c:v>-155.02670300334546</c:v>
                </c:pt>
                <c:pt idx="4960">
                  <c:v>-167.50189221232984</c:v>
                </c:pt>
                <c:pt idx="4961">
                  <c:v>93.090026732982665</c:v>
                </c:pt>
                <c:pt idx="4962">
                  <c:v>9.7737425532951647</c:v>
                </c:pt>
                <c:pt idx="4963">
                  <c:v>-141.97222912639234</c:v>
                </c:pt>
                <c:pt idx="4964">
                  <c:v>-19.922363403736085</c:v>
                </c:pt>
                <c:pt idx="4965">
                  <c:v>-155.57986462443921</c:v>
                </c:pt>
                <c:pt idx="4966">
                  <c:v>-216.30780041545484</c:v>
                </c:pt>
                <c:pt idx="4967">
                  <c:v>-16.941040161548585</c:v>
                </c:pt>
                <c:pt idx="4968">
                  <c:v>112.80737292438891</c:v>
                </c:pt>
                <c:pt idx="4969">
                  <c:v>-125.07373059123609</c:v>
                </c:pt>
                <c:pt idx="4970">
                  <c:v>-70.400879028736085</c:v>
                </c:pt>
                <c:pt idx="4971">
                  <c:v>-111.69345105022046</c:v>
                </c:pt>
                <c:pt idx="4972">
                  <c:v>-59.496948364673585</c:v>
                </c:pt>
                <c:pt idx="4973">
                  <c:v>-208.00537121623609</c:v>
                </c:pt>
                <c:pt idx="4974">
                  <c:v>-202.82324230998609</c:v>
                </c:pt>
                <c:pt idx="4975">
                  <c:v>-138.64190686076734</c:v>
                </c:pt>
                <c:pt idx="4976">
                  <c:v>55.288452025951415</c:v>
                </c:pt>
                <c:pt idx="4977">
                  <c:v>-193.76214611857984</c:v>
                </c:pt>
                <c:pt idx="4978">
                  <c:v>156.76354968220141</c:v>
                </c:pt>
                <c:pt idx="4979">
                  <c:v>-113.26446545451734</c:v>
                </c:pt>
                <c:pt idx="4980">
                  <c:v>-237.42321789592359</c:v>
                </c:pt>
                <c:pt idx="4981">
                  <c:v>-144.11434948772046</c:v>
                </c:pt>
                <c:pt idx="4982">
                  <c:v>-206.40753186076734</c:v>
                </c:pt>
                <c:pt idx="4983">
                  <c:v>-116.97390759318921</c:v>
                </c:pt>
                <c:pt idx="4984">
                  <c:v>-177.12142956584546</c:v>
                </c:pt>
                <c:pt idx="4985">
                  <c:v>-59.936767700611085</c:v>
                </c:pt>
                <c:pt idx="4986">
                  <c:v>-168.87734997600171</c:v>
                </c:pt>
                <c:pt idx="4987">
                  <c:v>-78.460449341236085</c:v>
                </c:pt>
                <c:pt idx="4988">
                  <c:v>-32.015808227954835</c:v>
                </c:pt>
                <c:pt idx="4989">
                  <c:v>196.86511218220141</c:v>
                </c:pt>
                <c:pt idx="4990">
                  <c:v>-31.36715710490796</c:v>
                </c:pt>
                <c:pt idx="4991">
                  <c:v>147.99938952595141</c:v>
                </c:pt>
                <c:pt idx="4992">
                  <c:v>-158.17822277873609</c:v>
                </c:pt>
                <c:pt idx="4993">
                  <c:v>-67.501587036548585</c:v>
                </c:pt>
                <c:pt idx="4994">
                  <c:v>-74.72152722209546</c:v>
                </c:pt>
                <c:pt idx="4995">
                  <c:v>-143.82623303264234</c:v>
                </c:pt>
                <c:pt idx="4996">
                  <c:v>-102.66705334514234</c:v>
                </c:pt>
                <c:pt idx="4997">
                  <c:v>96.768371459545165</c:v>
                </c:pt>
                <c:pt idx="4998">
                  <c:v>-38.065063599048585</c:v>
                </c:pt>
                <c:pt idx="4999">
                  <c:v>-159.14849865764234</c:v>
                </c:pt>
                <c:pt idx="5000">
                  <c:v>198.51269519001391</c:v>
                </c:pt>
                <c:pt idx="5001">
                  <c:v>212.06512438923266</c:v>
                </c:pt>
                <c:pt idx="5002">
                  <c:v>117.32666003376391</c:v>
                </c:pt>
                <c:pt idx="5003">
                  <c:v>114.61230456501391</c:v>
                </c:pt>
                <c:pt idx="5004">
                  <c:v>86.004638549388915</c:v>
                </c:pt>
                <c:pt idx="5005">
                  <c:v>197.13378894001391</c:v>
                </c:pt>
                <c:pt idx="5006">
                  <c:v>260.98321520954516</c:v>
                </c:pt>
                <c:pt idx="5007">
                  <c:v>452.71038806110766</c:v>
                </c:pt>
                <c:pt idx="5008">
                  <c:v>215.16088854938891</c:v>
                </c:pt>
                <c:pt idx="5009">
                  <c:v>-80.666565063892335</c:v>
                </c:pt>
                <c:pt idx="5010">
                  <c:v>-211.79400647014234</c:v>
                </c:pt>
                <c:pt idx="5011">
                  <c:v>-294.64105236857984</c:v>
                </c:pt>
                <c:pt idx="5012">
                  <c:v>8.2877196040764147</c:v>
                </c:pt>
                <c:pt idx="5013">
                  <c:v>-60.239807251392335</c:v>
                </c:pt>
                <c:pt idx="5014">
                  <c:v>-195.46911633342359</c:v>
                </c:pt>
                <c:pt idx="5015">
                  <c:v>-11.66214001506421</c:v>
                </c:pt>
                <c:pt idx="5016">
                  <c:v>-103.04074108928296</c:v>
                </c:pt>
                <c:pt idx="5017">
                  <c:v>174.40008532673266</c:v>
                </c:pt>
                <c:pt idx="5018">
                  <c:v>-35.070678833423585</c:v>
                </c:pt>
                <c:pt idx="5019">
                  <c:v>125.89959704548266</c:v>
                </c:pt>
                <c:pt idx="5020">
                  <c:v>238.32629382282641</c:v>
                </c:pt>
                <c:pt idx="5021">
                  <c:v>524.71673571735766</c:v>
                </c:pt>
                <c:pt idx="5022">
                  <c:v>642.73370349079516</c:v>
                </c:pt>
                <c:pt idx="5023">
                  <c:v>45.983825561107665</c:v>
                </c:pt>
                <c:pt idx="5024">
                  <c:v>-51.34030163615796</c:v>
                </c:pt>
                <c:pt idx="5025">
                  <c:v>34.166686889232665</c:v>
                </c:pt>
                <c:pt idx="5026">
                  <c:v>-37.771728638111085</c:v>
                </c:pt>
                <c:pt idx="5027">
                  <c:v>-156.98873913615796</c:v>
                </c:pt>
                <c:pt idx="5028">
                  <c:v>-36.09561169475171</c:v>
                </c:pt>
                <c:pt idx="5029">
                  <c:v>-280.64352429240796</c:v>
                </c:pt>
                <c:pt idx="5030">
                  <c:v>-318.13494885295484</c:v>
                </c:pt>
                <c:pt idx="5031">
                  <c:v>-261.16479504436109</c:v>
                </c:pt>
                <c:pt idx="5032">
                  <c:v>239.83642565876391</c:v>
                </c:pt>
                <c:pt idx="5033">
                  <c:v>98.641540404857665</c:v>
                </c:pt>
                <c:pt idx="5034">
                  <c:v>-111.30010998576734</c:v>
                </c:pt>
                <c:pt idx="5035">
                  <c:v>-291.34495556682202</c:v>
                </c:pt>
                <c:pt idx="5036">
                  <c:v>-357.44822705119702</c:v>
                </c:pt>
                <c:pt idx="5037">
                  <c:v>143.37238711677355</c:v>
                </c:pt>
                <c:pt idx="5038">
                  <c:v>143.37238711677355</c:v>
                </c:pt>
                <c:pt idx="5039">
                  <c:v>143.37238711677355</c:v>
                </c:pt>
                <c:pt idx="5040">
                  <c:v>143.37238711677355</c:v>
                </c:pt>
                <c:pt idx="5041">
                  <c:v>143.37238711677355</c:v>
                </c:pt>
                <c:pt idx="5042">
                  <c:v>143.37238711677355</c:v>
                </c:pt>
                <c:pt idx="5043">
                  <c:v>143.37238711677355</c:v>
                </c:pt>
                <c:pt idx="5044">
                  <c:v>143.37238711677355</c:v>
                </c:pt>
                <c:pt idx="5045">
                  <c:v>143.37238711677355</c:v>
                </c:pt>
                <c:pt idx="5046">
                  <c:v>143.37238711677355</c:v>
                </c:pt>
                <c:pt idx="5047">
                  <c:v>143.37238711677355</c:v>
                </c:pt>
                <c:pt idx="5048">
                  <c:v>143.37238711677355</c:v>
                </c:pt>
                <c:pt idx="5049">
                  <c:v>143.37238711677355</c:v>
                </c:pt>
                <c:pt idx="5050">
                  <c:v>-438.52589428752515</c:v>
                </c:pt>
                <c:pt idx="5051">
                  <c:v>-217.35305798381421</c:v>
                </c:pt>
                <c:pt idx="5052">
                  <c:v>-111.16961682170484</c:v>
                </c:pt>
                <c:pt idx="5053">
                  <c:v>-245.94769299357984</c:v>
                </c:pt>
                <c:pt idx="5054">
                  <c:v>253.14422595173266</c:v>
                </c:pt>
                <c:pt idx="5055">
                  <c:v>165.43792712360766</c:v>
                </c:pt>
                <c:pt idx="5056">
                  <c:v>493.94805895954516</c:v>
                </c:pt>
                <c:pt idx="5057">
                  <c:v>125.09643542438891</c:v>
                </c:pt>
                <c:pt idx="5058">
                  <c:v>-173.93127453654859</c:v>
                </c:pt>
                <c:pt idx="5059">
                  <c:v>131.39788806110766</c:v>
                </c:pt>
                <c:pt idx="5060">
                  <c:v>-5.1509705814704603</c:v>
                </c:pt>
                <c:pt idx="5061">
                  <c:v>-152.33435070842359</c:v>
                </c:pt>
                <c:pt idx="5062">
                  <c:v>-124.79962170451734</c:v>
                </c:pt>
                <c:pt idx="5063">
                  <c:v>96.331725951732665</c:v>
                </c:pt>
                <c:pt idx="5064">
                  <c:v>-152.62872326701734</c:v>
                </c:pt>
                <c:pt idx="5065">
                  <c:v>-21.539001587329835</c:v>
                </c:pt>
                <c:pt idx="5066">
                  <c:v>-46.28048718303296</c:v>
                </c:pt>
                <c:pt idx="5067">
                  <c:v>-102.97543347209546</c:v>
                </c:pt>
                <c:pt idx="5068">
                  <c:v>34.260864135326415</c:v>
                </c:pt>
                <c:pt idx="5069">
                  <c:v>-69.306762817798585</c:v>
                </c:pt>
                <c:pt idx="5070">
                  <c:v>-207.87362683147046</c:v>
                </c:pt>
                <c:pt idx="5071">
                  <c:v>-322.72216809123609</c:v>
                </c:pt>
                <c:pt idx="5072">
                  <c:v>89.319579955638915</c:v>
                </c:pt>
                <c:pt idx="5073">
                  <c:v>60.824890014232665</c:v>
                </c:pt>
                <c:pt idx="5074">
                  <c:v>261.09454333454516</c:v>
                </c:pt>
                <c:pt idx="5075">
                  <c:v>409.24255358845141</c:v>
                </c:pt>
                <c:pt idx="5076">
                  <c:v>263.58337390095141</c:v>
                </c:pt>
                <c:pt idx="5077">
                  <c:v>329.83819567829516</c:v>
                </c:pt>
                <c:pt idx="5078">
                  <c:v>380.76318347126391</c:v>
                </c:pt>
                <c:pt idx="5079">
                  <c:v>54.549133178295165</c:v>
                </c:pt>
                <c:pt idx="5080">
                  <c:v>61.478271361888915</c:v>
                </c:pt>
                <c:pt idx="5081">
                  <c:v>-53.222046020923585</c:v>
                </c:pt>
                <c:pt idx="5082">
                  <c:v>251.34350573688891</c:v>
                </c:pt>
                <c:pt idx="5083">
                  <c:v>267.83105456501391</c:v>
                </c:pt>
                <c:pt idx="5084">
                  <c:v>5.8790892329826647</c:v>
                </c:pt>
                <c:pt idx="5085">
                  <c:v>85.428100463451415</c:v>
                </c:pt>
                <c:pt idx="5086">
                  <c:v>105.52612292438891</c:v>
                </c:pt>
                <c:pt idx="5087">
                  <c:v>-48.006591919361085</c:v>
                </c:pt>
                <c:pt idx="5088">
                  <c:v>169.51989733845141</c:v>
                </c:pt>
                <c:pt idx="5089">
                  <c:v>49.493102904857665</c:v>
                </c:pt>
                <c:pt idx="5090">
                  <c:v>-139.39135754436109</c:v>
                </c:pt>
                <c:pt idx="5091">
                  <c:v>-26.181152466236085</c:v>
                </c:pt>
                <c:pt idx="5092">
                  <c:v>-140.67651379436109</c:v>
                </c:pt>
                <c:pt idx="5093">
                  <c:v>-42.095214966236085</c:v>
                </c:pt>
                <c:pt idx="5094">
                  <c:v>97.219604369701415</c:v>
                </c:pt>
                <c:pt idx="5095">
                  <c:v>-0.43798840373608527</c:v>
                </c:pt>
                <c:pt idx="5096">
                  <c:v>-87.309021118579835</c:v>
                </c:pt>
                <c:pt idx="5097">
                  <c:v>-60.62918103068921</c:v>
                </c:pt>
                <c:pt idx="5098">
                  <c:v>-103.83032238811109</c:v>
                </c:pt>
                <c:pt idx="5099">
                  <c:v>-187.26586926311109</c:v>
                </c:pt>
                <c:pt idx="5100">
                  <c:v>-166.25170910686109</c:v>
                </c:pt>
                <c:pt idx="5101">
                  <c:v>-226.25198376506421</c:v>
                </c:pt>
                <c:pt idx="5102">
                  <c:v>-196.51953137248609</c:v>
                </c:pt>
                <c:pt idx="5103">
                  <c:v>-46.317199829517335</c:v>
                </c:pt>
                <c:pt idx="5104">
                  <c:v>-308.43048107951734</c:v>
                </c:pt>
                <c:pt idx="5105">
                  <c:v>-228.36572277873609</c:v>
                </c:pt>
                <c:pt idx="5106">
                  <c:v>6.4585570064201647</c:v>
                </c:pt>
                <c:pt idx="5107">
                  <c:v>-38.74685681193921</c:v>
                </c:pt>
                <c:pt idx="5108">
                  <c:v>-1.6077271732673353</c:v>
                </c:pt>
                <c:pt idx="5109">
                  <c:v>911.24395739704516</c:v>
                </c:pt>
                <c:pt idx="5110">
                  <c:v>299.14849841267016</c:v>
                </c:pt>
                <c:pt idx="5111">
                  <c:v>119.27807604938891</c:v>
                </c:pt>
                <c:pt idx="5112">
                  <c:v>-10.651428345142335</c:v>
                </c:pt>
                <c:pt idx="5113">
                  <c:v>87.694763061107665</c:v>
                </c:pt>
                <c:pt idx="5114">
                  <c:v>-140.34570324748609</c:v>
                </c:pt>
                <c:pt idx="5115">
                  <c:v>181.44854724079516</c:v>
                </c:pt>
                <c:pt idx="5116">
                  <c:v>-3.6706544193610853</c:v>
                </c:pt>
                <c:pt idx="5117">
                  <c:v>27.914611693920165</c:v>
                </c:pt>
                <c:pt idx="5118">
                  <c:v>-89.938659790454835</c:v>
                </c:pt>
                <c:pt idx="5119">
                  <c:v>168.61273181110766</c:v>
                </c:pt>
                <c:pt idx="5120">
                  <c:v>262.14196765095141</c:v>
                </c:pt>
                <c:pt idx="5121">
                  <c:v>-49.416748169361085</c:v>
                </c:pt>
                <c:pt idx="5122">
                  <c:v>-86.00399792522046</c:v>
                </c:pt>
                <c:pt idx="5123">
                  <c:v>-112.25946057170484</c:v>
                </c:pt>
                <c:pt idx="5124">
                  <c:v>-45.297546509204835</c:v>
                </c:pt>
                <c:pt idx="5125">
                  <c:v>-167.17102063029859</c:v>
                </c:pt>
                <c:pt idx="5126">
                  <c:v>-228.57507336467359</c:v>
                </c:pt>
                <c:pt idx="5127">
                  <c:v>-243.14035046428296</c:v>
                </c:pt>
                <c:pt idx="5128">
                  <c:v>-154.80557263225171</c:v>
                </c:pt>
                <c:pt idx="5129">
                  <c:v>-220.19693005412671</c:v>
                </c:pt>
                <c:pt idx="5130">
                  <c:v>-221.64782727092359</c:v>
                </c:pt>
                <c:pt idx="5131">
                  <c:v>-191.97268689006421</c:v>
                </c:pt>
                <c:pt idx="5132">
                  <c:v>50.828430053295165</c:v>
                </c:pt>
                <c:pt idx="5133">
                  <c:v>-18.657837036548585</c:v>
                </c:pt>
                <c:pt idx="5134">
                  <c:v>179.36163317829516</c:v>
                </c:pt>
                <c:pt idx="5135">
                  <c:v>325.02801501423266</c:v>
                </c:pt>
                <c:pt idx="5136">
                  <c:v>-53.74075329631421</c:v>
                </c:pt>
                <c:pt idx="5137">
                  <c:v>196.47662341267016</c:v>
                </c:pt>
                <c:pt idx="5138">
                  <c:v>-228.35815441936109</c:v>
                </c:pt>
                <c:pt idx="5139">
                  <c:v>55.090331908763915</c:v>
                </c:pt>
                <c:pt idx="5140">
                  <c:v>30.417602416576415</c:v>
                </c:pt>
                <c:pt idx="5141">
                  <c:v>260.83563220173266</c:v>
                </c:pt>
                <c:pt idx="5142">
                  <c:v>244.40319811970141</c:v>
                </c:pt>
                <c:pt idx="5143">
                  <c:v>223.44482409626391</c:v>
                </c:pt>
                <c:pt idx="5144">
                  <c:v>34.664855834545165</c:v>
                </c:pt>
                <c:pt idx="5145">
                  <c:v>131.79730212360766</c:v>
                </c:pt>
                <c:pt idx="5146">
                  <c:v>-144.32974255412671</c:v>
                </c:pt>
                <c:pt idx="5147">
                  <c:v>51.566650268138915</c:v>
                </c:pt>
                <c:pt idx="5148">
                  <c:v>-370.12175000041577</c:v>
                </c:pt>
                <c:pt idx="5149">
                  <c:v>143.37238711677355</c:v>
                </c:pt>
                <c:pt idx="5150">
                  <c:v>143.37238711677355</c:v>
                </c:pt>
                <c:pt idx="5151">
                  <c:v>143.37238711677355</c:v>
                </c:pt>
                <c:pt idx="5152">
                  <c:v>143.37238711677355</c:v>
                </c:pt>
                <c:pt idx="5153">
                  <c:v>143.37238711677355</c:v>
                </c:pt>
                <c:pt idx="5154">
                  <c:v>143.37238711677355</c:v>
                </c:pt>
                <c:pt idx="5155">
                  <c:v>143.37238711677355</c:v>
                </c:pt>
                <c:pt idx="5156">
                  <c:v>-98.120422485767335</c:v>
                </c:pt>
                <c:pt idx="5157">
                  <c:v>-197.16342175334546</c:v>
                </c:pt>
                <c:pt idx="5158">
                  <c:v>-181.84790051311109</c:v>
                </c:pt>
                <c:pt idx="5159">
                  <c:v>-56.91964733928296</c:v>
                </c:pt>
                <c:pt idx="5160">
                  <c:v>-216.59500134318921</c:v>
                </c:pt>
                <c:pt idx="5161">
                  <c:v>128.98309313923266</c:v>
                </c:pt>
                <c:pt idx="5162">
                  <c:v>-38.61849987834546</c:v>
                </c:pt>
                <c:pt idx="5163">
                  <c:v>18.376586791576415</c:v>
                </c:pt>
                <c:pt idx="5164">
                  <c:v>87.334960815013915</c:v>
                </c:pt>
                <c:pt idx="5165">
                  <c:v>-154.11599743693921</c:v>
                </c:pt>
                <c:pt idx="5166">
                  <c:v>-124.74368298381421</c:v>
                </c:pt>
                <c:pt idx="5167">
                  <c:v>-252.02514660686109</c:v>
                </c:pt>
                <c:pt idx="5168">
                  <c:v>-134.99575817912671</c:v>
                </c:pt>
                <c:pt idx="5169">
                  <c:v>-172.31655896037671</c:v>
                </c:pt>
                <c:pt idx="5170">
                  <c:v>60.129211303295165</c:v>
                </c:pt>
                <c:pt idx="5171">
                  <c:v>283.32751452595141</c:v>
                </c:pt>
                <c:pt idx="5172">
                  <c:v>-99.96127331584546</c:v>
                </c:pt>
                <c:pt idx="5173">
                  <c:v>-67.980285767017335</c:v>
                </c:pt>
                <c:pt idx="5174">
                  <c:v>74.495422240795165</c:v>
                </c:pt>
                <c:pt idx="5175">
                  <c:v>-140.94357312053296</c:v>
                </c:pt>
                <c:pt idx="5176">
                  <c:v>-197.03225720256421</c:v>
                </c:pt>
                <c:pt idx="5177">
                  <c:v>19.526183959545165</c:v>
                </c:pt>
                <c:pt idx="5178">
                  <c:v>129.71136462360766</c:v>
                </c:pt>
                <c:pt idx="5179">
                  <c:v>263.50189196735766</c:v>
                </c:pt>
                <c:pt idx="5180">
                  <c:v>100.01367175251391</c:v>
                </c:pt>
                <c:pt idx="5181">
                  <c:v>-276.19645703166577</c:v>
                </c:pt>
                <c:pt idx="5182">
                  <c:v>49.026183959545165</c:v>
                </c:pt>
                <c:pt idx="5183">
                  <c:v>86.638427611888915</c:v>
                </c:pt>
                <c:pt idx="5184">
                  <c:v>17.194335815013915</c:v>
                </c:pt>
                <c:pt idx="5185">
                  <c:v>169.51037585407641</c:v>
                </c:pt>
                <c:pt idx="5186">
                  <c:v>-42.612671020923585</c:v>
                </c:pt>
                <c:pt idx="5187">
                  <c:v>85.925659057201415</c:v>
                </c:pt>
                <c:pt idx="5188">
                  <c:v>11.400024291576415</c:v>
                </c:pt>
                <c:pt idx="5189">
                  <c:v>-187.36550915568921</c:v>
                </c:pt>
                <c:pt idx="5190">
                  <c:v>-71.988586548267335</c:v>
                </c:pt>
                <c:pt idx="5191">
                  <c:v>129.66998278767016</c:v>
                </c:pt>
                <c:pt idx="5192">
                  <c:v>43.229247924388915</c:v>
                </c:pt>
                <c:pt idx="5193">
                  <c:v>-238.93978894084546</c:v>
                </c:pt>
                <c:pt idx="5194">
                  <c:v>-183.42208874553296</c:v>
                </c:pt>
                <c:pt idx="5195">
                  <c:v>-30.980468872486085</c:v>
                </c:pt>
                <c:pt idx="5196">
                  <c:v>-122.75750744670484</c:v>
                </c:pt>
                <c:pt idx="5197">
                  <c:v>-102.64254772990796</c:v>
                </c:pt>
                <c:pt idx="5198">
                  <c:v>-100.33740246623609</c:v>
                </c:pt>
                <c:pt idx="5199">
                  <c:v>-272.88636792033765</c:v>
                </c:pt>
                <c:pt idx="5200">
                  <c:v>152.49127185017016</c:v>
                </c:pt>
                <c:pt idx="5201">
                  <c:v>386.31011950642016</c:v>
                </c:pt>
                <c:pt idx="5202">
                  <c:v>85.330566283763915</c:v>
                </c:pt>
                <c:pt idx="5203">
                  <c:v>-17.082946899829835</c:v>
                </c:pt>
                <c:pt idx="5204">
                  <c:v>30.012817260326415</c:v>
                </c:pt>
                <c:pt idx="5205">
                  <c:v>-147.22851574748609</c:v>
                </c:pt>
                <c:pt idx="5206">
                  <c:v>67.914794799388915</c:v>
                </c:pt>
                <c:pt idx="5207">
                  <c:v>218.94854724079516</c:v>
                </c:pt>
                <c:pt idx="5208">
                  <c:v>-40.537536743579835</c:v>
                </c:pt>
                <c:pt idx="5209">
                  <c:v>-222.95504772990796</c:v>
                </c:pt>
                <c:pt idx="5210">
                  <c:v>46.404785033763915</c:v>
                </c:pt>
                <c:pt idx="5211">
                  <c:v>341.03924548298266</c:v>
                </c:pt>
                <c:pt idx="5212">
                  <c:v>-8.9145814213142103</c:v>
                </c:pt>
                <c:pt idx="5213">
                  <c:v>-13.958068970142335</c:v>
                </c:pt>
                <c:pt idx="5214">
                  <c:v>-199.16516125529859</c:v>
                </c:pt>
                <c:pt idx="5215">
                  <c:v>459.35955798298266</c:v>
                </c:pt>
                <c:pt idx="5216">
                  <c:v>63.391235229076415</c:v>
                </c:pt>
                <c:pt idx="5217">
                  <c:v>-105.38519299357984</c:v>
                </c:pt>
                <c:pt idx="5218">
                  <c:v>211.16107165485766</c:v>
                </c:pt>
                <c:pt idx="5219">
                  <c:v>148.84942614704516</c:v>
                </c:pt>
                <c:pt idx="5220">
                  <c:v>-12.30392468303296</c:v>
                </c:pt>
                <c:pt idx="5221">
                  <c:v>-156.87075817912671</c:v>
                </c:pt>
                <c:pt idx="5222">
                  <c:v>172.81494128376391</c:v>
                </c:pt>
                <c:pt idx="5223">
                  <c:v>-128.26400769084546</c:v>
                </c:pt>
                <c:pt idx="5224">
                  <c:v>98.055236693920165</c:v>
                </c:pt>
                <c:pt idx="5225">
                  <c:v>-157.02139294475171</c:v>
                </c:pt>
                <c:pt idx="5226">
                  <c:v>-27.964477661548585</c:v>
                </c:pt>
                <c:pt idx="5227">
                  <c:v>-31.46859753459546</c:v>
                </c:pt>
                <c:pt idx="5228">
                  <c:v>-1.3366090092048353</c:v>
                </c:pt>
                <c:pt idx="5229">
                  <c:v>33.162414428295165</c:v>
                </c:pt>
                <c:pt idx="5230">
                  <c:v>210.54327380329516</c:v>
                </c:pt>
                <c:pt idx="5231">
                  <c:v>97.125427123607665</c:v>
                </c:pt>
                <c:pt idx="5232">
                  <c:v>-112.76483166545484</c:v>
                </c:pt>
                <c:pt idx="5233">
                  <c:v>126.51904284626391</c:v>
                </c:pt>
                <c:pt idx="5234">
                  <c:v>121.19158923298266</c:v>
                </c:pt>
                <c:pt idx="5235">
                  <c:v>49.277587768138915</c:v>
                </c:pt>
                <c:pt idx="5236">
                  <c:v>212.62121569782641</c:v>
                </c:pt>
                <c:pt idx="5237">
                  <c:v>-68.70626843303296</c:v>
                </c:pt>
                <c:pt idx="5238">
                  <c:v>143.37238711677355</c:v>
                </c:pt>
                <c:pt idx="5239">
                  <c:v>143.37238711677355</c:v>
                </c:pt>
                <c:pt idx="5240">
                  <c:v>143.37238711677355</c:v>
                </c:pt>
                <c:pt idx="5241">
                  <c:v>143.37238711677355</c:v>
                </c:pt>
                <c:pt idx="5242">
                  <c:v>143.37238711677355</c:v>
                </c:pt>
                <c:pt idx="5243">
                  <c:v>143.37238711677355</c:v>
                </c:pt>
                <c:pt idx="5244">
                  <c:v>-189.30953991740796</c:v>
                </c:pt>
                <c:pt idx="5245">
                  <c:v>167.61029040485766</c:v>
                </c:pt>
                <c:pt idx="5246">
                  <c:v>88.317016479076415</c:v>
                </c:pt>
                <c:pt idx="5247">
                  <c:v>11.344482299388915</c:v>
                </c:pt>
                <c:pt idx="5248">
                  <c:v>81.449279662670165</c:v>
                </c:pt>
                <c:pt idx="5249">
                  <c:v>-84.44357312053296</c:v>
                </c:pt>
                <c:pt idx="5250">
                  <c:v>-80.215698364673585</c:v>
                </c:pt>
                <c:pt idx="5251">
                  <c:v>117.69207751423266</c:v>
                </c:pt>
                <c:pt idx="5252">
                  <c:v>246.27294909626391</c:v>
                </c:pt>
                <c:pt idx="5253">
                  <c:v>102.95275866657641</c:v>
                </c:pt>
                <c:pt idx="5254">
                  <c:v>-189.27227795451734</c:v>
                </c:pt>
                <c:pt idx="5255">
                  <c:v>-122.94689953654859</c:v>
                </c:pt>
                <c:pt idx="5256">
                  <c:v>-14.807129028736085</c:v>
                </c:pt>
                <c:pt idx="5257">
                  <c:v>213.06555163532641</c:v>
                </c:pt>
                <c:pt idx="5258">
                  <c:v>-7.7873536381110853</c:v>
                </c:pt>
                <c:pt idx="5259">
                  <c:v>80.511047240795165</c:v>
                </c:pt>
                <c:pt idx="5260">
                  <c:v>58.672729369701415</c:v>
                </c:pt>
                <c:pt idx="5261">
                  <c:v>-24.321411255298585</c:v>
                </c:pt>
                <c:pt idx="5262">
                  <c:v>94.386657592357665</c:v>
                </c:pt>
                <c:pt idx="5263">
                  <c:v>-34.530273559986085</c:v>
                </c:pt>
                <c:pt idx="5264">
                  <c:v>-21.343872192798585</c:v>
                </c:pt>
                <c:pt idx="5265">
                  <c:v>-71.122009399829835</c:v>
                </c:pt>
                <c:pt idx="5266">
                  <c:v>-67.00131237834546</c:v>
                </c:pt>
                <c:pt idx="5267">
                  <c:v>-83.86318981975171</c:v>
                </c:pt>
                <c:pt idx="5268">
                  <c:v>-42.91201794475171</c:v>
                </c:pt>
                <c:pt idx="5269">
                  <c:v>-202.93896496623609</c:v>
                </c:pt>
                <c:pt idx="5270">
                  <c:v>-64.738464477954835</c:v>
                </c:pt>
                <c:pt idx="5271">
                  <c:v>-175.38479626506421</c:v>
                </c:pt>
                <c:pt idx="5272">
                  <c:v>-16.814087036548585</c:v>
                </c:pt>
                <c:pt idx="5273">
                  <c:v>7.7636596263914726E-2</c:v>
                </c:pt>
                <c:pt idx="5274">
                  <c:v>-40.706115845142335</c:v>
                </c:pt>
                <c:pt idx="5275">
                  <c:v>-14.53170788615796</c:v>
                </c:pt>
                <c:pt idx="5276">
                  <c:v>-229.82562268107984</c:v>
                </c:pt>
                <c:pt idx="5277">
                  <c:v>22.339172240795165</c:v>
                </c:pt>
                <c:pt idx="5278">
                  <c:v>683.27972399860766</c:v>
                </c:pt>
                <c:pt idx="5279">
                  <c:v>659.42974841267016</c:v>
                </c:pt>
                <c:pt idx="5280">
                  <c:v>349.25176989704516</c:v>
                </c:pt>
                <c:pt idx="5281">
                  <c:v>38.002380248607665</c:v>
                </c:pt>
                <c:pt idx="5282">
                  <c:v>-19.954162720142335</c:v>
                </c:pt>
                <c:pt idx="5283">
                  <c:v>-2.4145814213142103</c:v>
                </c:pt>
                <c:pt idx="5284">
                  <c:v>185.34210192829516</c:v>
                </c:pt>
                <c:pt idx="5285">
                  <c:v>118.06170642048266</c:v>
                </c:pt>
                <c:pt idx="5286">
                  <c:v>-6.5571900638923353</c:v>
                </c:pt>
                <c:pt idx="5287">
                  <c:v>-193.98303234904859</c:v>
                </c:pt>
                <c:pt idx="5288">
                  <c:v>-20.723632934986085</c:v>
                </c:pt>
                <c:pt idx="5289">
                  <c:v>108.13653552204516</c:v>
                </c:pt>
                <c:pt idx="5290">
                  <c:v>190.24523913532641</c:v>
                </c:pt>
                <c:pt idx="5291">
                  <c:v>8.0720213618889147</c:v>
                </c:pt>
                <c:pt idx="5292">
                  <c:v>-210.21643078654859</c:v>
                </c:pt>
                <c:pt idx="5293">
                  <c:v>47.422363158763915</c:v>
                </c:pt>
                <c:pt idx="5294">
                  <c:v>15.657592650951415</c:v>
                </c:pt>
                <c:pt idx="5295">
                  <c:v>63.027160522045165</c:v>
                </c:pt>
                <c:pt idx="5296">
                  <c:v>-6.2418519291267103</c:v>
                </c:pt>
                <c:pt idx="5297">
                  <c:v>-266.46487439006421</c:v>
                </c:pt>
                <c:pt idx="5298">
                  <c:v>143.37238711677355</c:v>
                </c:pt>
                <c:pt idx="5299">
                  <c:v>143.37238711677355</c:v>
                </c:pt>
                <c:pt idx="5300">
                  <c:v>143.37238711677355</c:v>
                </c:pt>
                <c:pt idx="5301">
                  <c:v>143.37238711677355</c:v>
                </c:pt>
                <c:pt idx="5302">
                  <c:v>-16.706482056079835</c:v>
                </c:pt>
                <c:pt idx="5303">
                  <c:v>298.78826892048266</c:v>
                </c:pt>
                <c:pt idx="5304">
                  <c:v>223.50683581501391</c:v>
                </c:pt>
                <c:pt idx="5305">
                  <c:v>430.36480700642016</c:v>
                </c:pt>
                <c:pt idx="5306">
                  <c:v>-152.59515393107984</c:v>
                </c:pt>
                <c:pt idx="5307">
                  <c:v>65.895202514232665</c:v>
                </c:pt>
                <c:pt idx="5308">
                  <c:v>216.53417956501391</c:v>
                </c:pt>
                <c:pt idx="5309">
                  <c:v>-11.57070935100171</c:v>
                </c:pt>
                <c:pt idx="5310">
                  <c:v>-8.5751954349860853</c:v>
                </c:pt>
                <c:pt idx="5311">
                  <c:v>-33.28744519084546</c:v>
                </c:pt>
                <c:pt idx="5312">
                  <c:v>78.832031127513915</c:v>
                </c:pt>
                <c:pt idx="5313">
                  <c:v>74.715392943920165</c:v>
                </c:pt>
                <c:pt idx="5314">
                  <c:v>341.95861804157641</c:v>
                </c:pt>
                <c:pt idx="5315">
                  <c:v>281.54669177204516</c:v>
                </c:pt>
                <c:pt idx="5316">
                  <c:v>-195.41720593303296</c:v>
                </c:pt>
                <c:pt idx="5317">
                  <c:v>240.62261950642016</c:v>
                </c:pt>
                <c:pt idx="5318">
                  <c:v>-32.426880005298585</c:v>
                </c:pt>
                <c:pt idx="5319">
                  <c:v>-289.02676403850171</c:v>
                </c:pt>
                <c:pt idx="5320">
                  <c:v>-20.949340942798585</c:v>
                </c:pt>
                <c:pt idx="5321">
                  <c:v>-81.287231567798585</c:v>
                </c:pt>
                <c:pt idx="5322">
                  <c:v>-43.00283825725171</c:v>
                </c:pt>
                <c:pt idx="5323">
                  <c:v>172.89544665485766</c:v>
                </c:pt>
                <c:pt idx="5324">
                  <c:v>290.75970446735766</c:v>
                </c:pt>
                <c:pt idx="5325">
                  <c:v>234.60058581501391</c:v>
                </c:pt>
                <c:pt idx="5326">
                  <c:v>411.55657946735766</c:v>
                </c:pt>
                <c:pt idx="5327">
                  <c:v>563.00970446735766</c:v>
                </c:pt>
                <c:pt idx="5328">
                  <c:v>300.38763415485766</c:v>
                </c:pt>
                <c:pt idx="5329">
                  <c:v>-76.864318970142335</c:v>
                </c:pt>
                <c:pt idx="5330">
                  <c:v>210.17230212360766</c:v>
                </c:pt>
                <c:pt idx="5331">
                  <c:v>36.755065795482665</c:v>
                </c:pt>
                <c:pt idx="5332">
                  <c:v>-30.348816040454835</c:v>
                </c:pt>
                <c:pt idx="5333">
                  <c:v>-85.788208130298585</c:v>
                </c:pt>
                <c:pt idx="5334">
                  <c:v>391.79132067829516</c:v>
                </c:pt>
                <c:pt idx="5335">
                  <c:v>-14.271545532642335</c:v>
                </c:pt>
                <c:pt idx="5336">
                  <c:v>-51.390869263111085</c:v>
                </c:pt>
                <c:pt idx="5337">
                  <c:v>-192.60696423381421</c:v>
                </c:pt>
                <c:pt idx="5338">
                  <c:v>203.17431628376391</c:v>
                </c:pt>
                <c:pt idx="5339">
                  <c:v>-79.367675903736085</c:v>
                </c:pt>
                <c:pt idx="5340">
                  <c:v>-140.27697766154859</c:v>
                </c:pt>
                <c:pt idx="5341">
                  <c:v>244.38500964313891</c:v>
                </c:pt>
                <c:pt idx="5342">
                  <c:v>204.45831286579516</c:v>
                </c:pt>
                <c:pt idx="5343">
                  <c:v>-48.150268677173585</c:v>
                </c:pt>
                <c:pt idx="5344">
                  <c:v>-3.1433717045173353</c:v>
                </c:pt>
                <c:pt idx="5345">
                  <c:v>215.08911120563891</c:v>
                </c:pt>
                <c:pt idx="5346">
                  <c:v>282.90100085407641</c:v>
                </c:pt>
                <c:pt idx="5347">
                  <c:v>0.26861560017016473</c:v>
                </c:pt>
                <c:pt idx="5348">
                  <c:v>-162.22244274943921</c:v>
                </c:pt>
                <c:pt idx="5349">
                  <c:v>-154.26361096232984</c:v>
                </c:pt>
                <c:pt idx="5350">
                  <c:v>-219.56222546428296</c:v>
                </c:pt>
                <c:pt idx="5351">
                  <c:v>15.557433959545165</c:v>
                </c:pt>
                <c:pt idx="5352">
                  <c:v>488.76947009235766</c:v>
                </c:pt>
                <c:pt idx="5353">
                  <c:v>-0.97094738811108527</c:v>
                </c:pt>
                <c:pt idx="5354">
                  <c:v>-58.960815552173585</c:v>
                </c:pt>
                <c:pt idx="5355">
                  <c:v>221.97521960407641</c:v>
                </c:pt>
                <c:pt idx="5356">
                  <c:v>-236.98742688029859</c:v>
                </c:pt>
                <c:pt idx="5357">
                  <c:v>-171.04742443889234</c:v>
                </c:pt>
                <c:pt idx="5358">
                  <c:v>162.67840563923266</c:v>
                </c:pt>
                <c:pt idx="5359">
                  <c:v>102.81707751423266</c:v>
                </c:pt>
                <c:pt idx="5360">
                  <c:v>-159.72525036662671</c:v>
                </c:pt>
                <c:pt idx="5361">
                  <c:v>-193.24157727092359</c:v>
                </c:pt>
                <c:pt idx="5362">
                  <c:v>-168.20855725139234</c:v>
                </c:pt>
                <c:pt idx="5363">
                  <c:v>-110.38360607951734</c:v>
                </c:pt>
                <c:pt idx="5364">
                  <c:v>-57.754821899829835</c:v>
                </c:pt>
                <c:pt idx="5365">
                  <c:v>-32.191955688892335</c:v>
                </c:pt>
                <c:pt idx="5366">
                  <c:v>-41.419555786548585</c:v>
                </c:pt>
                <c:pt idx="5367">
                  <c:v>-130.91433728068921</c:v>
                </c:pt>
                <c:pt idx="5368">
                  <c:v>-85.37893689006421</c:v>
                </c:pt>
                <c:pt idx="5369">
                  <c:v>649.42547595173266</c:v>
                </c:pt>
                <c:pt idx="5370">
                  <c:v>224.54022204548266</c:v>
                </c:pt>
                <c:pt idx="5371">
                  <c:v>382.77130114704516</c:v>
                </c:pt>
                <c:pt idx="5372">
                  <c:v>580.13128649860766</c:v>
                </c:pt>
                <c:pt idx="5373">
                  <c:v>373.46673571735766</c:v>
                </c:pt>
                <c:pt idx="5374">
                  <c:v>620.10882556110766</c:v>
                </c:pt>
                <c:pt idx="5375">
                  <c:v>781.47515856892016</c:v>
                </c:pt>
                <c:pt idx="5376">
                  <c:v>523.74102770954516</c:v>
                </c:pt>
                <c:pt idx="5377">
                  <c:v>-104.69775402873609</c:v>
                </c:pt>
                <c:pt idx="5378">
                  <c:v>-89.431579712329835</c:v>
                </c:pt>
                <c:pt idx="5379">
                  <c:v>3.0906370845451647</c:v>
                </c:pt>
                <c:pt idx="5380">
                  <c:v>35.545287963451415</c:v>
                </c:pt>
                <c:pt idx="5381">
                  <c:v>-26.787170532642335</c:v>
                </c:pt>
                <c:pt idx="5382">
                  <c:v>352.21868884235766</c:v>
                </c:pt>
                <c:pt idx="5383">
                  <c:v>363.08959948688891</c:v>
                </c:pt>
                <c:pt idx="5384">
                  <c:v>-118.67047131389234</c:v>
                </c:pt>
                <c:pt idx="5385">
                  <c:v>-305.90551770061109</c:v>
                </c:pt>
                <c:pt idx="5386">
                  <c:v>143.37238711677355</c:v>
                </c:pt>
                <c:pt idx="5387">
                  <c:v>143.37238711677355</c:v>
                </c:pt>
                <c:pt idx="5388">
                  <c:v>143.37238711677355</c:v>
                </c:pt>
                <c:pt idx="5389">
                  <c:v>143.37238711677355</c:v>
                </c:pt>
                <c:pt idx="5390">
                  <c:v>143.37238711677355</c:v>
                </c:pt>
                <c:pt idx="5391">
                  <c:v>143.37238711677355</c:v>
                </c:pt>
                <c:pt idx="5392">
                  <c:v>258.97985827595141</c:v>
                </c:pt>
                <c:pt idx="5393">
                  <c:v>-142.98135388225171</c:v>
                </c:pt>
                <c:pt idx="5394">
                  <c:v>518.89630114704516</c:v>
                </c:pt>
                <c:pt idx="5395">
                  <c:v>65.665344115795165</c:v>
                </c:pt>
                <c:pt idx="5396">
                  <c:v>249.30084216267016</c:v>
                </c:pt>
                <c:pt idx="5397">
                  <c:v>-139.07922375529859</c:v>
                </c:pt>
                <c:pt idx="5398">
                  <c:v>74.220214721263915</c:v>
                </c:pt>
                <c:pt idx="5399">
                  <c:v>-286.59674084514234</c:v>
                </c:pt>
                <c:pt idx="5400">
                  <c:v>-200.72134411662671</c:v>
                </c:pt>
                <c:pt idx="5401">
                  <c:v>155.88305651813891</c:v>
                </c:pt>
                <c:pt idx="5402">
                  <c:v>72.766784545482665</c:v>
                </c:pt>
                <c:pt idx="5403">
                  <c:v>69.917419311107665</c:v>
                </c:pt>
                <c:pt idx="5404">
                  <c:v>-2.8786317142829603</c:v>
                </c:pt>
                <c:pt idx="5405">
                  <c:v>-31.113342407642335</c:v>
                </c:pt>
                <c:pt idx="5406">
                  <c:v>26.288818236888915</c:v>
                </c:pt>
                <c:pt idx="5407">
                  <c:v>136.66509997517016</c:v>
                </c:pt>
                <c:pt idx="5408">
                  <c:v>-43.191772583423585</c:v>
                </c:pt>
                <c:pt idx="5409">
                  <c:v>229.32250964313891</c:v>
                </c:pt>
                <c:pt idx="5410">
                  <c:v>-37.186401489673585</c:v>
                </c:pt>
                <c:pt idx="5411">
                  <c:v>-247.36044323772046</c:v>
                </c:pt>
                <c:pt idx="5412">
                  <c:v>-91.582763794361085</c:v>
                </c:pt>
                <c:pt idx="5413">
                  <c:v>-227.44979870647046</c:v>
                </c:pt>
                <c:pt idx="5414">
                  <c:v>-187.36700451701734</c:v>
                </c:pt>
                <c:pt idx="5415">
                  <c:v>-122.52783215373609</c:v>
                </c:pt>
                <c:pt idx="5416">
                  <c:v>29.005920287670165</c:v>
                </c:pt>
                <c:pt idx="5417">
                  <c:v>55.281310912670165</c:v>
                </c:pt>
                <c:pt idx="5418">
                  <c:v>-108.72619641154859</c:v>
                </c:pt>
                <c:pt idx="5419">
                  <c:v>78.594055053295165</c:v>
                </c:pt>
                <c:pt idx="5420">
                  <c:v>181.14624011188891</c:v>
                </c:pt>
                <c:pt idx="5421">
                  <c:v>83.368041869701415</c:v>
                </c:pt>
                <c:pt idx="5422">
                  <c:v>-20.23965466350171</c:v>
                </c:pt>
                <c:pt idx="5423">
                  <c:v>-42.45010388225171</c:v>
                </c:pt>
                <c:pt idx="5424">
                  <c:v>-124.32122814982984</c:v>
                </c:pt>
                <c:pt idx="5425">
                  <c:v>842.52606188923266</c:v>
                </c:pt>
                <c:pt idx="5426">
                  <c:v>1030.9275511470451</c:v>
                </c:pt>
                <c:pt idx="5427">
                  <c:v>58.842590209545165</c:v>
                </c:pt>
                <c:pt idx="5428">
                  <c:v>126.76043688923266</c:v>
                </c:pt>
                <c:pt idx="5429">
                  <c:v>46.873901244701415</c:v>
                </c:pt>
                <c:pt idx="5430">
                  <c:v>143.27935778767016</c:v>
                </c:pt>
                <c:pt idx="5431">
                  <c:v>257.02008044392016</c:v>
                </c:pt>
                <c:pt idx="5432">
                  <c:v>-148.20471203654859</c:v>
                </c:pt>
                <c:pt idx="5433">
                  <c:v>-287.99353039592359</c:v>
                </c:pt>
                <c:pt idx="5434">
                  <c:v>-106.93759167522046</c:v>
                </c:pt>
                <c:pt idx="5435">
                  <c:v>71.469848510326415</c:v>
                </c:pt>
                <c:pt idx="5436">
                  <c:v>558.94903552204516</c:v>
                </c:pt>
                <c:pt idx="5437">
                  <c:v>141.78820788532641</c:v>
                </c:pt>
                <c:pt idx="5438">
                  <c:v>184.51348864704516</c:v>
                </c:pt>
                <c:pt idx="5439">
                  <c:v>127.99414050251391</c:v>
                </c:pt>
                <c:pt idx="5440">
                  <c:v>588.47100817829516</c:v>
                </c:pt>
                <c:pt idx="5441">
                  <c:v>140.85455310017016</c:v>
                </c:pt>
                <c:pt idx="5442">
                  <c:v>149.73236071735766</c:v>
                </c:pt>
                <c:pt idx="5443">
                  <c:v>-38.33633435100171</c:v>
                </c:pt>
                <c:pt idx="5444">
                  <c:v>172.03308093220141</c:v>
                </c:pt>
                <c:pt idx="5445">
                  <c:v>-2.0186158451423353</c:v>
                </c:pt>
                <c:pt idx="5446">
                  <c:v>514.80047595173266</c:v>
                </c:pt>
                <c:pt idx="5447">
                  <c:v>723.06390368610766</c:v>
                </c:pt>
                <c:pt idx="5448">
                  <c:v>645.55889880329516</c:v>
                </c:pt>
                <c:pt idx="5449">
                  <c:v>347.79095446735766</c:v>
                </c:pt>
                <c:pt idx="5450">
                  <c:v>54.807739135326415</c:v>
                </c:pt>
                <c:pt idx="5451">
                  <c:v>115.18756091267016</c:v>
                </c:pt>
                <c:pt idx="5452">
                  <c:v>-125.91284191936109</c:v>
                </c:pt>
                <c:pt idx="5453">
                  <c:v>157.21307360798266</c:v>
                </c:pt>
                <c:pt idx="5454">
                  <c:v>-32.652526977954835</c:v>
                </c:pt>
                <c:pt idx="5455">
                  <c:v>132.47033679157641</c:v>
                </c:pt>
                <c:pt idx="5456">
                  <c:v>-66.11740124553296</c:v>
                </c:pt>
                <c:pt idx="5457">
                  <c:v>-132.25360119670484</c:v>
                </c:pt>
                <c:pt idx="5458">
                  <c:v>58.088683959545165</c:v>
                </c:pt>
                <c:pt idx="5459">
                  <c:v>-92.15957653850171</c:v>
                </c:pt>
                <c:pt idx="5460">
                  <c:v>106.59613024860766</c:v>
                </c:pt>
                <c:pt idx="5461">
                  <c:v>107.61138903767016</c:v>
                </c:pt>
                <c:pt idx="5462">
                  <c:v>121.19219958454516</c:v>
                </c:pt>
                <c:pt idx="5463">
                  <c:v>299.58898913532641</c:v>
                </c:pt>
                <c:pt idx="5464">
                  <c:v>312.29132067829516</c:v>
                </c:pt>
                <c:pt idx="5465">
                  <c:v>-49.401977661548585</c:v>
                </c:pt>
                <c:pt idx="5466">
                  <c:v>143.37238711677355</c:v>
                </c:pt>
                <c:pt idx="5467">
                  <c:v>143.37238711677355</c:v>
                </c:pt>
                <c:pt idx="5468">
                  <c:v>143.37238711677355</c:v>
                </c:pt>
                <c:pt idx="5469">
                  <c:v>143.37238711677355</c:v>
                </c:pt>
                <c:pt idx="5470">
                  <c:v>143.37238711677355</c:v>
                </c:pt>
                <c:pt idx="5471">
                  <c:v>143.37238711677355</c:v>
                </c:pt>
                <c:pt idx="5472">
                  <c:v>143.37238711677355</c:v>
                </c:pt>
                <c:pt idx="5473">
                  <c:v>143.37238711677355</c:v>
                </c:pt>
                <c:pt idx="5474">
                  <c:v>143.37238711677355</c:v>
                </c:pt>
                <c:pt idx="5475">
                  <c:v>143.37238711677355</c:v>
                </c:pt>
                <c:pt idx="5476">
                  <c:v>143.37238711677355</c:v>
                </c:pt>
                <c:pt idx="5477">
                  <c:v>79.961120482982665</c:v>
                </c:pt>
                <c:pt idx="5478">
                  <c:v>166.19634997517016</c:v>
                </c:pt>
                <c:pt idx="5479">
                  <c:v>9.3881224361076647</c:v>
                </c:pt>
                <c:pt idx="5480">
                  <c:v>-23.63400280803296</c:v>
                </c:pt>
                <c:pt idx="5481">
                  <c:v>7.4816893306389147</c:v>
                </c:pt>
                <c:pt idx="5482">
                  <c:v>17.336852904857665</c:v>
                </c:pt>
                <c:pt idx="5483">
                  <c:v>-236.82064831584546</c:v>
                </c:pt>
                <c:pt idx="5484">
                  <c:v>-389.3773957523689</c:v>
                </c:pt>
                <c:pt idx="5485">
                  <c:v>143.37238711677355</c:v>
                </c:pt>
                <c:pt idx="5486">
                  <c:v>143.37238711677355</c:v>
                </c:pt>
                <c:pt idx="5487">
                  <c:v>143.37238711677355</c:v>
                </c:pt>
                <c:pt idx="5488">
                  <c:v>143.37238711677355</c:v>
                </c:pt>
                <c:pt idx="5489">
                  <c:v>143.37238711677355</c:v>
                </c:pt>
                <c:pt idx="5490">
                  <c:v>14.640014525951415</c:v>
                </c:pt>
                <c:pt idx="5491">
                  <c:v>288.95788561970141</c:v>
                </c:pt>
                <c:pt idx="5492">
                  <c:v>215.82147204548266</c:v>
                </c:pt>
                <c:pt idx="5493">
                  <c:v>116.83428942829516</c:v>
                </c:pt>
                <c:pt idx="5494">
                  <c:v>260.22454821735766</c:v>
                </c:pt>
                <c:pt idx="5495">
                  <c:v>-237.03375256389234</c:v>
                </c:pt>
                <c:pt idx="5496">
                  <c:v>-201.18167126506421</c:v>
                </c:pt>
                <c:pt idx="5497">
                  <c:v>789.51092517048266</c:v>
                </c:pt>
                <c:pt idx="5498">
                  <c:v>52.020629760326415</c:v>
                </c:pt>
                <c:pt idx="5499">
                  <c:v>213.20983874470141</c:v>
                </c:pt>
                <c:pt idx="5500">
                  <c:v>-62.753112915454835</c:v>
                </c:pt>
                <c:pt idx="5501">
                  <c:v>23.262878295482665</c:v>
                </c:pt>
                <c:pt idx="5502">
                  <c:v>-168.35775769084546</c:v>
                </c:pt>
                <c:pt idx="5503">
                  <c:v>-214.73150647014234</c:v>
                </c:pt>
                <c:pt idx="5504">
                  <c:v>-108.32116711467359</c:v>
                </c:pt>
                <c:pt idx="5505">
                  <c:v>10.025390502513915</c:v>
                </c:pt>
                <c:pt idx="5506">
                  <c:v>-119.60928356975171</c:v>
                </c:pt>
                <c:pt idx="5507">
                  <c:v>-12.88595593303296</c:v>
                </c:pt>
                <c:pt idx="5508">
                  <c:v>-90.80496228068921</c:v>
                </c:pt>
                <c:pt idx="5509">
                  <c:v>-97.21310437053296</c:v>
                </c:pt>
                <c:pt idx="5510">
                  <c:v>-111.28305065959546</c:v>
                </c:pt>
                <c:pt idx="5511">
                  <c:v>76.557311889232665</c:v>
                </c:pt>
                <c:pt idx="5512">
                  <c:v>153.71441638142016</c:v>
                </c:pt>
                <c:pt idx="5513">
                  <c:v>-4.9958802494392103</c:v>
                </c:pt>
                <c:pt idx="5514">
                  <c:v>-181.77877819865796</c:v>
                </c:pt>
                <c:pt idx="5515">
                  <c:v>-242.40335095256421</c:v>
                </c:pt>
                <c:pt idx="5516">
                  <c:v>287.82452380329516</c:v>
                </c:pt>
                <c:pt idx="5517">
                  <c:v>282.33380114704516</c:v>
                </c:pt>
                <c:pt idx="5518">
                  <c:v>641.86846911579516</c:v>
                </c:pt>
                <c:pt idx="5519">
                  <c:v>756.23992907673266</c:v>
                </c:pt>
                <c:pt idx="5520">
                  <c:v>224.12512194782641</c:v>
                </c:pt>
                <c:pt idx="5521">
                  <c:v>158.20019519001391</c:v>
                </c:pt>
                <c:pt idx="5522">
                  <c:v>509.11450183063891</c:v>
                </c:pt>
                <c:pt idx="5523">
                  <c:v>450.83990466267016</c:v>
                </c:pt>
                <c:pt idx="5524">
                  <c:v>553.14324938923266</c:v>
                </c:pt>
                <c:pt idx="5525">
                  <c:v>334.77874743610766</c:v>
                </c:pt>
                <c:pt idx="5526">
                  <c:v>252.01361071735766</c:v>
                </c:pt>
                <c:pt idx="5527">
                  <c:v>81.056579467357665</c:v>
                </c:pt>
                <c:pt idx="5528">
                  <c:v>64.586364623607665</c:v>
                </c:pt>
                <c:pt idx="5529">
                  <c:v>-152.54904187053296</c:v>
                </c:pt>
                <c:pt idx="5530">
                  <c:v>170.28472888142016</c:v>
                </c:pt>
                <c:pt idx="5531">
                  <c:v>140.87927233845141</c:v>
                </c:pt>
                <c:pt idx="5532">
                  <c:v>-166.33547985881421</c:v>
                </c:pt>
                <c:pt idx="5533">
                  <c:v>-15.92849743693921</c:v>
                </c:pt>
                <c:pt idx="5534">
                  <c:v>78.207824584545165</c:v>
                </c:pt>
                <c:pt idx="5535">
                  <c:v>51.536865111888915</c:v>
                </c:pt>
                <c:pt idx="5536">
                  <c:v>-86.48446667522046</c:v>
                </c:pt>
                <c:pt idx="5537">
                  <c:v>-20.572204712329835</c:v>
                </c:pt>
                <c:pt idx="5538">
                  <c:v>320.79724108845141</c:v>
                </c:pt>
                <c:pt idx="5539">
                  <c:v>120.84802233845141</c:v>
                </c:pt>
                <c:pt idx="5540">
                  <c:v>-212.12567150920484</c:v>
                </c:pt>
                <c:pt idx="5541">
                  <c:v>-166.32833874553296</c:v>
                </c:pt>
                <c:pt idx="5542">
                  <c:v>-151.83605969279859</c:v>
                </c:pt>
                <c:pt idx="5543">
                  <c:v>-81.514282349048585</c:v>
                </c:pt>
                <c:pt idx="5544">
                  <c:v>74.810180541576415</c:v>
                </c:pt>
                <c:pt idx="5545">
                  <c:v>-180.72460949748609</c:v>
                </c:pt>
                <c:pt idx="5546">
                  <c:v>-144.20462048381421</c:v>
                </c:pt>
                <c:pt idx="5547">
                  <c:v>134.23620593220141</c:v>
                </c:pt>
                <c:pt idx="5548">
                  <c:v>215.77062976032641</c:v>
                </c:pt>
                <c:pt idx="5549">
                  <c:v>399.74053942829516</c:v>
                </c:pt>
                <c:pt idx="5550">
                  <c:v>476.92388903767016</c:v>
                </c:pt>
                <c:pt idx="5551">
                  <c:v>864.10003649860766</c:v>
                </c:pt>
                <c:pt idx="5552">
                  <c:v>104.39862048298266</c:v>
                </c:pt>
                <c:pt idx="5553">
                  <c:v>323.00225817829516</c:v>
                </c:pt>
                <c:pt idx="5554">
                  <c:v>474.78997790485766</c:v>
                </c:pt>
                <c:pt idx="5555">
                  <c:v>375.22570788532641</c:v>
                </c:pt>
                <c:pt idx="5556">
                  <c:v>154.91052233845141</c:v>
                </c:pt>
                <c:pt idx="5557">
                  <c:v>-101.98764050334546</c:v>
                </c:pt>
                <c:pt idx="5558">
                  <c:v>-208.16912854045484</c:v>
                </c:pt>
                <c:pt idx="5559">
                  <c:v>-66.084411743579835</c:v>
                </c:pt>
                <c:pt idx="5560">
                  <c:v>-183.76354992717359</c:v>
                </c:pt>
                <c:pt idx="5561">
                  <c:v>18.990173217357665</c:v>
                </c:pt>
                <c:pt idx="5562">
                  <c:v>-67.41909802287671</c:v>
                </c:pt>
                <c:pt idx="5563">
                  <c:v>-90.365417602954835</c:v>
                </c:pt>
                <c:pt idx="5564">
                  <c:v>-127.10638439982984</c:v>
                </c:pt>
                <c:pt idx="5565">
                  <c:v>-158.58694470256421</c:v>
                </c:pt>
                <c:pt idx="5566">
                  <c:v>104.99572741657641</c:v>
                </c:pt>
                <c:pt idx="5567">
                  <c:v>138.86639392048266</c:v>
                </c:pt>
                <c:pt idx="5568">
                  <c:v>-137.29733288615796</c:v>
                </c:pt>
                <c:pt idx="5569">
                  <c:v>-94.252075317798585</c:v>
                </c:pt>
                <c:pt idx="5570">
                  <c:v>35.466857787670165</c:v>
                </c:pt>
                <c:pt idx="5571">
                  <c:v>340.36157214313891</c:v>
                </c:pt>
                <c:pt idx="5572">
                  <c:v>377.34613024860766</c:v>
                </c:pt>
                <c:pt idx="5573">
                  <c:v>162.89862048298266</c:v>
                </c:pt>
                <c:pt idx="5574">
                  <c:v>-99.606201294361085</c:v>
                </c:pt>
                <c:pt idx="5575">
                  <c:v>-199.60842907756421</c:v>
                </c:pt>
                <c:pt idx="5576">
                  <c:v>-73.612304809986085</c:v>
                </c:pt>
                <c:pt idx="5577">
                  <c:v>-100.82153332561109</c:v>
                </c:pt>
                <c:pt idx="5578">
                  <c:v>46.043029662670165</c:v>
                </c:pt>
                <c:pt idx="5579">
                  <c:v>-70.35781872600171</c:v>
                </c:pt>
                <c:pt idx="5580">
                  <c:v>98.201476928295165</c:v>
                </c:pt>
                <c:pt idx="5581">
                  <c:v>337.76580798298266</c:v>
                </c:pt>
                <c:pt idx="5582">
                  <c:v>80.410827514232665</c:v>
                </c:pt>
                <c:pt idx="5583">
                  <c:v>58.374145385326415</c:v>
                </c:pt>
                <c:pt idx="5584">
                  <c:v>631.76531970173266</c:v>
                </c:pt>
                <c:pt idx="5585">
                  <c:v>622.21258532673266</c:v>
                </c:pt>
                <c:pt idx="5586">
                  <c:v>195.97570788532641</c:v>
                </c:pt>
                <c:pt idx="5587">
                  <c:v>231.03576647907641</c:v>
                </c:pt>
                <c:pt idx="5588">
                  <c:v>686.57818591267016</c:v>
                </c:pt>
                <c:pt idx="5589">
                  <c:v>55.159179565013915</c:v>
                </c:pt>
                <c:pt idx="5590">
                  <c:v>-3.5650025638923353</c:v>
                </c:pt>
                <c:pt idx="5591">
                  <c:v>206.25268542438891</c:v>
                </c:pt>
                <c:pt idx="5592">
                  <c:v>433.73834216267016</c:v>
                </c:pt>
                <c:pt idx="5593">
                  <c:v>21.826598998607665</c:v>
                </c:pt>
                <c:pt idx="5594">
                  <c:v>285.64178454548266</c:v>
                </c:pt>
                <c:pt idx="5595">
                  <c:v>268.10711657673266</c:v>
                </c:pt>
                <c:pt idx="5596">
                  <c:v>108.29235827595141</c:v>
                </c:pt>
                <c:pt idx="5597">
                  <c:v>-70.54605114787671</c:v>
                </c:pt>
                <c:pt idx="5598">
                  <c:v>138.12432849079516</c:v>
                </c:pt>
                <c:pt idx="5599">
                  <c:v>743.04840075642016</c:v>
                </c:pt>
                <c:pt idx="5600">
                  <c:v>-7.8624268802985853</c:v>
                </c:pt>
                <c:pt idx="5601">
                  <c:v>-218.31201184123609</c:v>
                </c:pt>
                <c:pt idx="5602">
                  <c:v>519.19793688923266</c:v>
                </c:pt>
                <c:pt idx="5603">
                  <c:v>480.28265368610766</c:v>
                </c:pt>
                <c:pt idx="5604">
                  <c:v>299.39038073688891</c:v>
                </c:pt>
                <c:pt idx="5605">
                  <c:v>356.09905993610766</c:v>
                </c:pt>
                <c:pt idx="5606">
                  <c:v>95.141021834251092</c:v>
                </c:pt>
                <c:pt idx="5607">
                  <c:v>95.141021834251092</c:v>
                </c:pt>
                <c:pt idx="5608">
                  <c:v>854.75299060017016</c:v>
                </c:pt>
                <c:pt idx="5609">
                  <c:v>1127.1751097407951</c:v>
                </c:pt>
                <c:pt idx="5610">
                  <c:v>170.13262927204516</c:v>
                </c:pt>
                <c:pt idx="5611">
                  <c:v>-10.12948620647046</c:v>
                </c:pt>
                <c:pt idx="5612">
                  <c:v>-373.11502087443921</c:v>
                </c:pt>
                <c:pt idx="5613">
                  <c:v>143.37238711677355</c:v>
                </c:pt>
                <c:pt idx="5614">
                  <c:v>143.37238711677355</c:v>
                </c:pt>
                <c:pt idx="5615">
                  <c:v>143.37238711677355</c:v>
                </c:pt>
                <c:pt idx="5616">
                  <c:v>143.37238711677355</c:v>
                </c:pt>
                <c:pt idx="5617">
                  <c:v>143.37238711677355</c:v>
                </c:pt>
                <c:pt idx="5618">
                  <c:v>143.37238711677355</c:v>
                </c:pt>
                <c:pt idx="5619">
                  <c:v>-407.91488659709546</c:v>
                </c:pt>
                <c:pt idx="5620">
                  <c:v>-305.84429943889234</c:v>
                </c:pt>
                <c:pt idx="5621">
                  <c:v>153.26995837360766</c:v>
                </c:pt>
                <c:pt idx="5622">
                  <c:v>-33.60849011272046</c:v>
                </c:pt>
                <c:pt idx="5623">
                  <c:v>-106.86563122600171</c:v>
                </c:pt>
                <c:pt idx="5624">
                  <c:v>123.82171618610766</c:v>
                </c:pt>
                <c:pt idx="5625">
                  <c:v>-50.11135876506421</c:v>
                </c:pt>
                <c:pt idx="5626">
                  <c:v>119.20904528767016</c:v>
                </c:pt>
                <c:pt idx="5627">
                  <c:v>214.21527087360766</c:v>
                </c:pt>
                <c:pt idx="5628">
                  <c:v>70.915588256420165</c:v>
                </c:pt>
                <c:pt idx="5629">
                  <c:v>389.59381091267016</c:v>
                </c:pt>
                <c:pt idx="5630">
                  <c:v>328.71087634235766</c:v>
                </c:pt>
                <c:pt idx="5631">
                  <c:v>247.03076159626391</c:v>
                </c:pt>
                <c:pt idx="5632">
                  <c:v>94.071777221263915</c:v>
                </c:pt>
                <c:pt idx="5633">
                  <c:v>356.68133532673266</c:v>
                </c:pt>
                <c:pt idx="5634">
                  <c:v>36.882568236888915</c:v>
                </c:pt>
                <c:pt idx="5635">
                  <c:v>90.222595092357665</c:v>
                </c:pt>
                <c:pt idx="5636">
                  <c:v>-44.869384888111085</c:v>
                </c:pt>
                <c:pt idx="5637">
                  <c:v>122.40795886188891</c:v>
                </c:pt>
                <c:pt idx="5638">
                  <c:v>175.83441149860766</c:v>
                </c:pt>
                <c:pt idx="5639">
                  <c:v>69.388915893138915</c:v>
                </c:pt>
                <c:pt idx="5640">
                  <c:v>245.44030749470141</c:v>
                </c:pt>
                <c:pt idx="5641">
                  <c:v>304.65057360798266</c:v>
                </c:pt>
                <c:pt idx="5642">
                  <c:v>-230.64685070842359</c:v>
                </c:pt>
                <c:pt idx="5643">
                  <c:v>-151.55297863811109</c:v>
                </c:pt>
                <c:pt idx="5644">
                  <c:v>-143.37438977092359</c:v>
                </c:pt>
                <c:pt idx="5645">
                  <c:v>6.1068724361076647</c:v>
                </c:pt>
                <c:pt idx="5646">
                  <c:v>-42.460571411548585</c:v>
                </c:pt>
                <c:pt idx="5647">
                  <c:v>9.6085814204826647</c:v>
                </c:pt>
                <c:pt idx="5648">
                  <c:v>144.68225085407641</c:v>
                </c:pt>
                <c:pt idx="5649">
                  <c:v>168.51458727985766</c:v>
                </c:pt>
                <c:pt idx="5650">
                  <c:v>162.82257067829516</c:v>
                </c:pt>
                <c:pt idx="5651">
                  <c:v>246.62853991657641</c:v>
                </c:pt>
                <c:pt idx="5652">
                  <c:v>289.75982653767016</c:v>
                </c:pt>
                <c:pt idx="5653">
                  <c:v>46.516296264232665</c:v>
                </c:pt>
                <c:pt idx="5654">
                  <c:v>-162.35809338420484</c:v>
                </c:pt>
                <c:pt idx="5655">
                  <c:v>143.37238711677355</c:v>
                </c:pt>
                <c:pt idx="5656">
                  <c:v>143.37238711677355</c:v>
                </c:pt>
                <c:pt idx="5657">
                  <c:v>143.37238711677355</c:v>
                </c:pt>
                <c:pt idx="5658">
                  <c:v>143.37238711677355</c:v>
                </c:pt>
                <c:pt idx="5659">
                  <c:v>143.37238711677355</c:v>
                </c:pt>
                <c:pt idx="5660">
                  <c:v>143.37238711677355</c:v>
                </c:pt>
                <c:pt idx="5661">
                  <c:v>143.37238711677355</c:v>
                </c:pt>
                <c:pt idx="5662">
                  <c:v>143.37238711677355</c:v>
                </c:pt>
                <c:pt idx="5663">
                  <c:v>143.37238711677355</c:v>
                </c:pt>
                <c:pt idx="5664">
                  <c:v>-232.30630505412671</c:v>
                </c:pt>
                <c:pt idx="5665">
                  <c:v>21.886047240795165</c:v>
                </c:pt>
                <c:pt idx="5666">
                  <c:v>-126.04190075725171</c:v>
                </c:pt>
                <c:pt idx="5667">
                  <c:v>-161.93914807170484</c:v>
                </c:pt>
                <c:pt idx="5668">
                  <c:v>274.54040515095141</c:v>
                </c:pt>
                <c:pt idx="5669">
                  <c:v>297.56567370563891</c:v>
                </c:pt>
                <c:pt idx="5670">
                  <c:v>-36.227234009204835</c:v>
                </c:pt>
                <c:pt idx="5671">
                  <c:v>14.403076049388915</c:v>
                </c:pt>
                <c:pt idx="5672">
                  <c:v>-104.32055676311109</c:v>
                </c:pt>
                <c:pt idx="5673">
                  <c:v>39.930114623607665</c:v>
                </c:pt>
                <c:pt idx="5674">
                  <c:v>-168.91491711467359</c:v>
                </c:pt>
                <c:pt idx="5675">
                  <c:v>124.33819567829516</c:v>
                </c:pt>
                <c:pt idx="5676">
                  <c:v>200.02709948688891</c:v>
                </c:pt>
                <c:pt idx="5677">
                  <c:v>93.178527709545165</c:v>
                </c:pt>
                <c:pt idx="5678">
                  <c:v>207.49285876423266</c:v>
                </c:pt>
                <c:pt idx="5679">
                  <c:v>-55.249450806079835</c:v>
                </c:pt>
                <c:pt idx="5680">
                  <c:v>-133.57235730022046</c:v>
                </c:pt>
                <c:pt idx="5681">
                  <c:v>-111.63684094279859</c:v>
                </c:pt>
                <c:pt idx="5682">
                  <c:v>-81.896484497486085</c:v>
                </c:pt>
                <c:pt idx="5683">
                  <c:v>113.57348620563891</c:v>
                </c:pt>
                <c:pt idx="5684">
                  <c:v>-25.743652466236085</c:v>
                </c:pt>
                <c:pt idx="5685">
                  <c:v>412.82879626423266</c:v>
                </c:pt>
                <c:pt idx="5686">
                  <c:v>-49.534546020923585</c:v>
                </c:pt>
                <c:pt idx="5687">
                  <c:v>68.354675170482665</c:v>
                </c:pt>
                <c:pt idx="5688">
                  <c:v>33.208923217357665</c:v>
                </c:pt>
                <c:pt idx="5689">
                  <c:v>5.2421873775139147</c:v>
                </c:pt>
                <c:pt idx="5690">
                  <c:v>-137.24765026897046</c:v>
                </c:pt>
                <c:pt idx="5691">
                  <c:v>-85.03561413615796</c:v>
                </c:pt>
                <c:pt idx="5692">
                  <c:v>-2.2160645756110853</c:v>
                </c:pt>
                <c:pt idx="5693">
                  <c:v>-242.72833264201734</c:v>
                </c:pt>
                <c:pt idx="5694">
                  <c:v>11.369689818920165</c:v>
                </c:pt>
                <c:pt idx="5695">
                  <c:v>-23.716125610767335</c:v>
                </c:pt>
                <c:pt idx="5696">
                  <c:v>-138.92578137248609</c:v>
                </c:pt>
                <c:pt idx="5697">
                  <c:v>-161.39407360881421</c:v>
                </c:pt>
                <c:pt idx="5698">
                  <c:v>-73.830139282642335</c:v>
                </c:pt>
                <c:pt idx="5699">
                  <c:v>-51.555481079517335</c:v>
                </c:pt>
                <c:pt idx="5700">
                  <c:v>-103.56359875529859</c:v>
                </c:pt>
                <c:pt idx="5701">
                  <c:v>-79.13583386272046</c:v>
                </c:pt>
                <c:pt idx="5702">
                  <c:v>-285.78472912639234</c:v>
                </c:pt>
                <c:pt idx="5703">
                  <c:v>-166.46868908732984</c:v>
                </c:pt>
                <c:pt idx="5704">
                  <c:v>-78.396301392017335</c:v>
                </c:pt>
                <c:pt idx="5705">
                  <c:v>-191.67828381389234</c:v>
                </c:pt>
                <c:pt idx="5706">
                  <c:v>-144.84436047404859</c:v>
                </c:pt>
                <c:pt idx="5707">
                  <c:v>-166.07324230998609</c:v>
                </c:pt>
                <c:pt idx="5708">
                  <c:v>-290.12164318889234</c:v>
                </c:pt>
                <c:pt idx="5709">
                  <c:v>-49.348327759204835</c:v>
                </c:pt>
                <c:pt idx="5710">
                  <c:v>-127.52038586467359</c:v>
                </c:pt>
                <c:pt idx="5711">
                  <c:v>159.99102770954516</c:v>
                </c:pt>
                <c:pt idx="5712">
                  <c:v>67.817077514232665</c:v>
                </c:pt>
                <c:pt idx="5713">
                  <c:v>-17.90505993693921</c:v>
                </c:pt>
                <c:pt idx="5714">
                  <c:v>-175.92819226115796</c:v>
                </c:pt>
                <c:pt idx="5715">
                  <c:v>-176.72915661662671</c:v>
                </c:pt>
                <c:pt idx="5716">
                  <c:v>29.876891967357665</c:v>
                </c:pt>
                <c:pt idx="5717">
                  <c:v>-173.22418225139234</c:v>
                </c:pt>
                <c:pt idx="5718">
                  <c:v>-228.94851696818921</c:v>
                </c:pt>
                <c:pt idx="5719">
                  <c:v>279.41485583454516</c:v>
                </c:pt>
                <c:pt idx="5720">
                  <c:v>200.40405261188891</c:v>
                </c:pt>
                <c:pt idx="5721">
                  <c:v>0.67633044392016473</c:v>
                </c:pt>
                <c:pt idx="5722">
                  <c:v>-191.51782238811109</c:v>
                </c:pt>
                <c:pt idx="5723">
                  <c:v>-118.02050793498609</c:v>
                </c:pt>
                <c:pt idx="5724">
                  <c:v>-242.53237927287671</c:v>
                </c:pt>
                <c:pt idx="5725">
                  <c:v>-165.05114758342359</c:v>
                </c:pt>
                <c:pt idx="5726">
                  <c:v>-173.98901379436109</c:v>
                </c:pt>
                <c:pt idx="5727">
                  <c:v>-206.80148327678296</c:v>
                </c:pt>
                <c:pt idx="5728">
                  <c:v>-216.39398205607984</c:v>
                </c:pt>
                <c:pt idx="5729">
                  <c:v>-189.51525891154859</c:v>
                </c:pt>
                <c:pt idx="5730">
                  <c:v>-190.64825451701734</c:v>
                </c:pt>
                <c:pt idx="5731">
                  <c:v>-184.54559338420484</c:v>
                </c:pt>
                <c:pt idx="5732">
                  <c:v>-214.84298718303296</c:v>
                </c:pt>
                <c:pt idx="5733">
                  <c:v>-131.67321789592359</c:v>
                </c:pt>
                <c:pt idx="5734">
                  <c:v>-220.48645031779859</c:v>
                </c:pt>
                <c:pt idx="5735">
                  <c:v>-148.72540295451734</c:v>
                </c:pt>
                <c:pt idx="5736">
                  <c:v>-66.256469849048585</c:v>
                </c:pt>
                <c:pt idx="5737">
                  <c:v>232.06335436970141</c:v>
                </c:pt>
                <c:pt idx="5738">
                  <c:v>89.118835326732665</c:v>
                </c:pt>
                <c:pt idx="5739">
                  <c:v>115.81231677204516</c:v>
                </c:pt>
                <c:pt idx="5740">
                  <c:v>111.71520983845141</c:v>
                </c:pt>
                <c:pt idx="5741">
                  <c:v>68.393371459545165</c:v>
                </c:pt>
                <c:pt idx="5742">
                  <c:v>-179.75677502482984</c:v>
                </c:pt>
                <c:pt idx="5743">
                  <c:v>-173.60238659709546</c:v>
                </c:pt>
                <c:pt idx="5744">
                  <c:v>-124.28210461467359</c:v>
                </c:pt>
                <c:pt idx="5745">
                  <c:v>330.65924060017016</c:v>
                </c:pt>
                <c:pt idx="5746">
                  <c:v>832.77789294392016</c:v>
                </c:pt>
                <c:pt idx="5747">
                  <c:v>142.21563708454516</c:v>
                </c:pt>
                <c:pt idx="5748">
                  <c:v>0.12969958454516473</c:v>
                </c:pt>
                <c:pt idx="5749">
                  <c:v>-81.913696411548585</c:v>
                </c:pt>
                <c:pt idx="5750">
                  <c:v>-3.5844117435798353</c:v>
                </c:pt>
                <c:pt idx="5751">
                  <c:v>-153.05847180217359</c:v>
                </c:pt>
                <c:pt idx="5752">
                  <c:v>-388.66513836711499</c:v>
                </c:pt>
                <c:pt idx="5753">
                  <c:v>143.37238711677355</c:v>
                </c:pt>
                <c:pt idx="5754">
                  <c:v>143.37238711677355</c:v>
                </c:pt>
                <c:pt idx="5755">
                  <c:v>143.37238711677355</c:v>
                </c:pt>
                <c:pt idx="5756">
                  <c:v>143.37238711677355</c:v>
                </c:pt>
                <c:pt idx="5757">
                  <c:v>143.37238711677355</c:v>
                </c:pt>
                <c:pt idx="5758">
                  <c:v>143.37238711677355</c:v>
                </c:pt>
                <c:pt idx="5759">
                  <c:v>143.37238711677355</c:v>
                </c:pt>
                <c:pt idx="5760">
                  <c:v>-196.23092663615796</c:v>
                </c:pt>
                <c:pt idx="5761">
                  <c:v>-227.46679699748609</c:v>
                </c:pt>
                <c:pt idx="5762">
                  <c:v>-285.2699738773689</c:v>
                </c:pt>
                <c:pt idx="5763">
                  <c:v>95.609191772045165</c:v>
                </c:pt>
                <c:pt idx="5764">
                  <c:v>-111.79324353068921</c:v>
                </c:pt>
                <c:pt idx="5765">
                  <c:v>-68.57577526897046</c:v>
                </c:pt>
                <c:pt idx="5766">
                  <c:v>-153.26135266154859</c:v>
                </c:pt>
                <c:pt idx="5767">
                  <c:v>-177.13574230998609</c:v>
                </c:pt>
                <c:pt idx="5768">
                  <c:v>-160.41760266154859</c:v>
                </c:pt>
                <c:pt idx="5769">
                  <c:v>-113.11145031779859</c:v>
                </c:pt>
                <c:pt idx="5770">
                  <c:v>152.27203356892016</c:v>
                </c:pt>
                <c:pt idx="5771">
                  <c:v>849.78887927204516</c:v>
                </c:pt>
                <c:pt idx="5772">
                  <c:v>843.04632556110766</c:v>
                </c:pt>
                <c:pt idx="5773">
                  <c:v>-90.904358032642335</c:v>
                </c:pt>
                <c:pt idx="5774">
                  <c:v>-37.79293835490796</c:v>
                </c:pt>
                <c:pt idx="5775">
                  <c:v>-53.618896606861085</c:v>
                </c:pt>
                <c:pt idx="5776">
                  <c:v>-220.40478527873609</c:v>
                </c:pt>
                <c:pt idx="5777">
                  <c:v>-222.91232312053296</c:v>
                </c:pt>
                <c:pt idx="5778">
                  <c:v>-13.677673462329835</c:v>
                </c:pt>
                <c:pt idx="5779">
                  <c:v>-105.27432263225171</c:v>
                </c:pt>
                <c:pt idx="5780">
                  <c:v>-227.81396496623609</c:v>
                </c:pt>
                <c:pt idx="5781">
                  <c:v>-132.33764660686109</c:v>
                </c:pt>
                <c:pt idx="5782">
                  <c:v>-218.76101696818921</c:v>
                </c:pt>
                <c:pt idx="5783">
                  <c:v>-265.17996228068921</c:v>
                </c:pt>
                <c:pt idx="5784">
                  <c:v>-152.17205822795484</c:v>
                </c:pt>
                <c:pt idx="5785">
                  <c:v>-314.09155285686109</c:v>
                </c:pt>
                <c:pt idx="5786">
                  <c:v>-199.89511120647046</c:v>
                </c:pt>
                <c:pt idx="5787">
                  <c:v>-87.172668579517335</c:v>
                </c:pt>
                <c:pt idx="5788">
                  <c:v>-111.95742810100171</c:v>
                </c:pt>
                <c:pt idx="5789">
                  <c:v>252.65838610798266</c:v>
                </c:pt>
                <c:pt idx="5790">
                  <c:v>102.61944567829516</c:v>
                </c:pt>
                <c:pt idx="5791">
                  <c:v>118.50860583454516</c:v>
                </c:pt>
                <c:pt idx="5792">
                  <c:v>131.85156237751391</c:v>
                </c:pt>
                <c:pt idx="5793">
                  <c:v>-52.26449597209546</c:v>
                </c:pt>
                <c:pt idx="5794">
                  <c:v>-121.89953625529859</c:v>
                </c:pt>
                <c:pt idx="5795">
                  <c:v>-184.52810681193921</c:v>
                </c:pt>
                <c:pt idx="5796">
                  <c:v>-49.975036743579835</c:v>
                </c:pt>
                <c:pt idx="5797">
                  <c:v>-96.387817505298585</c:v>
                </c:pt>
                <c:pt idx="5798">
                  <c:v>14.688293334545165</c:v>
                </c:pt>
                <c:pt idx="5799">
                  <c:v>24.987182494701415</c:v>
                </c:pt>
                <c:pt idx="5800">
                  <c:v>-61.689148071704835</c:v>
                </c:pt>
                <c:pt idx="5801">
                  <c:v>-77.16445935100171</c:v>
                </c:pt>
                <c:pt idx="5802">
                  <c:v>-39.506408813892335</c:v>
                </c:pt>
                <c:pt idx="5803">
                  <c:v>14.913757201732665</c:v>
                </c:pt>
                <c:pt idx="5804">
                  <c:v>-100.16589367717359</c:v>
                </c:pt>
                <c:pt idx="5805">
                  <c:v>-33.895141724048585</c:v>
                </c:pt>
                <c:pt idx="5806">
                  <c:v>-154.17779553264234</c:v>
                </c:pt>
                <c:pt idx="5807">
                  <c:v>14.250305053295165</c:v>
                </c:pt>
                <c:pt idx="5808">
                  <c:v>162.96087634235766</c:v>
                </c:pt>
                <c:pt idx="5809">
                  <c:v>139.59954821735766</c:v>
                </c:pt>
                <c:pt idx="5810">
                  <c:v>164.87976061970141</c:v>
                </c:pt>
                <c:pt idx="5811">
                  <c:v>372.44915759235766</c:v>
                </c:pt>
                <c:pt idx="5812">
                  <c:v>404.92791735798266</c:v>
                </c:pt>
                <c:pt idx="5813">
                  <c:v>72.585632201732665</c:v>
                </c:pt>
                <c:pt idx="5814">
                  <c:v>78.474487182201415</c:v>
                </c:pt>
                <c:pt idx="5815">
                  <c:v>409.43865954548266</c:v>
                </c:pt>
                <c:pt idx="5816">
                  <c:v>103.99688708454516</c:v>
                </c:pt>
                <c:pt idx="5817">
                  <c:v>100.03643786579516</c:v>
                </c:pt>
                <c:pt idx="5818">
                  <c:v>197.21105944782641</c:v>
                </c:pt>
                <c:pt idx="5819">
                  <c:v>112.81646716267016</c:v>
                </c:pt>
                <c:pt idx="5820">
                  <c:v>158.85406481892016</c:v>
                </c:pt>
                <c:pt idx="5821">
                  <c:v>360.55438220173266</c:v>
                </c:pt>
                <c:pt idx="5822">
                  <c:v>385.49383532673266</c:v>
                </c:pt>
                <c:pt idx="5823">
                  <c:v>894.55413806110766</c:v>
                </c:pt>
                <c:pt idx="5824">
                  <c:v>392.61151110798266</c:v>
                </c:pt>
                <c:pt idx="5825">
                  <c:v>452.04351794392016</c:v>
                </c:pt>
                <c:pt idx="5826">
                  <c:v>-9.2985535892829603</c:v>
                </c:pt>
                <c:pt idx="5827">
                  <c:v>0.37072741657641473</c:v>
                </c:pt>
                <c:pt idx="5828">
                  <c:v>188.80242907673266</c:v>
                </c:pt>
                <c:pt idx="5829">
                  <c:v>713.86309802204516</c:v>
                </c:pt>
                <c:pt idx="5830">
                  <c:v>200.05932604938891</c:v>
                </c:pt>
                <c:pt idx="5831">
                  <c:v>188.38006579548266</c:v>
                </c:pt>
                <c:pt idx="5832">
                  <c:v>291.50274645954516</c:v>
                </c:pt>
                <c:pt idx="5833">
                  <c:v>91.255309936107665</c:v>
                </c:pt>
                <c:pt idx="5834">
                  <c:v>741.87542712360766</c:v>
                </c:pt>
                <c:pt idx="5835">
                  <c:v>157.95306384235766</c:v>
                </c:pt>
                <c:pt idx="5836">
                  <c:v>267.19763171345141</c:v>
                </c:pt>
                <c:pt idx="5837">
                  <c:v>323.04522692829516</c:v>
                </c:pt>
                <c:pt idx="5838">
                  <c:v>305.89599597126391</c:v>
                </c:pt>
                <c:pt idx="5839">
                  <c:v>-77.346191528736085</c:v>
                </c:pt>
                <c:pt idx="5840">
                  <c:v>171.01629626423266</c:v>
                </c:pt>
                <c:pt idx="5841">
                  <c:v>40.774658080638915</c:v>
                </c:pt>
                <c:pt idx="5842">
                  <c:v>-297.91079724162671</c:v>
                </c:pt>
                <c:pt idx="5843">
                  <c:v>-266.36123669475171</c:v>
                </c:pt>
                <c:pt idx="5844">
                  <c:v>22.202026244701415</c:v>
                </c:pt>
                <c:pt idx="5845">
                  <c:v>-159.71081555217359</c:v>
                </c:pt>
                <c:pt idx="5846">
                  <c:v>-223.10641491740796</c:v>
                </c:pt>
                <c:pt idx="5847">
                  <c:v>-125.15216076701734</c:v>
                </c:pt>
                <c:pt idx="5848">
                  <c:v>-50.53311169475171</c:v>
                </c:pt>
                <c:pt idx="5849">
                  <c:v>-172.08306897014234</c:v>
                </c:pt>
                <c:pt idx="5850">
                  <c:v>-166.02548230022046</c:v>
                </c:pt>
                <c:pt idx="5851">
                  <c:v>-44.664367798267335</c:v>
                </c:pt>
                <c:pt idx="5852">
                  <c:v>-88.39651501506421</c:v>
                </c:pt>
                <c:pt idx="5853">
                  <c:v>-73.733581665454835</c:v>
                </c:pt>
                <c:pt idx="5854">
                  <c:v>-69.85440075725171</c:v>
                </c:pt>
                <c:pt idx="5855">
                  <c:v>95.398620482982665</c:v>
                </c:pt>
                <c:pt idx="5856">
                  <c:v>-40.415527466236085</c:v>
                </c:pt>
                <c:pt idx="5857">
                  <c:v>101.12359606892016</c:v>
                </c:pt>
                <c:pt idx="5858">
                  <c:v>-79.024047974048585</c:v>
                </c:pt>
                <c:pt idx="5859">
                  <c:v>78.926452514232665</c:v>
                </c:pt>
                <c:pt idx="5860">
                  <c:v>-2.7160950931892103</c:v>
                </c:pt>
                <c:pt idx="5861">
                  <c:v>-139.64425671428296</c:v>
                </c:pt>
                <c:pt idx="5862">
                  <c:v>-151.62741101115796</c:v>
                </c:pt>
                <c:pt idx="5863">
                  <c:v>-98.12826550334546</c:v>
                </c:pt>
                <c:pt idx="5864">
                  <c:v>-209.71939099162671</c:v>
                </c:pt>
                <c:pt idx="5865">
                  <c:v>-180.35662854045484</c:v>
                </c:pt>
                <c:pt idx="5866">
                  <c:v>-125.07098400920484</c:v>
                </c:pt>
                <c:pt idx="5867">
                  <c:v>-71.91500866740796</c:v>
                </c:pt>
                <c:pt idx="5868">
                  <c:v>-74.758239868579835</c:v>
                </c:pt>
                <c:pt idx="5869">
                  <c:v>62.373412963451415</c:v>
                </c:pt>
                <c:pt idx="5870">
                  <c:v>39.418762084545165</c:v>
                </c:pt>
                <c:pt idx="5871">
                  <c:v>-119.28250134318921</c:v>
                </c:pt>
                <c:pt idx="5872">
                  <c:v>227.80181872517016</c:v>
                </c:pt>
                <c:pt idx="5873">
                  <c:v>-89.36477673381421</c:v>
                </c:pt>
                <c:pt idx="5874">
                  <c:v>129.73962390095141</c:v>
                </c:pt>
                <c:pt idx="5875">
                  <c:v>87.512878295482665</c:v>
                </c:pt>
                <c:pt idx="5876">
                  <c:v>186.93438708454516</c:v>
                </c:pt>
                <c:pt idx="5877">
                  <c:v>166.18774401813891</c:v>
                </c:pt>
                <c:pt idx="5878">
                  <c:v>82.644164916576415</c:v>
                </c:pt>
                <c:pt idx="5879">
                  <c:v>-26.603271606861085</c:v>
                </c:pt>
                <c:pt idx="5880">
                  <c:v>-6.6784364017829603</c:v>
                </c:pt>
                <c:pt idx="5881">
                  <c:v>1.7799071040764147</c:v>
                </c:pt>
                <c:pt idx="5882">
                  <c:v>-75.571838501392335</c:v>
                </c:pt>
                <c:pt idx="5883">
                  <c:v>41.519958373607665</c:v>
                </c:pt>
                <c:pt idx="5884">
                  <c:v>33.687805053295165</c:v>
                </c:pt>
                <c:pt idx="5885">
                  <c:v>-116.52365124553296</c:v>
                </c:pt>
                <c:pt idx="5886">
                  <c:v>-250.99227917522046</c:v>
                </c:pt>
                <c:pt idx="5887">
                  <c:v>13.414428588451415</c:v>
                </c:pt>
                <c:pt idx="5888">
                  <c:v>61.083190795482665</c:v>
                </c:pt>
                <c:pt idx="5889">
                  <c:v>330.94396960407641</c:v>
                </c:pt>
                <c:pt idx="5890">
                  <c:v>137.08459460407641</c:v>
                </c:pt>
                <c:pt idx="5891">
                  <c:v>289.35919177204516</c:v>
                </c:pt>
                <c:pt idx="5892">
                  <c:v>18.427123900951415</c:v>
                </c:pt>
                <c:pt idx="5893">
                  <c:v>-316.35231030315015</c:v>
                </c:pt>
                <c:pt idx="5894">
                  <c:v>172.92242419392016</c:v>
                </c:pt>
                <c:pt idx="5895">
                  <c:v>-168.90567028850171</c:v>
                </c:pt>
                <c:pt idx="5896">
                  <c:v>-4.7500306400642103</c:v>
                </c:pt>
                <c:pt idx="5897">
                  <c:v>-20.16171276897046</c:v>
                </c:pt>
                <c:pt idx="5898">
                  <c:v>190.62957751423266</c:v>
                </c:pt>
                <c:pt idx="5899">
                  <c:v>170.01892077595141</c:v>
                </c:pt>
                <c:pt idx="5900">
                  <c:v>-167.44534314006421</c:v>
                </c:pt>
                <c:pt idx="5901">
                  <c:v>-209.04470837443921</c:v>
                </c:pt>
                <c:pt idx="5902">
                  <c:v>709.25360095173266</c:v>
                </c:pt>
                <c:pt idx="5903">
                  <c:v>479.33294665485766</c:v>
                </c:pt>
                <c:pt idx="5904">
                  <c:v>194.32971179157641</c:v>
                </c:pt>
                <c:pt idx="5905">
                  <c:v>366.55352770954516</c:v>
                </c:pt>
                <c:pt idx="5906">
                  <c:v>261.42333972126391</c:v>
                </c:pt>
                <c:pt idx="5907">
                  <c:v>248.71221911579516</c:v>
                </c:pt>
                <c:pt idx="5908">
                  <c:v>109.80053698688891</c:v>
                </c:pt>
                <c:pt idx="5909">
                  <c:v>191.81573474079516</c:v>
                </c:pt>
                <c:pt idx="5910">
                  <c:v>239.84027087360766</c:v>
                </c:pt>
                <c:pt idx="5911">
                  <c:v>427.08343493610766</c:v>
                </c:pt>
                <c:pt idx="5912">
                  <c:v>358.76501452595141</c:v>
                </c:pt>
                <c:pt idx="5913">
                  <c:v>58.223937865795165</c:v>
                </c:pt>
                <c:pt idx="5914">
                  <c:v>103.50134265095141</c:v>
                </c:pt>
                <c:pt idx="5915">
                  <c:v>-117.50183117717359</c:v>
                </c:pt>
                <c:pt idx="5916">
                  <c:v>-16.244690063892335</c:v>
                </c:pt>
                <c:pt idx="5917">
                  <c:v>-17.31796276897046</c:v>
                </c:pt>
                <c:pt idx="5918">
                  <c:v>-2.3989869388923353</c:v>
                </c:pt>
                <c:pt idx="5919">
                  <c:v>44.559326049388915</c:v>
                </c:pt>
                <c:pt idx="5920">
                  <c:v>409.28942858845141</c:v>
                </c:pt>
                <c:pt idx="5921">
                  <c:v>908.39508044392016</c:v>
                </c:pt>
                <c:pt idx="5922">
                  <c:v>95.141021834251092</c:v>
                </c:pt>
                <c:pt idx="5923">
                  <c:v>516.53643786579516</c:v>
                </c:pt>
                <c:pt idx="5924">
                  <c:v>448.62988269001391</c:v>
                </c:pt>
                <c:pt idx="5925">
                  <c:v>549.95172106892016</c:v>
                </c:pt>
                <c:pt idx="5926">
                  <c:v>326.54467761188891</c:v>
                </c:pt>
                <c:pt idx="5927">
                  <c:v>1050.8690794673576</c:v>
                </c:pt>
                <c:pt idx="5928">
                  <c:v>813.77716052204516</c:v>
                </c:pt>
                <c:pt idx="5929">
                  <c:v>726.95660388142016</c:v>
                </c:pt>
                <c:pt idx="5930">
                  <c:v>658.74664294392016</c:v>
                </c:pt>
                <c:pt idx="5931">
                  <c:v>711.13311755329516</c:v>
                </c:pt>
                <c:pt idx="5932">
                  <c:v>689.13311755329516</c:v>
                </c:pt>
                <c:pt idx="5933">
                  <c:v>95.141021834251092</c:v>
                </c:pt>
                <c:pt idx="5934">
                  <c:v>425.60595690876391</c:v>
                </c:pt>
                <c:pt idx="5935">
                  <c:v>415.19592272907641</c:v>
                </c:pt>
                <c:pt idx="5936">
                  <c:v>591.55633532673266</c:v>
                </c:pt>
                <c:pt idx="5937">
                  <c:v>8.7929686275139147</c:v>
                </c:pt>
                <c:pt idx="5938">
                  <c:v>203.63830554157641</c:v>
                </c:pt>
                <c:pt idx="5939">
                  <c:v>704.95111071735766</c:v>
                </c:pt>
                <c:pt idx="5940">
                  <c:v>776.32452380329516</c:v>
                </c:pt>
                <c:pt idx="5941">
                  <c:v>662.29974352985766</c:v>
                </c:pt>
                <c:pt idx="5942">
                  <c:v>415.68389880329516</c:v>
                </c:pt>
                <c:pt idx="5943">
                  <c:v>352.58111560017016</c:v>
                </c:pt>
                <c:pt idx="5944">
                  <c:v>128.05340563923266</c:v>
                </c:pt>
                <c:pt idx="5945">
                  <c:v>594.39227282673266</c:v>
                </c:pt>
                <c:pt idx="5946">
                  <c:v>840.61273181110766</c:v>
                </c:pt>
                <c:pt idx="5947">
                  <c:v>483.72088610798266</c:v>
                </c:pt>
                <c:pt idx="5948">
                  <c:v>186.53167712360766</c:v>
                </c:pt>
                <c:pt idx="5949">
                  <c:v>293.37615954548266</c:v>
                </c:pt>
                <c:pt idx="5950">
                  <c:v>243.11712634235766</c:v>
                </c:pt>
                <c:pt idx="5951">
                  <c:v>650.96392810017016</c:v>
                </c:pt>
                <c:pt idx="5952">
                  <c:v>538.08453356892016</c:v>
                </c:pt>
                <c:pt idx="5953">
                  <c:v>-16.772583130298585</c:v>
                </c:pt>
                <c:pt idx="5954">
                  <c:v>-49.371093872486085</c:v>
                </c:pt>
                <c:pt idx="5955">
                  <c:v>424.02630602985766</c:v>
                </c:pt>
                <c:pt idx="5956">
                  <c:v>258.88751208454516</c:v>
                </c:pt>
                <c:pt idx="5957">
                  <c:v>143.37238711677355</c:v>
                </c:pt>
                <c:pt idx="5958">
                  <c:v>143.37238711677355</c:v>
                </c:pt>
                <c:pt idx="5959">
                  <c:v>143.37238711677355</c:v>
                </c:pt>
                <c:pt idx="5960">
                  <c:v>143.37238711677355</c:v>
                </c:pt>
                <c:pt idx="5961">
                  <c:v>143.37238711677355</c:v>
                </c:pt>
                <c:pt idx="5962">
                  <c:v>143.37238711677355</c:v>
                </c:pt>
                <c:pt idx="5963">
                  <c:v>143.37238711677355</c:v>
                </c:pt>
                <c:pt idx="5964">
                  <c:v>-28.289550903736085</c:v>
                </c:pt>
                <c:pt idx="5965">
                  <c:v>411.68005358845141</c:v>
                </c:pt>
                <c:pt idx="5966">
                  <c:v>871.81768786579516</c:v>
                </c:pt>
                <c:pt idx="5967">
                  <c:v>965.60174548298266</c:v>
                </c:pt>
                <c:pt idx="5968">
                  <c:v>95.141021834251092</c:v>
                </c:pt>
                <c:pt idx="5969">
                  <c:v>95.141021834251092</c:v>
                </c:pt>
                <c:pt idx="5970">
                  <c:v>410.24194323688891</c:v>
                </c:pt>
                <c:pt idx="5971">
                  <c:v>192.72998034626391</c:v>
                </c:pt>
                <c:pt idx="5972">
                  <c:v>100.37609851032641</c:v>
                </c:pt>
                <c:pt idx="5973">
                  <c:v>325.12738024860766</c:v>
                </c:pt>
                <c:pt idx="5974">
                  <c:v>442.02093493610766</c:v>
                </c:pt>
                <c:pt idx="5975">
                  <c:v>595.47418200642016</c:v>
                </c:pt>
                <c:pt idx="5976">
                  <c:v>352.33166491657641</c:v>
                </c:pt>
                <c:pt idx="5977">
                  <c:v>469.39813220173266</c:v>
                </c:pt>
                <c:pt idx="5978">
                  <c:v>165.48992907673266</c:v>
                </c:pt>
                <c:pt idx="5979">
                  <c:v>-19.27529919475171</c:v>
                </c:pt>
                <c:pt idx="5980">
                  <c:v>616.61505114704516</c:v>
                </c:pt>
                <c:pt idx="5981">
                  <c:v>1055.7691038814201</c:v>
                </c:pt>
                <c:pt idx="5982">
                  <c:v>321.72839343220141</c:v>
                </c:pt>
                <c:pt idx="5983">
                  <c:v>259.22637927204516</c:v>
                </c:pt>
                <c:pt idx="5984">
                  <c:v>1232.6412962642326</c:v>
                </c:pt>
                <c:pt idx="5985">
                  <c:v>844.87310778767016</c:v>
                </c:pt>
                <c:pt idx="5986">
                  <c:v>95.141021834251092</c:v>
                </c:pt>
                <c:pt idx="5987">
                  <c:v>1029.0962523189201</c:v>
                </c:pt>
                <c:pt idx="5988">
                  <c:v>650.76007067829516</c:v>
                </c:pt>
                <c:pt idx="5989">
                  <c:v>95.141021834251092</c:v>
                </c:pt>
                <c:pt idx="5990">
                  <c:v>95.141021834251092</c:v>
                </c:pt>
                <c:pt idx="5991">
                  <c:v>166.85693347126391</c:v>
                </c:pt>
                <c:pt idx="5992">
                  <c:v>820.66534411579516</c:v>
                </c:pt>
                <c:pt idx="5993">
                  <c:v>803.41448962360766</c:v>
                </c:pt>
                <c:pt idx="5994">
                  <c:v>326.45916735798266</c:v>
                </c:pt>
                <c:pt idx="5995">
                  <c:v>-71.893188599048585</c:v>
                </c:pt>
                <c:pt idx="5996">
                  <c:v>-19.500366333423585</c:v>
                </c:pt>
                <c:pt idx="5997">
                  <c:v>255.03802477985766</c:v>
                </c:pt>
                <c:pt idx="5998">
                  <c:v>199.45489489704516</c:v>
                </c:pt>
                <c:pt idx="5999">
                  <c:v>309.60668933063891</c:v>
                </c:pt>
                <c:pt idx="6000">
                  <c:v>283.46649157673266</c:v>
                </c:pt>
                <c:pt idx="6001">
                  <c:v>626.48834216267016</c:v>
                </c:pt>
                <c:pt idx="6002">
                  <c:v>281.71600329548266</c:v>
                </c:pt>
                <c:pt idx="6003">
                  <c:v>236.46185290485766</c:v>
                </c:pt>
                <c:pt idx="6004">
                  <c:v>380.01000964313891</c:v>
                </c:pt>
                <c:pt idx="6005">
                  <c:v>953.35296618610766</c:v>
                </c:pt>
                <c:pt idx="6006">
                  <c:v>813.73968493610766</c:v>
                </c:pt>
                <c:pt idx="6007">
                  <c:v>492.30059802204516</c:v>
                </c:pt>
                <c:pt idx="6008">
                  <c:v>967.55560290485766</c:v>
                </c:pt>
                <c:pt idx="6009">
                  <c:v>774.71649157673266</c:v>
                </c:pt>
                <c:pt idx="6010">
                  <c:v>462.81475817829516</c:v>
                </c:pt>
                <c:pt idx="6011">
                  <c:v>383.39141833454516</c:v>
                </c:pt>
                <c:pt idx="6012">
                  <c:v>361.17694079548266</c:v>
                </c:pt>
                <c:pt idx="6013">
                  <c:v>240.51281726032641</c:v>
                </c:pt>
                <c:pt idx="6014">
                  <c:v>191.00970446735766</c:v>
                </c:pt>
                <c:pt idx="6015">
                  <c:v>114.57946765095141</c:v>
                </c:pt>
                <c:pt idx="6016">
                  <c:v>244.46911608845141</c:v>
                </c:pt>
                <c:pt idx="6017">
                  <c:v>5.3453978267326647</c:v>
                </c:pt>
                <c:pt idx="6018">
                  <c:v>143.37238711677355</c:v>
                </c:pt>
                <c:pt idx="6019">
                  <c:v>143.37238711677355</c:v>
                </c:pt>
                <c:pt idx="6020">
                  <c:v>143.37238711677355</c:v>
                </c:pt>
                <c:pt idx="6021">
                  <c:v>143.37238711677355</c:v>
                </c:pt>
                <c:pt idx="6022">
                  <c:v>143.37238711677355</c:v>
                </c:pt>
                <c:pt idx="6023">
                  <c:v>143.37238711677355</c:v>
                </c:pt>
                <c:pt idx="6024">
                  <c:v>143.37238711677355</c:v>
                </c:pt>
                <c:pt idx="6025">
                  <c:v>143.37238711677355</c:v>
                </c:pt>
                <c:pt idx="6026">
                  <c:v>143.37238711677355</c:v>
                </c:pt>
                <c:pt idx="6027">
                  <c:v>-78.933838013111085</c:v>
                </c:pt>
                <c:pt idx="6028">
                  <c:v>-38.55392468303296</c:v>
                </c:pt>
                <c:pt idx="6029">
                  <c:v>-18.195922974048585</c:v>
                </c:pt>
                <c:pt idx="6030">
                  <c:v>139.51470935017016</c:v>
                </c:pt>
                <c:pt idx="6031">
                  <c:v>15.971496459545165</c:v>
                </c:pt>
                <c:pt idx="6032">
                  <c:v>151.32244860798266</c:v>
                </c:pt>
                <c:pt idx="6033">
                  <c:v>330.82110583454516</c:v>
                </c:pt>
                <c:pt idx="6034">
                  <c:v>326.61621081501391</c:v>
                </c:pt>
                <c:pt idx="6035">
                  <c:v>390.38897692829516</c:v>
                </c:pt>
                <c:pt idx="6036">
                  <c:v>452.06146227985766</c:v>
                </c:pt>
                <c:pt idx="6037">
                  <c:v>399.43731677204516</c:v>
                </c:pt>
                <c:pt idx="6038">
                  <c:v>1029.2317503657951</c:v>
                </c:pt>
                <c:pt idx="6039">
                  <c:v>680.04681384235766</c:v>
                </c:pt>
                <c:pt idx="6040">
                  <c:v>495.56378161579516</c:v>
                </c:pt>
                <c:pt idx="6041">
                  <c:v>-1.1291626392335274E-2</c:v>
                </c:pt>
                <c:pt idx="6042">
                  <c:v>98.494506713451415</c:v>
                </c:pt>
                <c:pt idx="6043">
                  <c:v>160.46392810017016</c:v>
                </c:pt>
                <c:pt idx="6044">
                  <c:v>119.28704821735766</c:v>
                </c:pt>
                <c:pt idx="6045">
                  <c:v>278.44268786579516</c:v>
                </c:pt>
                <c:pt idx="6046">
                  <c:v>200.53832995563891</c:v>
                </c:pt>
                <c:pt idx="6047">
                  <c:v>-34.75680554240796</c:v>
                </c:pt>
                <c:pt idx="6048">
                  <c:v>111.37091052204516</c:v>
                </c:pt>
                <c:pt idx="6049">
                  <c:v>55.306213256420165</c:v>
                </c:pt>
                <c:pt idx="6050">
                  <c:v>119.71282946735766</c:v>
                </c:pt>
                <c:pt idx="6051">
                  <c:v>-12.188476684986085</c:v>
                </c:pt>
                <c:pt idx="6052">
                  <c:v>-28.375305298267335</c:v>
                </c:pt>
                <c:pt idx="6053">
                  <c:v>-348.73089611857984</c:v>
                </c:pt>
                <c:pt idx="6054">
                  <c:v>143.37238711677355</c:v>
                </c:pt>
                <c:pt idx="6055">
                  <c:v>143.37238711677355</c:v>
                </c:pt>
                <c:pt idx="6056">
                  <c:v>143.37238711677355</c:v>
                </c:pt>
                <c:pt idx="6057">
                  <c:v>922.41815173298266</c:v>
                </c:pt>
                <c:pt idx="6058">
                  <c:v>848.91094958454516</c:v>
                </c:pt>
                <c:pt idx="6059">
                  <c:v>504.67462145954516</c:v>
                </c:pt>
                <c:pt idx="6060">
                  <c:v>31.509094115795165</c:v>
                </c:pt>
                <c:pt idx="6061">
                  <c:v>738.20465075642016</c:v>
                </c:pt>
                <c:pt idx="6062">
                  <c:v>784.80792224079516</c:v>
                </c:pt>
                <c:pt idx="6063">
                  <c:v>462.68920886188891</c:v>
                </c:pt>
                <c:pt idx="6064">
                  <c:v>509.14190661579516</c:v>
                </c:pt>
                <c:pt idx="6065">
                  <c:v>517.48455798298266</c:v>
                </c:pt>
                <c:pt idx="6066">
                  <c:v>373.45965563923266</c:v>
                </c:pt>
                <c:pt idx="6067">
                  <c:v>159.54278552204516</c:v>
                </c:pt>
                <c:pt idx="6068">
                  <c:v>758.22674548298266</c:v>
                </c:pt>
                <c:pt idx="6069">
                  <c:v>410.01654040485766</c:v>
                </c:pt>
                <c:pt idx="6070">
                  <c:v>615.95623767048266</c:v>
                </c:pt>
                <c:pt idx="6071">
                  <c:v>328.25494372517016</c:v>
                </c:pt>
                <c:pt idx="6072">
                  <c:v>326.61560046345141</c:v>
                </c:pt>
                <c:pt idx="6073">
                  <c:v>93.254028197826415</c:v>
                </c:pt>
                <c:pt idx="6074">
                  <c:v>-39.044921997486085</c:v>
                </c:pt>
                <c:pt idx="6075">
                  <c:v>517.48895251423266</c:v>
                </c:pt>
                <c:pt idx="6076">
                  <c:v>257.25701892048266</c:v>
                </c:pt>
                <c:pt idx="6077">
                  <c:v>163.54455554157641</c:v>
                </c:pt>
                <c:pt idx="6078">
                  <c:v>273.07977282673266</c:v>
                </c:pt>
                <c:pt idx="6079">
                  <c:v>396.77557360798266</c:v>
                </c:pt>
                <c:pt idx="6080">
                  <c:v>95.141021834251092</c:v>
                </c:pt>
                <c:pt idx="6081">
                  <c:v>928.21270739704516</c:v>
                </c:pt>
                <c:pt idx="6082">
                  <c:v>-41.82644665568921</c:v>
                </c:pt>
                <c:pt idx="6083">
                  <c:v>295.59625231892016</c:v>
                </c:pt>
                <c:pt idx="6084">
                  <c:v>152.35296618610766</c:v>
                </c:pt>
                <c:pt idx="6085">
                  <c:v>262.77801501423266</c:v>
                </c:pt>
                <c:pt idx="6086">
                  <c:v>170.71624743610766</c:v>
                </c:pt>
                <c:pt idx="6087">
                  <c:v>141.10205065876391</c:v>
                </c:pt>
                <c:pt idx="6088">
                  <c:v>-35.86373913615796</c:v>
                </c:pt>
                <c:pt idx="6089">
                  <c:v>269.33703601032641</c:v>
                </c:pt>
                <c:pt idx="6090">
                  <c:v>27.065185424388915</c:v>
                </c:pt>
                <c:pt idx="6091">
                  <c:v>166.98785388142016</c:v>
                </c:pt>
                <c:pt idx="6092">
                  <c:v>502.72180163532641</c:v>
                </c:pt>
                <c:pt idx="6093">
                  <c:v>297.44622790485766</c:v>
                </c:pt>
                <c:pt idx="6094">
                  <c:v>287.62670886188891</c:v>
                </c:pt>
                <c:pt idx="6095">
                  <c:v>624.67718493610766</c:v>
                </c:pt>
                <c:pt idx="6096">
                  <c:v>468.52423083454516</c:v>
                </c:pt>
                <c:pt idx="6097">
                  <c:v>54.436950561107665</c:v>
                </c:pt>
                <c:pt idx="6098">
                  <c:v>513.24176013142016</c:v>
                </c:pt>
                <c:pt idx="6099">
                  <c:v>516.71746813923266</c:v>
                </c:pt>
                <c:pt idx="6100">
                  <c:v>478.46527087360766</c:v>
                </c:pt>
                <c:pt idx="6101">
                  <c:v>-55.416870239673585</c:v>
                </c:pt>
                <c:pt idx="6102">
                  <c:v>70.666992065013915</c:v>
                </c:pt>
                <c:pt idx="6103">
                  <c:v>-30.574707153736085</c:v>
                </c:pt>
                <c:pt idx="6104">
                  <c:v>93.290527221263915</c:v>
                </c:pt>
                <c:pt idx="6105">
                  <c:v>85.738891479076415</c:v>
                </c:pt>
                <c:pt idx="6106">
                  <c:v>68.298278686107665</c:v>
                </c:pt>
                <c:pt idx="6107">
                  <c:v>282.97521960407641</c:v>
                </c:pt>
                <c:pt idx="6108">
                  <c:v>-7.6969910892829603</c:v>
                </c:pt>
                <c:pt idx="6109">
                  <c:v>-33.43771374553296</c:v>
                </c:pt>
                <c:pt idx="6110">
                  <c:v>264.47503649860766</c:v>
                </c:pt>
                <c:pt idx="6111">
                  <c:v>1.6884764400139147</c:v>
                </c:pt>
                <c:pt idx="6112">
                  <c:v>102.85333239704516</c:v>
                </c:pt>
                <c:pt idx="6113">
                  <c:v>350.38873278767016</c:v>
                </c:pt>
                <c:pt idx="6114">
                  <c:v>171.74237048298266</c:v>
                </c:pt>
                <c:pt idx="6115">
                  <c:v>56.516662475170165</c:v>
                </c:pt>
                <c:pt idx="6116">
                  <c:v>329.50329577595141</c:v>
                </c:pt>
                <c:pt idx="6117">
                  <c:v>323.88354479938891</c:v>
                </c:pt>
                <c:pt idx="6118">
                  <c:v>292.20581042438891</c:v>
                </c:pt>
                <c:pt idx="6119">
                  <c:v>272.33190905720141</c:v>
                </c:pt>
                <c:pt idx="6120">
                  <c:v>144.25018298298266</c:v>
                </c:pt>
                <c:pt idx="6121">
                  <c:v>108.53326403767016</c:v>
                </c:pt>
                <c:pt idx="6122">
                  <c:v>87.353820678295165</c:v>
                </c:pt>
                <c:pt idx="6123">
                  <c:v>-212.28857434123609</c:v>
                </c:pt>
                <c:pt idx="6124">
                  <c:v>61.125976440013915</c:v>
                </c:pt>
                <c:pt idx="6125">
                  <c:v>145.69061267048266</c:v>
                </c:pt>
                <c:pt idx="6126">
                  <c:v>182.07592761188891</c:v>
                </c:pt>
                <c:pt idx="6127">
                  <c:v>98.682922240795165</c:v>
                </c:pt>
                <c:pt idx="6128">
                  <c:v>241.06903063923266</c:v>
                </c:pt>
                <c:pt idx="6129">
                  <c:v>181.80596911579516</c:v>
                </c:pt>
                <c:pt idx="6130">
                  <c:v>265.41394030720141</c:v>
                </c:pt>
                <c:pt idx="6131">
                  <c:v>187.40557849079516</c:v>
                </c:pt>
                <c:pt idx="6132">
                  <c:v>110.38348376423266</c:v>
                </c:pt>
                <c:pt idx="6133">
                  <c:v>-169.19689953654859</c:v>
                </c:pt>
                <c:pt idx="6134">
                  <c:v>201.82092272907641</c:v>
                </c:pt>
                <c:pt idx="6135">
                  <c:v>222.63177477985766</c:v>
                </c:pt>
                <c:pt idx="6136">
                  <c:v>355.84735095173266</c:v>
                </c:pt>
                <c:pt idx="6137">
                  <c:v>276.89550769001391</c:v>
                </c:pt>
                <c:pt idx="6138">
                  <c:v>167.28155505329516</c:v>
                </c:pt>
                <c:pt idx="6139">
                  <c:v>10.613464232982665</c:v>
                </c:pt>
                <c:pt idx="6140">
                  <c:v>484.42242419392016</c:v>
                </c:pt>
                <c:pt idx="6141">
                  <c:v>761.28546130329516</c:v>
                </c:pt>
                <c:pt idx="6142">
                  <c:v>200.86517321735766</c:v>
                </c:pt>
                <c:pt idx="6143">
                  <c:v>-166.58428967326734</c:v>
                </c:pt>
                <c:pt idx="6144">
                  <c:v>143.37238711677355</c:v>
                </c:pt>
                <c:pt idx="6145">
                  <c:v>143.37238711677355</c:v>
                </c:pt>
                <c:pt idx="6146">
                  <c:v>143.37238711677355</c:v>
                </c:pt>
                <c:pt idx="6147">
                  <c:v>143.37238711677355</c:v>
                </c:pt>
                <c:pt idx="6148">
                  <c:v>143.37238711677355</c:v>
                </c:pt>
                <c:pt idx="6149">
                  <c:v>143.37238711677355</c:v>
                </c:pt>
                <c:pt idx="6150">
                  <c:v>143.37238711677355</c:v>
                </c:pt>
                <c:pt idx="6151">
                  <c:v>143.37238711677355</c:v>
                </c:pt>
                <c:pt idx="6152">
                  <c:v>143.37238711677355</c:v>
                </c:pt>
                <c:pt idx="6153">
                  <c:v>143.37238711677355</c:v>
                </c:pt>
                <c:pt idx="6154">
                  <c:v>251.95971667438891</c:v>
                </c:pt>
                <c:pt idx="6155">
                  <c:v>269.63232409626391</c:v>
                </c:pt>
                <c:pt idx="6156">
                  <c:v>-87.450439575611085</c:v>
                </c:pt>
                <c:pt idx="6157">
                  <c:v>-52.90451062053296</c:v>
                </c:pt>
                <c:pt idx="6158">
                  <c:v>76.066528197826415</c:v>
                </c:pt>
                <c:pt idx="6159">
                  <c:v>-57.48739636272046</c:v>
                </c:pt>
                <c:pt idx="6160">
                  <c:v>-61.460754517017335</c:v>
                </c:pt>
                <c:pt idx="6161">
                  <c:v>113.25482165485766</c:v>
                </c:pt>
                <c:pt idx="6162">
                  <c:v>59.805419799388915</c:v>
                </c:pt>
                <c:pt idx="6163">
                  <c:v>-245.33142102092359</c:v>
                </c:pt>
                <c:pt idx="6164">
                  <c:v>67.246276732982665</c:v>
                </c:pt>
                <c:pt idx="6165">
                  <c:v>11.188415404857665</c:v>
                </c:pt>
                <c:pt idx="6166">
                  <c:v>27.847228881420165</c:v>
                </c:pt>
                <c:pt idx="6167">
                  <c:v>227.55725085407641</c:v>
                </c:pt>
                <c:pt idx="6168">
                  <c:v>-151.06750500529859</c:v>
                </c:pt>
                <c:pt idx="6169">
                  <c:v>14.591125365795165</c:v>
                </c:pt>
                <c:pt idx="6170">
                  <c:v>-169.65203869670484</c:v>
                </c:pt>
                <c:pt idx="6171">
                  <c:v>39.327636596263915</c:v>
                </c:pt>
                <c:pt idx="6172">
                  <c:v>127.15447985798266</c:v>
                </c:pt>
                <c:pt idx="6173">
                  <c:v>0.54895007282641473</c:v>
                </c:pt>
                <c:pt idx="6174">
                  <c:v>-139.96032727092359</c:v>
                </c:pt>
                <c:pt idx="6175">
                  <c:v>-40.096557739673585</c:v>
                </c:pt>
                <c:pt idx="6176">
                  <c:v>447.92510974079516</c:v>
                </c:pt>
                <c:pt idx="6177">
                  <c:v>290.91082751423266</c:v>
                </c:pt>
                <c:pt idx="6178">
                  <c:v>-27.28781140178296</c:v>
                </c:pt>
                <c:pt idx="6179">
                  <c:v>735.60406481892016</c:v>
                </c:pt>
                <c:pt idx="6180">
                  <c:v>624.27288806110766</c:v>
                </c:pt>
                <c:pt idx="6181">
                  <c:v>49.854675170482665</c:v>
                </c:pt>
                <c:pt idx="6182">
                  <c:v>5.5565794673576647</c:v>
                </c:pt>
                <c:pt idx="6183">
                  <c:v>158.27679431110766</c:v>
                </c:pt>
                <c:pt idx="6184">
                  <c:v>388.90057360798266</c:v>
                </c:pt>
                <c:pt idx="6185">
                  <c:v>95.141021834251092</c:v>
                </c:pt>
                <c:pt idx="6186">
                  <c:v>95.141021834251092</c:v>
                </c:pt>
                <c:pt idx="6187">
                  <c:v>108.52014147907641</c:v>
                </c:pt>
                <c:pt idx="6188">
                  <c:v>175.25909411579516</c:v>
                </c:pt>
                <c:pt idx="6189">
                  <c:v>118.60040270954516</c:v>
                </c:pt>
                <c:pt idx="6190">
                  <c:v>839.77557360798266</c:v>
                </c:pt>
                <c:pt idx="6191">
                  <c:v>185.81060778767016</c:v>
                </c:pt>
                <c:pt idx="6192">
                  <c:v>177.32965075642016</c:v>
                </c:pt>
                <c:pt idx="6193">
                  <c:v>134.18713366657641</c:v>
                </c:pt>
                <c:pt idx="6194">
                  <c:v>409.31097399860766</c:v>
                </c:pt>
                <c:pt idx="6195">
                  <c:v>581.71246325642016</c:v>
                </c:pt>
                <c:pt idx="6196">
                  <c:v>710.10565173298266</c:v>
                </c:pt>
                <c:pt idx="6197">
                  <c:v>80.005554076732665</c:v>
                </c:pt>
                <c:pt idx="6198">
                  <c:v>-28.939514282642335</c:v>
                </c:pt>
                <c:pt idx="6199">
                  <c:v>30.153869506420165</c:v>
                </c:pt>
                <c:pt idx="6200">
                  <c:v>106.26556384235766</c:v>
                </c:pt>
                <c:pt idx="6201">
                  <c:v>74.602783080638915</c:v>
                </c:pt>
                <c:pt idx="6202">
                  <c:v>-73.205566528736085</c:v>
                </c:pt>
                <c:pt idx="6203">
                  <c:v>-144.76782238811109</c:v>
                </c:pt>
                <c:pt idx="6204">
                  <c:v>33.054015990795165</c:v>
                </c:pt>
                <c:pt idx="6205">
                  <c:v>347.54107653767016</c:v>
                </c:pt>
                <c:pt idx="6206">
                  <c:v>95.141021834251092</c:v>
                </c:pt>
                <c:pt idx="6207">
                  <c:v>1107.6832884517326</c:v>
                </c:pt>
                <c:pt idx="6208">
                  <c:v>610.39874255329516</c:v>
                </c:pt>
                <c:pt idx="6209">
                  <c:v>95.141021834251092</c:v>
                </c:pt>
                <c:pt idx="6210">
                  <c:v>95.141021834251092</c:v>
                </c:pt>
                <c:pt idx="6211">
                  <c:v>669.10687243610766</c:v>
                </c:pt>
                <c:pt idx="6212">
                  <c:v>487.76898181110766</c:v>
                </c:pt>
                <c:pt idx="6213">
                  <c:v>-2.1994935306892103</c:v>
                </c:pt>
                <c:pt idx="6214">
                  <c:v>22.434081908763915</c:v>
                </c:pt>
                <c:pt idx="6215">
                  <c:v>0.73742663532641473</c:v>
                </c:pt>
                <c:pt idx="6216">
                  <c:v>202.83544909626391</c:v>
                </c:pt>
                <c:pt idx="6217">
                  <c:v>239.60235583454516</c:v>
                </c:pt>
                <c:pt idx="6218">
                  <c:v>641.23516833454516</c:v>
                </c:pt>
                <c:pt idx="6219">
                  <c:v>789.47357165485766</c:v>
                </c:pt>
                <c:pt idx="6220">
                  <c:v>145.22888171345141</c:v>
                </c:pt>
                <c:pt idx="6221">
                  <c:v>806.71905505329516</c:v>
                </c:pt>
                <c:pt idx="6222">
                  <c:v>295.31170642048266</c:v>
                </c:pt>
                <c:pt idx="6223">
                  <c:v>315.10870349079516</c:v>
                </c:pt>
                <c:pt idx="6224">
                  <c:v>153.34002673298266</c:v>
                </c:pt>
                <c:pt idx="6225">
                  <c:v>142.29437243610766</c:v>
                </c:pt>
                <c:pt idx="6226">
                  <c:v>68.429626342357665</c:v>
                </c:pt>
                <c:pt idx="6227">
                  <c:v>467.74218737751391</c:v>
                </c:pt>
                <c:pt idx="6228">
                  <c:v>133.41534411579516</c:v>
                </c:pt>
                <c:pt idx="6229">
                  <c:v>308.29248034626391</c:v>
                </c:pt>
                <c:pt idx="6230">
                  <c:v>144.61938464313891</c:v>
                </c:pt>
                <c:pt idx="6231">
                  <c:v>89.897399779857665</c:v>
                </c:pt>
                <c:pt idx="6232">
                  <c:v>52.007507201732665</c:v>
                </c:pt>
                <c:pt idx="6233">
                  <c:v>353.71282946735766</c:v>
                </c:pt>
                <c:pt idx="6234">
                  <c:v>561.80059802204516</c:v>
                </c:pt>
                <c:pt idx="6235">
                  <c:v>183.04821765095141</c:v>
                </c:pt>
                <c:pt idx="6236">
                  <c:v>-123.18026745647046</c:v>
                </c:pt>
                <c:pt idx="6237">
                  <c:v>218.26055895954516</c:v>
                </c:pt>
                <c:pt idx="6238">
                  <c:v>844.94134509235766</c:v>
                </c:pt>
                <c:pt idx="6239">
                  <c:v>95.141021834251092</c:v>
                </c:pt>
                <c:pt idx="6240">
                  <c:v>95.141021834251092</c:v>
                </c:pt>
                <c:pt idx="6241">
                  <c:v>95.141021834251092</c:v>
                </c:pt>
                <c:pt idx="6242">
                  <c:v>95.141021834251092</c:v>
                </c:pt>
                <c:pt idx="6243">
                  <c:v>176.98785388142016</c:v>
                </c:pt>
                <c:pt idx="6244">
                  <c:v>34.673583861888915</c:v>
                </c:pt>
                <c:pt idx="6245">
                  <c:v>992.35845935017016</c:v>
                </c:pt>
                <c:pt idx="6246">
                  <c:v>813.66326892048266</c:v>
                </c:pt>
                <c:pt idx="6247">
                  <c:v>176.81140124470141</c:v>
                </c:pt>
                <c:pt idx="6248">
                  <c:v>315.69592272907641</c:v>
                </c:pt>
                <c:pt idx="6249">
                  <c:v>327.00506579548266</c:v>
                </c:pt>
                <c:pt idx="6250">
                  <c:v>580.37371813923266</c:v>
                </c:pt>
                <c:pt idx="6251">
                  <c:v>-27.025268677173585</c:v>
                </c:pt>
                <c:pt idx="6252">
                  <c:v>-4.1195679935798353</c:v>
                </c:pt>
                <c:pt idx="6253">
                  <c:v>56.186889525951415</c:v>
                </c:pt>
                <c:pt idx="6254">
                  <c:v>-26.585144165454835</c:v>
                </c:pt>
                <c:pt idx="6255">
                  <c:v>65.109863158763915</c:v>
                </c:pt>
                <c:pt idx="6256">
                  <c:v>287.76483142048266</c:v>
                </c:pt>
                <c:pt idx="6257">
                  <c:v>-105.74716198772046</c:v>
                </c:pt>
                <c:pt idx="6258">
                  <c:v>176.89770495563891</c:v>
                </c:pt>
                <c:pt idx="6259">
                  <c:v>50.368896361888915</c:v>
                </c:pt>
                <c:pt idx="6260">
                  <c:v>98.744628783763915</c:v>
                </c:pt>
                <c:pt idx="6261">
                  <c:v>577.65289294392016</c:v>
                </c:pt>
                <c:pt idx="6262">
                  <c:v>885.71514880329516</c:v>
                </c:pt>
                <c:pt idx="6263">
                  <c:v>232.78173815876391</c:v>
                </c:pt>
                <c:pt idx="6264">
                  <c:v>1210.0230101314201</c:v>
                </c:pt>
                <c:pt idx="6265">
                  <c:v>95.141021834251092</c:v>
                </c:pt>
                <c:pt idx="6266">
                  <c:v>722.64898669392016</c:v>
                </c:pt>
                <c:pt idx="6267">
                  <c:v>-334.65391552775952</c:v>
                </c:pt>
                <c:pt idx="6268">
                  <c:v>143.37238711677355</c:v>
                </c:pt>
                <c:pt idx="6269">
                  <c:v>143.37238711677355</c:v>
                </c:pt>
                <c:pt idx="6270">
                  <c:v>143.37238711677355</c:v>
                </c:pt>
                <c:pt idx="6271">
                  <c:v>-275.6486359867439</c:v>
                </c:pt>
                <c:pt idx="6272">
                  <c:v>-202.10876477092359</c:v>
                </c:pt>
                <c:pt idx="6273">
                  <c:v>-135.66436779826734</c:v>
                </c:pt>
                <c:pt idx="6274">
                  <c:v>-33.003357056079835</c:v>
                </c:pt>
                <c:pt idx="6275">
                  <c:v>-111.13528454631421</c:v>
                </c:pt>
                <c:pt idx="6276">
                  <c:v>-13.34841931193921</c:v>
                </c:pt>
                <c:pt idx="6277">
                  <c:v>-89.272522095142335</c:v>
                </c:pt>
                <c:pt idx="6278">
                  <c:v>79.386657592357665</c:v>
                </c:pt>
                <c:pt idx="6279">
                  <c:v>313.39746081501391</c:v>
                </c:pt>
                <c:pt idx="6280">
                  <c:v>336.87725817829516</c:v>
                </c:pt>
                <c:pt idx="6281">
                  <c:v>-178.72698986857984</c:v>
                </c:pt>
                <c:pt idx="6282">
                  <c:v>143.37238711677355</c:v>
                </c:pt>
                <c:pt idx="6283">
                  <c:v>143.37238711677355</c:v>
                </c:pt>
                <c:pt idx="6284">
                  <c:v>143.37238711677355</c:v>
                </c:pt>
                <c:pt idx="6285">
                  <c:v>143.37238711677355</c:v>
                </c:pt>
                <c:pt idx="6286">
                  <c:v>119.60742175251391</c:v>
                </c:pt>
                <c:pt idx="6287">
                  <c:v>106.22100817829516</c:v>
                </c:pt>
                <c:pt idx="6288">
                  <c:v>-14.344360474048585</c:v>
                </c:pt>
                <c:pt idx="6289">
                  <c:v>210.76397692829516</c:v>
                </c:pt>
                <c:pt idx="6290">
                  <c:v>429.68432604938891</c:v>
                </c:pt>
                <c:pt idx="6291">
                  <c:v>513.70184313923266</c:v>
                </c:pt>
                <c:pt idx="6292">
                  <c:v>-49.61245739787671</c:v>
                </c:pt>
                <c:pt idx="6293">
                  <c:v>383.43579089313891</c:v>
                </c:pt>
                <c:pt idx="6294">
                  <c:v>-6.8843995365485853</c:v>
                </c:pt>
                <c:pt idx="6295">
                  <c:v>92.548461791576415</c:v>
                </c:pt>
                <c:pt idx="6296">
                  <c:v>318.42565905720141</c:v>
                </c:pt>
                <c:pt idx="6297">
                  <c:v>607.06353747517016</c:v>
                </c:pt>
                <c:pt idx="6298">
                  <c:v>95.141021834251092</c:v>
                </c:pt>
                <c:pt idx="6299">
                  <c:v>95.141021834251092</c:v>
                </c:pt>
                <c:pt idx="6300">
                  <c:v>967.13592517048266</c:v>
                </c:pt>
                <c:pt idx="6301">
                  <c:v>326.25091540485766</c:v>
                </c:pt>
                <c:pt idx="6302">
                  <c:v>300.20581042438891</c:v>
                </c:pt>
                <c:pt idx="6303">
                  <c:v>937.86260974079516</c:v>
                </c:pt>
                <c:pt idx="6304">
                  <c:v>478.75079333454516</c:v>
                </c:pt>
                <c:pt idx="6305">
                  <c:v>624.55621325642016</c:v>
                </c:pt>
                <c:pt idx="6306">
                  <c:v>813.09588610798266</c:v>
                </c:pt>
                <c:pt idx="6307">
                  <c:v>95.141021834251092</c:v>
                </c:pt>
                <c:pt idx="6308">
                  <c:v>742.49945056110766</c:v>
                </c:pt>
                <c:pt idx="6309">
                  <c:v>253.38012683063891</c:v>
                </c:pt>
                <c:pt idx="6310">
                  <c:v>643.13104235798266</c:v>
                </c:pt>
                <c:pt idx="6311">
                  <c:v>760.90936267048266</c:v>
                </c:pt>
                <c:pt idx="6312">
                  <c:v>577.33685290485766</c:v>
                </c:pt>
                <c:pt idx="6313">
                  <c:v>533.10101306110766</c:v>
                </c:pt>
                <c:pt idx="6314">
                  <c:v>-30.15286267131421</c:v>
                </c:pt>
                <c:pt idx="6315">
                  <c:v>3.0648802486076647</c:v>
                </c:pt>
                <c:pt idx="6316">
                  <c:v>228.16540515095141</c:v>
                </c:pt>
                <c:pt idx="6317">
                  <c:v>-14.062378052173585</c:v>
                </c:pt>
                <c:pt idx="6318">
                  <c:v>189.35797106892016</c:v>
                </c:pt>
                <c:pt idx="6319">
                  <c:v>327.32324206501391</c:v>
                </c:pt>
                <c:pt idx="6320">
                  <c:v>309.19097888142016</c:v>
                </c:pt>
                <c:pt idx="6321">
                  <c:v>334.39520251423266</c:v>
                </c:pt>
                <c:pt idx="6322">
                  <c:v>832.67388903767016</c:v>
                </c:pt>
                <c:pt idx="6323">
                  <c:v>117.45483386188891</c:v>
                </c:pt>
                <c:pt idx="6324">
                  <c:v>238.53094470173266</c:v>
                </c:pt>
                <c:pt idx="6325">
                  <c:v>251.11724841267016</c:v>
                </c:pt>
                <c:pt idx="6326">
                  <c:v>467.55554186970141</c:v>
                </c:pt>
                <c:pt idx="6327">
                  <c:v>95.141021834251092</c:v>
                </c:pt>
                <c:pt idx="6328">
                  <c:v>753.40826403767016</c:v>
                </c:pt>
                <c:pt idx="6329">
                  <c:v>129.47808825642016</c:v>
                </c:pt>
                <c:pt idx="6330">
                  <c:v>260.64312731892016</c:v>
                </c:pt>
                <c:pt idx="6331">
                  <c:v>306.61364733845141</c:v>
                </c:pt>
                <c:pt idx="6332">
                  <c:v>-46.514343384204835</c:v>
                </c:pt>
                <c:pt idx="6333">
                  <c:v>0.19836413532641473</c:v>
                </c:pt>
                <c:pt idx="6334">
                  <c:v>150.36358630329516</c:v>
                </c:pt>
                <c:pt idx="6335">
                  <c:v>159.97552477985766</c:v>
                </c:pt>
                <c:pt idx="6336">
                  <c:v>234.59075915485766</c:v>
                </c:pt>
                <c:pt idx="6337">
                  <c:v>495.04974352985766</c:v>
                </c:pt>
                <c:pt idx="6338">
                  <c:v>558.80963122517016</c:v>
                </c:pt>
                <c:pt idx="6339">
                  <c:v>364.74359118610766</c:v>
                </c:pt>
                <c:pt idx="6340">
                  <c:v>-26.69259655803296</c:v>
                </c:pt>
                <c:pt idx="6341">
                  <c:v>48.626953002513915</c:v>
                </c:pt>
                <c:pt idx="6342">
                  <c:v>207.89233386188891</c:v>
                </c:pt>
                <c:pt idx="6343">
                  <c:v>57.618530150951415</c:v>
                </c:pt>
                <c:pt idx="6344">
                  <c:v>63.148742553295165</c:v>
                </c:pt>
                <c:pt idx="6345">
                  <c:v>-146.26184094279859</c:v>
                </c:pt>
                <c:pt idx="6346">
                  <c:v>67.215087768138915</c:v>
                </c:pt>
                <c:pt idx="6347">
                  <c:v>478.27691638142016</c:v>
                </c:pt>
                <c:pt idx="6348">
                  <c:v>95.141021834251092</c:v>
                </c:pt>
                <c:pt idx="6349">
                  <c:v>95.141021834251092</c:v>
                </c:pt>
                <c:pt idx="6350">
                  <c:v>95.141021834251092</c:v>
                </c:pt>
                <c:pt idx="6351">
                  <c:v>518.98663317829516</c:v>
                </c:pt>
                <c:pt idx="6352">
                  <c:v>403.23455798298266</c:v>
                </c:pt>
                <c:pt idx="6353">
                  <c:v>377.37402331501391</c:v>
                </c:pt>
                <c:pt idx="6354">
                  <c:v>232.64324938923266</c:v>
                </c:pt>
                <c:pt idx="6355">
                  <c:v>67.458068725170165</c:v>
                </c:pt>
                <c:pt idx="6356">
                  <c:v>407.15710436970141</c:v>
                </c:pt>
                <c:pt idx="6357">
                  <c:v>430.00280749470141</c:v>
                </c:pt>
                <c:pt idx="6358">
                  <c:v>150.51623522907641</c:v>
                </c:pt>
                <c:pt idx="6359">
                  <c:v>156.69946276813891</c:v>
                </c:pt>
                <c:pt idx="6360">
                  <c:v>-80.77291882365796</c:v>
                </c:pt>
                <c:pt idx="6361">
                  <c:v>551.17340075642016</c:v>
                </c:pt>
                <c:pt idx="6362">
                  <c:v>836.74871813923266</c:v>
                </c:pt>
                <c:pt idx="6363">
                  <c:v>366.35137927204516</c:v>
                </c:pt>
                <c:pt idx="6364">
                  <c:v>196.26995837360766</c:v>
                </c:pt>
                <c:pt idx="6365">
                  <c:v>27.222900268138915</c:v>
                </c:pt>
                <c:pt idx="6366">
                  <c:v>294.24871813923266</c:v>
                </c:pt>
                <c:pt idx="6367">
                  <c:v>272.38940417438891</c:v>
                </c:pt>
                <c:pt idx="6368">
                  <c:v>246.93237292438891</c:v>
                </c:pt>
                <c:pt idx="6369">
                  <c:v>177.25451647907641</c:v>
                </c:pt>
                <c:pt idx="6370">
                  <c:v>133.88397204548266</c:v>
                </c:pt>
                <c:pt idx="6371">
                  <c:v>370.26531970173266</c:v>
                </c:pt>
                <c:pt idx="6372">
                  <c:v>1154.1765745845451</c:v>
                </c:pt>
                <c:pt idx="6373">
                  <c:v>848.63421618610766</c:v>
                </c:pt>
                <c:pt idx="6374">
                  <c:v>173.78735339313891</c:v>
                </c:pt>
                <c:pt idx="6375">
                  <c:v>479.21795642048266</c:v>
                </c:pt>
                <c:pt idx="6376">
                  <c:v>69.396301147045165</c:v>
                </c:pt>
                <c:pt idx="6377">
                  <c:v>191.62615954548266</c:v>
                </c:pt>
                <c:pt idx="6378">
                  <c:v>728.31780993610766</c:v>
                </c:pt>
                <c:pt idx="6379">
                  <c:v>467.73449694782641</c:v>
                </c:pt>
                <c:pt idx="6380">
                  <c:v>408.63201892048266</c:v>
                </c:pt>
                <c:pt idx="6381">
                  <c:v>284.90716540485766</c:v>
                </c:pt>
                <c:pt idx="6382">
                  <c:v>333.89996325642016</c:v>
                </c:pt>
                <c:pt idx="6383">
                  <c:v>212.33801257282641</c:v>
                </c:pt>
                <c:pt idx="6384">
                  <c:v>283.20117175251391</c:v>
                </c:pt>
                <c:pt idx="6385">
                  <c:v>61.810851928295165</c:v>
                </c:pt>
                <c:pt idx="6386">
                  <c:v>259.62481677204516</c:v>
                </c:pt>
                <c:pt idx="6387">
                  <c:v>131.52648913532641</c:v>
                </c:pt>
                <c:pt idx="6388">
                  <c:v>248.87237536579516</c:v>
                </c:pt>
                <c:pt idx="6389">
                  <c:v>215.06744372517016</c:v>
                </c:pt>
                <c:pt idx="6390">
                  <c:v>206.86688220173266</c:v>
                </c:pt>
                <c:pt idx="6391">
                  <c:v>34.462402221263915</c:v>
                </c:pt>
                <c:pt idx="6392">
                  <c:v>95.141021834251092</c:v>
                </c:pt>
                <c:pt idx="6393">
                  <c:v>1177.5111693111076</c:v>
                </c:pt>
                <c:pt idx="6394">
                  <c:v>19.011169311107665</c:v>
                </c:pt>
                <c:pt idx="6395">
                  <c:v>-99.885498169361085</c:v>
                </c:pt>
                <c:pt idx="6396">
                  <c:v>79.275024291576415</c:v>
                </c:pt>
                <c:pt idx="6397">
                  <c:v>106.41326892048266</c:v>
                </c:pt>
                <c:pt idx="6398">
                  <c:v>-23.51406872600171</c:v>
                </c:pt>
                <c:pt idx="6399">
                  <c:v>48.889953490795165</c:v>
                </c:pt>
                <c:pt idx="6400">
                  <c:v>2.1311644282951647</c:v>
                </c:pt>
                <c:pt idx="6401">
                  <c:v>-39.23709118693921</c:v>
                </c:pt>
                <c:pt idx="6402">
                  <c:v>108.97747790485766</c:v>
                </c:pt>
                <c:pt idx="6403">
                  <c:v>-47.58175671428296</c:v>
                </c:pt>
                <c:pt idx="6404">
                  <c:v>147.88916003376391</c:v>
                </c:pt>
                <c:pt idx="6405">
                  <c:v>-118.79196179240796</c:v>
                </c:pt>
                <c:pt idx="6406">
                  <c:v>-0.12677014201733527</c:v>
                </c:pt>
                <c:pt idx="6407">
                  <c:v>155.99389636188891</c:v>
                </c:pt>
                <c:pt idx="6408">
                  <c:v>-59.805297974048585</c:v>
                </c:pt>
                <c:pt idx="6409">
                  <c:v>253.85247790485766</c:v>
                </c:pt>
                <c:pt idx="6410">
                  <c:v>39.428588744701415</c:v>
                </c:pt>
                <c:pt idx="6411">
                  <c:v>-76.463806274829835</c:v>
                </c:pt>
                <c:pt idx="6412">
                  <c:v>-23.840210083423585</c:v>
                </c:pt>
                <c:pt idx="6413">
                  <c:v>114.92047106892016</c:v>
                </c:pt>
                <c:pt idx="6414">
                  <c:v>215.56951892048266</c:v>
                </c:pt>
                <c:pt idx="6415">
                  <c:v>154.01684558063891</c:v>
                </c:pt>
                <c:pt idx="6416">
                  <c:v>100.93585192829516</c:v>
                </c:pt>
                <c:pt idx="6417">
                  <c:v>491.39739977985766</c:v>
                </c:pt>
                <c:pt idx="6418">
                  <c:v>492.32873522907641</c:v>
                </c:pt>
                <c:pt idx="6419">
                  <c:v>53.218078490795165</c:v>
                </c:pt>
                <c:pt idx="6420">
                  <c:v>238.95947253376391</c:v>
                </c:pt>
                <c:pt idx="6421">
                  <c:v>233.71386706501391</c:v>
                </c:pt>
                <c:pt idx="6422">
                  <c:v>296.85418688923266</c:v>
                </c:pt>
                <c:pt idx="6423">
                  <c:v>351.51281726032641</c:v>
                </c:pt>
                <c:pt idx="6424">
                  <c:v>1149.5410765376701</c:v>
                </c:pt>
                <c:pt idx="6425">
                  <c:v>928.74603259235766</c:v>
                </c:pt>
                <c:pt idx="6426">
                  <c:v>269.28832995563891</c:v>
                </c:pt>
                <c:pt idx="6427">
                  <c:v>806.06829821735766</c:v>
                </c:pt>
                <c:pt idx="6428">
                  <c:v>527.49957263142016</c:v>
                </c:pt>
                <c:pt idx="6429">
                  <c:v>535.53594958454516</c:v>
                </c:pt>
                <c:pt idx="6430">
                  <c:v>434.80584704548266</c:v>
                </c:pt>
                <c:pt idx="6431">
                  <c:v>-156.69946301311109</c:v>
                </c:pt>
                <c:pt idx="6432">
                  <c:v>355.21252429157641</c:v>
                </c:pt>
                <c:pt idx="6433">
                  <c:v>249.39923083454516</c:v>
                </c:pt>
                <c:pt idx="6434">
                  <c:v>331.71649157673266</c:v>
                </c:pt>
                <c:pt idx="6435">
                  <c:v>290.43774401813891</c:v>
                </c:pt>
                <c:pt idx="6436">
                  <c:v>84.003723022045165</c:v>
                </c:pt>
                <c:pt idx="6437">
                  <c:v>95.141021834251092</c:v>
                </c:pt>
                <c:pt idx="6438">
                  <c:v>95.141021834251092</c:v>
                </c:pt>
                <c:pt idx="6439">
                  <c:v>659.05816638142016</c:v>
                </c:pt>
                <c:pt idx="6440">
                  <c:v>377.59338366657641</c:v>
                </c:pt>
                <c:pt idx="6441">
                  <c:v>285.99053942829516</c:v>
                </c:pt>
                <c:pt idx="6442">
                  <c:v>147.16320788532641</c:v>
                </c:pt>
                <c:pt idx="6443">
                  <c:v>120.90600573688891</c:v>
                </c:pt>
                <c:pt idx="6444">
                  <c:v>60.376708861888915</c:v>
                </c:pt>
                <c:pt idx="6445">
                  <c:v>232.00952136188891</c:v>
                </c:pt>
                <c:pt idx="6446">
                  <c:v>426.40295397907641</c:v>
                </c:pt>
                <c:pt idx="6447">
                  <c:v>1050.9376829829826</c:v>
                </c:pt>
                <c:pt idx="6448">
                  <c:v>812.07415759235766</c:v>
                </c:pt>
                <c:pt idx="6449">
                  <c:v>1057.3477171626701</c:v>
                </c:pt>
                <c:pt idx="6450">
                  <c:v>226.92797839313891</c:v>
                </c:pt>
                <c:pt idx="6451">
                  <c:v>134.13867175251391</c:v>
                </c:pt>
                <c:pt idx="6452">
                  <c:v>269.48394763142016</c:v>
                </c:pt>
                <c:pt idx="6453">
                  <c:v>177.47485339313891</c:v>
                </c:pt>
                <c:pt idx="6454">
                  <c:v>178.94049060017016</c:v>
                </c:pt>
                <c:pt idx="6455">
                  <c:v>211.91607653767016</c:v>
                </c:pt>
                <c:pt idx="6456">
                  <c:v>140.20422351032641</c:v>
                </c:pt>
                <c:pt idx="6457">
                  <c:v>600.01727282673266</c:v>
                </c:pt>
                <c:pt idx="6458">
                  <c:v>-60.119018677173585</c:v>
                </c:pt>
                <c:pt idx="6459">
                  <c:v>62.470519897045165</c:v>
                </c:pt>
                <c:pt idx="6460">
                  <c:v>367.31048571735766</c:v>
                </c:pt>
                <c:pt idx="6461">
                  <c:v>165.60473620563891</c:v>
                </c:pt>
                <c:pt idx="6462">
                  <c:v>131.65277087360766</c:v>
                </c:pt>
                <c:pt idx="6463">
                  <c:v>257.66497790485766</c:v>
                </c:pt>
                <c:pt idx="6464">
                  <c:v>1011.3488157954827</c:v>
                </c:pt>
                <c:pt idx="6465">
                  <c:v>954.15252673298266</c:v>
                </c:pt>
                <c:pt idx="6466">
                  <c:v>470.63226306110766</c:v>
                </c:pt>
                <c:pt idx="6467">
                  <c:v>994.68585192829516</c:v>
                </c:pt>
                <c:pt idx="6468">
                  <c:v>95.141021834251092</c:v>
                </c:pt>
                <c:pt idx="6469">
                  <c:v>95.141021834251092</c:v>
                </c:pt>
                <c:pt idx="6470">
                  <c:v>683.55780017048266</c:v>
                </c:pt>
                <c:pt idx="6471">
                  <c:v>452.82220446735766</c:v>
                </c:pt>
                <c:pt idx="6472">
                  <c:v>1003.0256956782952</c:v>
                </c:pt>
                <c:pt idx="6473">
                  <c:v>95.141021834251092</c:v>
                </c:pt>
                <c:pt idx="6474">
                  <c:v>772.42938220173266</c:v>
                </c:pt>
                <c:pt idx="6475">
                  <c:v>768.70758044392016</c:v>
                </c:pt>
                <c:pt idx="6476">
                  <c:v>220.07360827595141</c:v>
                </c:pt>
                <c:pt idx="6477">
                  <c:v>150.92266833454516</c:v>
                </c:pt>
                <c:pt idx="6478">
                  <c:v>271.43371569782641</c:v>
                </c:pt>
                <c:pt idx="6479">
                  <c:v>412.59118640095141</c:v>
                </c:pt>
                <c:pt idx="6480">
                  <c:v>-91.260620239673585</c:v>
                </c:pt>
                <c:pt idx="6481">
                  <c:v>458.60699450642016</c:v>
                </c:pt>
                <c:pt idx="6482">
                  <c:v>408.43194567829516</c:v>
                </c:pt>
                <c:pt idx="6483">
                  <c:v>260.63092028767016</c:v>
                </c:pt>
                <c:pt idx="6484">
                  <c:v>199.26593005329516</c:v>
                </c:pt>
                <c:pt idx="6485">
                  <c:v>220.58111560017016</c:v>
                </c:pt>
                <c:pt idx="6486">
                  <c:v>483.83123767048266</c:v>
                </c:pt>
                <c:pt idx="6487">
                  <c:v>143.37238711677355</c:v>
                </c:pt>
                <c:pt idx="6488">
                  <c:v>143.37238711677355</c:v>
                </c:pt>
                <c:pt idx="6489">
                  <c:v>143.37238711677355</c:v>
                </c:pt>
                <c:pt idx="6490">
                  <c:v>-430.67697918742749</c:v>
                </c:pt>
                <c:pt idx="6491">
                  <c:v>496.54205310017016</c:v>
                </c:pt>
                <c:pt idx="6492">
                  <c:v>50.868652221263915</c:v>
                </c:pt>
                <c:pt idx="6493">
                  <c:v>8.0650023189201647</c:v>
                </c:pt>
                <c:pt idx="6494">
                  <c:v>769.90716540485766</c:v>
                </c:pt>
                <c:pt idx="6495">
                  <c:v>95.141021834251092</c:v>
                </c:pt>
                <c:pt idx="6496">
                  <c:v>653.02410876423266</c:v>
                </c:pt>
                <c:pt idx="6497">
                  <c:v>1015.3045042720452</c:v>
                </c:pt>
                <c:pt idx="6498">
                  <c:v>182.58746325642016</c:v>
                </c:pt>
                <c:pt idx="6499">
                  <c:v>669.45172106892016</c:v>
                </c:pt>
                <c:pt idx="6500">
                  <c:v>292.47729479938891</c:v>
                </c:pt>
                <c:pt idx="6501">
                  <c:v>-229.76452648967359</c:v>
                </c:pt>
                <c:pt idx="6502">
                  <c:v>256.53088366657641</c:v>
                </c:pt>
                <c:pt idx="6503">
                  <c:v>861.78509509235766</c:v>
                </c:pt>
                <c:pt idx="6504">
                  <c:v>1206.0206907954826</c:v>
                </c:pt>
                <c:pt idx="6505">
                  <c:v>763.05218493610766</c:v>
                </c:pt>
                <c:pt idx="6506">
                  <c:v>533.32501208454516</c:v>
                </c:pt>
                <c:pt idx="6507">
                  <c:v>403.63159167438891</c:v>
                </c:pt>
                <c:pt idx="6508">
                  <c:v>496.18157946735766</c:v>
                </c:pt>
                <c:pt idx="6509">
                  <c:v>373.76300036579516</c:v>
                </c:pt>
                <c:pt idx="6510">
                  <c:v>95.141021834251092</c:v>
                </c:pt>
                <c:pt idx="6511">
                  <c:v>945.14862048298266</c:v>
                </c:pt>
                <c:pt idx="6512">
                  <c:v>335.76385485798266</c:v>
                </c:pt>
                <c:pt idx="6513">
                  <c:v>437.91827380329516</c:v>
                </c:pt>
                <c:pt idx="6514">
                  <c:v>408.29516589313891</c:v>
                </c:pt>
                <c:pt idx="6515">
                  <c:v>337.77447497517016</c:v>
                </c:pt>
                <c:pt idx="6516">
                  <c:v>681.84942614704516</c:v>
                </c:pt>
                <c:pt idx="6517">
                  <c:v>332.07379138142016</c:v>
                </c:pt>
                <c:pt idx="6518">
                  <c:v>678.18939196735766</c:v>
                </c:pt>
                <c:pt idx="6519">
                  <c:v>970.48187243610766</c:v>
                </c:pt>
                <c:pt idx="6520">
                  <c:v>688.42742907673266</c:v>
                </c:pt>
                <c:pt idx="6521">
                  <c:v>832.69366442829516</c:v>
                </c:pt>
                <c:pt idx="6522">
                  <c:v>749.74908435017016</c:v>
                </c:pt>
                <c:pt idx="6523">
                  <c:v>579.39910876423266</c:v>
                </c:pt>
                <c:pt idx="6524">
                  <c:v>251.41772448688891</c:v>
                </c:pt>
                <c:pt idx="6525">
                  <c:v>242.98651110798266</c:v>
                </c:pt>
                <c:pt idx="6526">
                  <c:v>149.89093005329516</c:v>
                </c:pt>
                <c:pt idx="6527">
                  <c:v>159.06103503376391</c:v>
                </c:pt>
                <c:pt idx="6528">
                  <c:v>215.41711413532641</c:v>
                </c:pt>
                <c:pt idx="6529">
                  <c:v>210.44049060017016</c:v>
                </c:pt>
                <c:pt idx="6530">
                  <c:v>343.59893786579516</c:v>
                </c:pt>
                <c:pt idx="6531">
                  <c:v>839.34283435017016</c:v>
                </c:pt>
                <c:pt idx="6532">
                  <c:v>771.93304431110766</c:v>
                </c:pt>
                <c:pt idx="6533">
                  <c:v>742.58575427204516</c:v>
                </c:pt>
                <c:pt idx="6534">
                  <c:v>677.10504138142016</c:v>
                </c:pt>
                <c:pt idx="6535">
                  <c:v>427.13305651813891</c:v>
                </c:pt>
                <c:pt idx="6536">
                  <c:v>95.141021834251092</c:v>
                </c:pt>
                <c:pt idx="6537">
                  <c:v>500.32623278767016</c:v>
                </c:pt>
                <c:pt idx="6538">
                  <c:v>726.56268298298266</c:v>
                </c:pt>
                <c:pt idx="6539">
                  <c:v>712.54168688923266</c:v>
                </c:pt>
                <c:pt idx="6540">
                  <c:v>95.141021834251092</c:v>
                </c:pt>
                <c:pt idx="6541">
                  <c:v>991.31195056110766</c:v>
                </c:pt>
                <c:pt idx="6542">
                  <c:v>735.45452868610766</c:v>
                </c:pt>
                <c:pt idx="6543">
                  <c:v>440.46356188923266</c:v>
                </c:pt>
                <c:pt idx="6544">
                  <c:v>918.79876696735766</c:v>
                </c:pt>
                <c:pt idx="6545">
                  <c:v>437.77502429157641</c:v>
                </c:pt>
                <c:pt idx="6546">
                  <c:v>339.30694567829516</c:v>
                </c:pt>
                <c:pt idx="6547">
                  <c:v>482.24877917438891</c:v>
                </c:pt>
                <c:pt idx="6548">
                  <c:v>669.12371813923266</c:v>
                </c:pt>
                <c:pt idx="6549">
                  <c:v>475.71368395954516</c:v>
                </c:pt>
                <c:pt idx="6550">
                  <c:v>523.66998278767016</c:v>
                </c:pt>
                <c:pt idx="6551">
                  <c:v>202.43139636188891</c:v>
                </c:pt>
                <c:pt idx="6552">
                  <c:v>529.07733142048266</c:v>
                </c:pt>
                <c:pt idx="6553">
                  <c:v>294.70819079548266</c:v>
                </c:pt>
                <c:pt idx="6554">
                  <c:v>510.01251208454516</c:v>
                </c:pt>
                <c:pt idx="6555">
                  <c:v>471.75952136188891</c:v>
                </c:pt>
                <c:pt idx="6556">
                  <c:v>507.43566882282641</c:v>
                </c:pt>
                <c:pt idx="6557">
                  <c:v>738.52520739704516</c:v>
                </c:pt>
                <c:pt idx="6558">
                  <c:v>452.23956286579516</c:v>
                </c:pt>
                <c:pt idx="6559">
                  <c:v>64.793395873607665</c:v>
                </c:pt>
                <c:pt idx="6560">
                  <c:v>145.05242907673266</c:v>
                </c:pt>
                <c:pt idx="6561">
                  <c:v>417.28814685017016</c:v>
                </c:pt>
                <c:pt idx="6562">
                  <c:v>378.10113513142016</c:v>
                </c:pt>
                <c:pt idx="6563">
                  <c:v>92.872924682201415</c:v>
                </c:pt>
                <c:pt idx="6564">
                  <c:v>262.16827380329516</c:v>
                </c:pt>
                <c:pt idx="6565">
                  <c:v>143.37238711677355</c:v>
                </c:pt>
                <c:pt idx="6566">
                  <c:v>143.37238711677355</c:v>
                </c:pt>
                <c:pt idx="6567">
                  <c:v>143.37238711677355</c:v>
                </c:pt>
                <c:pt idx="6568">
                  <c:v>143.37238711677355</c:v>
                </c:pt>
                <c:pt idx="6569">
                  <c:v>143.37238711677355</c:v>
                </c:pt>
                <c:pt idx="6570">
                  <c:v>48.614318725170165</c:v>
                </c:pt>
                <c:pt idx="6571">
                  <c:v>909.66668688923266</c:v>
                </c:pt>
                <c:pt idx="6572">
                  <c:v>676.17242419392016</c:v>
                </c:pt>
                <c:pt idx="6573">
                  <c:v>607.40887438923266</c:v>
                </c:pt>
                <c:pt idx="6574">
                  <c:v>443.58380114704516</c:v>
                </c:pt>
                <c:pt idx="6575">
                  <c:v>198.87335192829516</c:v>
                </c:pt>
                <c:pt idx="6576">
                  <c:v>409.78350817829516</c:v>
                </c:pt>
                <c:pt idx="6577">
                  <c:v>371.53363024860766</c:v>
                </c:pt>
                <c:pt idx="6578">
                  <c:v>441.04931628376391</c:v>
                </c:pt>
                <c:pt idx="6579">
                  <c:v>279.63446032673266</c:v>
                </c:pt>
                <c:pt idx="6580">
                  <c:v>478.63629138142016</c:v>
                </c:pt>
                <c:pt idx="6581">
                  <c:v>172.19580065876391</c:v>
                </c:pt>
                <c:pt idx="6582">
                  <c:v>296.83758532673266</c:v>
                </c:pt>
                <c:pt idx="6583">
                  <c:v>547.84307849079516</c:v>
                </c:pt>
                <c:pt idx="6584">
                  <c:v>522.08355700642016</c:v>
                </c:pt>
                <c:pt idx="6585">
                  <c:v>636.57928454548266</c:v>
                </c:pt>
                <c:pt idx="6586">
                  <c:v>210.02087390095141</c:v>
                </c:pt>
                <c:pt idx="6587">
                  <c:v>552.71551501423266</c:v>
                </c:pt>
                <c:pt idx="6588">
                  <c:v>586.84857165485766</c:v>
                </c:pt>
                <c:pt idx="6589">
                  <c:v>959.97882067829516</c:v>
                </c:pt>
                <c:pt idx="6590">
                  <c:v>226.86590563923266</c:v>
                </c:pt>
                <c:pt idx="6591">
                  <c:v>561.28216540485766</c:v>
                </c:pt>
                <c:pt idx="6592">
                  <c:v>677.02178942829516</c:v>
                </c:pt>
                <c:pt idx="6593">
                  <c:v>307.92449938923266</c:v>
                </c:pt>
                <c:pt idx="6594">
                  <c:v>800.45013415485766</c:v>
                </c:pt>
                <c:pt idx="6595">
                  <c:v>74.169982787670165</c:v>
                </c:pt>
                <c:pt idx="6596">
                  <c:v>526.77850329548266</c:v>
                </c:pt>
                <c:pt idx="6597">
                  <c:v>285.44561755329516</c:v>
                </c:pt>
                <c:pt idx="6598">
                  <c:v>201.66632067829516</c:v>
                </c:pt>
                <c:pt idx="6599">
                  <c:v>203.13568102985766</c:v>
                </c:pt>
                <c:pt idx="6600">
                  <c:v>52.577087279857665</c:v>
                </c:pt>
                <c:pt idx="6601">
                  <c:v>690.55645739704516</c:v>
                </c:pt>
                <c:pt idx="6602">
                  <c:v>922.38690173298266</c:v>
                </c:pt>
                <c:pt idx="6603">
                  <c:v>315.75976550251391</c:v>
                </c:pt>
                <c:pt idx="6604">
                  <c:v>286.68743884235766</c:v>
                </c:pt>
                <c:pt idx="6605">
                  <c:v>1110.7670286861076</c:v>
                </c:pt>
                <c:pt idx="6606">
                  <c:v>984.33612048298266</c:v>
                </c:pt>
                <c:pt idx="6607">
                  <c:v>357.04296862751391</c:v>
                </c:pt>
                <c:pt idx="6608">
                  <c:v>353.91363513142016</c:v>
                </c:pt>
                <c:pt idx="6609">
                  <c:v>702.77044665485766</c:v>
                </c:pt>
                <c:pt idx="6610">
                  <c:v>675.18695056110766</c:v>
                </c:pt>
                <c:pt idx="6611">
                  <c:v>608.55548083454516</c:v>
                </c:pt>
                <c:pt idx="6612">
                  <c:v>456.39251696735766</c:v>
                </c:pt>
                <c:pt idx="6613">
                  <c:v>648.52874743610766</c:v>
                </c:pt>
                <c:pt idx="6614">
                  <c:v>-65.810180786548585</c:v>
                </c:pt>
                <c:pt idx="6615">
                  <c:v>608.39862048298266</c:v>
                </c:pt>
                <c:pt idx="6616">
                  <c:v>295.66595446735766</c:v>
                </c:pt>
                <c:pt idx="6617">
                  <c:v>545.76007067829516</c:v>
                </c:pt>
                <c:pt idx="6618">
                  <c:v>626.05645739704516</c:v>
                </c:pt>
                <c:pt idx="6619">
                  <c:v>570.42498767048266</c:v>
                </c:pt>
                <c:pt idx="6620">
                  <c:v>670.83489977985766</c:v>
                </c:pt>
                <c:pt idx="6621">
                  <c:v>694.23016345173266</c:v>
                </c:pt>
                <c:pt idx="6622">
                  <c:v>160.55548083454516</c:v>
                </c:pt>
                <c:pt idx="6623">
                  <c:v>143.37238711677355</c:v>
                </c:pt>
                <c:pt idx="6624">
                  <c:v>143.37238711677355</c:v>
                </c:pt>
                <c:pt idx="6625">
                  <c:v>143.37238711677355</c:v>
                </c:pt>
                <c:pt idx="6626">
                  <c:v>143.37238711677355</c:v>
                </c:pt>
                <c:pt idx="6627">
                  <c:v>143.37238711677355</c:v>
                </c:pt>
                <c:pt idx="6628">
                  <c:v>1033.0193480220451</c:v>
                </c:pt>
                <c:pt idx="6629">
                  <c:v>95.141021834251092</c:v>
                </c:pt>
                <c:pt idx="6630">
                  <c:v>308.12750231892016</c:v>
                </c:pt>
                <c:pt idx="6631">
                  <c:v>273.34295642048266</c:v>
                </c:pt>
                <c:pt idx="6632">
                  <c:v>547.13140856892016</c:v>
                </c:pt>
                <c:pt idx="6633">
                  <c:v>704.11920153767016</c:v>
                </c:pt>
                <c:pt idx="6634">
                  <c:v>528.81988513142016</c:v>
                </c:pt>
                <c:pt idx="6635">
                  <c:v>275.26989733845141</c:v>
                </c:pt>
                <c:pt idx="6636">
                  <c:v>-291.17428601115796</c:v>
                </c:pt>
                <c:pt idx="6637">
                  <c:v>-73.57260144084546</c:v>
                </c:pt>
                <c:pt idx="6638">
                  <c:v>105.65600573688891</c:v>
                </c:pt>
                <c:pt idx="6639">
                  <c:v>418.83392321735766</c:v>
                </c:pt>
                <c:pt idx="6640">
                  <c:v>340.36822497517016</c:v>
                </c:pt>
                <c:pt idx="6641">
                  <c:v>128.23016345173266</c:v>
                </c:pt>
                <c:pt idx="6642">
                  <c:v>370.66229235798266</c:v>
                </c:pt>
                <c:pt idx="6643">
                  <c:v>192.93182360798266</c:v>
                </c:pt>
                <c:pt idx="6644">
                  <c:v>80.849304076732665</c:v>
                </c:pt>
                <c:pt idx="6645">
                  <c:v>227.13909899860766</c:v>
                </c:pt>
                <c:pt idx="6646">
                  <c:v>31.195556518138915</c:v>
                </c:pt>
                <c:pt idx="6647">
                  <c:v>59.021667357982665</c:v>
                </c:pt>
                <c:pt idx="6648">
                  <c:v>253.30584704548266</c:v>
                </c:pt>
                <c:pt idx="6649">
                  <c:v>781.19903552204516</c:v>
                </c:pt>
                <c:pt idx="6650">
                  <c:v>789.63104235798266</c:v>
                </c:pt>
                <c:pt idx="6651">
                  <c:v>253.73181140095141</c:v>
                </c:pt>
                <c:pt idx="6652">
                  <c:v>324.72137438923266</c:v>
                </c:pt>
                <c:pt idx="6653">
                  <c:v>39.655517455638915</c:v>
                </c:pt>
                <c:pt idx="6654">
                  <c:v>407.28875720173266</c:v>
                </c:pt>
                <c:pt idx="6655">
                  <c:v>340.23175036579516</c:v>
                </c:pt>
                <c:pt idx="6656">
                  <c:v>127.18157946735766</c:v>
                </c:pt>
                <c:pt idx="6657">
                  <c:v>61.444213744701415</c:v>
                </c:pt>
                <c:pt idx="6658">
                  <c:v>285.31787097126391</c:v>
                </c:pt>
                <c:pt idx="6659">
                  <c:v>191.11608874470141</c:v>
                </c:pt>
                <c:pt idx="6660">
                  <c:v>102.93212878376391</c:v>
                </c:pt>
                <c:pt idx="6661">
                  <c:v>235.91033923298266</c:v>
                </c:pt>
                <c:pt idx="6662">
                  <c:v>233.08544909626391</c:v>
                </c:pt>
                <c:pt idx="6663">
                  <c:v>52.499694701732665</c:v>
                </c:pt>
                <c:pt idx="6664">
                  <c:v>333.72167956501391</c:v>
                </c:pt>
                <c:pt idx="6665">
                  <c:v>-15.14230358928296</c:v>
                </c:pt>
                <c:pt idx="6666">
                  <c:v>122.35516345173266</c:v>
                </c:pt>
                <c:pt idx="6667">
                  <c:v>83.076965209545165</c:v>
                </c:pt>
                <c:pt idx="6668">
                  <c:v>112.03967272907641</c:v>
                </c:pt>
                <c:pt idx="6669">
                  <c:v>130.58001696735766</c:v>
                </c:pt>
                <c:pt idx="6670">
                  <c:v>244.04241931110766</c:v>
                </c:pt>
                <c:pt idx="6671">
                  <c:v>275.78607165485766</c:v>
                </c:pt>
                <c:pt idx="6672">
                  <c:v>279.39434802204516</c:v>
                </c:pt>
                <c:pt idx="6673">
                  <c:v>152.47137438923266</c:v>
                </c:pt>
                <c:pt idx="6674">
                  <c:v>100.35003649860766</c:v>
                </c:pt>
                <c:pt idx="6675">
                  <c:v>194.46539294392016</c:v>
                </c:pt>
                <c:pt idx="6676">
                  <c:v>-3.2057496342048353</c:v>
                </c:pt>
                <c:pt idx="6677">
                  <c:v>239.08874499470141</c:v>
                </c:pt>
                <c:pt idx="6678">
                  <c:v>323.98614489704516</c:v>
                </c:pt>
                <c:pt idx="6679">
                  <c:v>-84.12319958537671</c:v>
                </c:pt>
                <c:pt idx="6680">
                  <c:v>-20.69479382365796</c:v>
                </c:pt>
                <c:pt idx="6681">
                  <c:v>204.26385485798266</c:v>
                </c:pt>
                <c:pt idx="6682">
                  <c:v>841.16180407673266</c:v>
                </c:pt>
                <c:pt idx="6683">
                  <c:v>1088.7440794673576</c:v>
                </c:pt>
                <c:pt idx="6684">
                  <c:v>-29.78384411662671</c:v>
                </c:pt>
                <c:pt idx="6685">
                  <c:v>-207.91015637248609</c:v>
                </c:pt>
                <c:pt idx="6686">
                  <c:v>183.88525378376391</c:v>
                </c:pt>
                <c:pt idx="6687">
                  <c:v>332.29815661579516</c:v>
                </c:pt>
                <c:pt idx="6688">
                  <c:v>164.41943347126391</c:v>
                </c:pt>
                <c:pt idx="6689">
                  <c:v>400.43328845173266</c:v>
                </c:pt>
                <c:pt idx="6690">
                  <c:v>577.17926013142016</c:v>
                </c:pt>
                <c:pt idx="6691">
                  <c:v>352.15466296345141</c:v>
                </c:pt>
                <c:pt idx="6692">
                  <c:v>591.15618884235766</c:v>
                </c:pt>
                <c:pt idx="6693">
                  <c:v>348.13507067829516</c:v>
                </c:pt>
                <c:pt idx="6694">
                  <c:v>185.16302477985766</c:v>
                </c:pt>
                <c:pt idx="6695">
                  <c:v>408.48864733845141</c:v>
                </c:pt>
                <c:pt idx="6696">
                  <c:v>257.72064196735766</c:v>
                </c:pt>
                <c:pt idx="6697">
                  <c:v>130.71612536579516</c:v>
                </c:pt>
                <c:pt idx="6698">
                  <c:v>266.57006823688891</c:v>
                </c:pt>
                <c:pt idx="6699">
                  <c:v>-27.995239380298585</c:v>
                </c:pt>
                <c:pt idx="6700">
                  <c:v>148.69012438923266</c:v>
                </c:pt>
                <c:pt idx="6701">
                  <c:v>205.65289294392016</c:v>
                </c:pt>
                <c:pt idx="6702">
                  <c:v>9.1871336665764147</c:v>
                </c:pt>
                <c:pt idx="6703">
                  <c:v>233.64935290485766</c:v>
                </c:pt>
                <c:pt idx="6704">
                  <c:v>-43.442077759204835</c:v>
                </c:pt>
                <c:pt idx="6705">
                  <c:v>400.27435290485766</c:v>
                </c:pt>
                <c:pt idx="6706">
                  <c:v>223.44293200642016</c:v>
                </c:pt>
                <c:pt idx="6707">
                  <c:v>350.39581286579516</c:v>
                </c:pt>
                <c:pt idx="6708">
                  <c:v>347.05194079548266</c:v>
                </c:pt>
                <c:pt idx="6709">
                  <c:v>165.01593005329516</c:v>
                </c:pt>
                <c:pt idx="6710">
                  <c:v>548.81610095173266</c:v>
                </c:pt>
                <c:pt idx="6711">
                  <c:v>38.653381225170165</c:v>
                </c:pt>
                <c:pt idx="6712">
                  <c:v>-129.25241101115796</c:v>
                </c:pt>
                <c:pt idx="6713">
                  <c:v>86.969299193920165</c:v>
                </c:pt>
                <c:pt idx="6714">
                  <c:v>504.13092028767016</c:v>
                </c:pt>
                <c:pt idx="6715">
                  <c:v>109.18090808063891</c:v>
                </c:pt>
                <c:pt idx="6716">
                  <c:v>344.56817614704516</c:v>
                </c:pt>
                <c:pt idx="6717">
                  <c:v>235.06231677204516</c:v>
                </c:pt>
                <c:pt idx="6718">
                  <c:v>-95.087097290454835</c:v>
                </c:pt>
                <c:pt idx="6719">
                  <c:v>-132.65124523967359</c:v>
                </c:pt>
                <c:pt idx="6720">
                  <c:v>-78.70523083537671</c:v>
                </c:pt>
                <c:pt idx="6721">
                  <c:v>33.346191283763915</c:v>
                </c:pt>
                <c:pt idx="6722">
                  <c:v>-52.715698364673585</c:v>
                </c:pt>
                <c:pt idx="6723">
                  <c:v>-16.823486450611085</c:v>
                </c:pt>
                <c:pt idx="6724">
                  <c:v>511.63165270954516</c:v>
                </c:pt>
                <c:pt idx="6725">
                  <c:v>248.00518786579516</c:v>
                </c:pt>
                <c:pt idx="6726">
                  <c:v>247.46893298298266</c:v>
                </c:pt>
                <c:pt idx="6727">
                  <c:v>91.905334350170165</c:v>
                </c:pt>
                <c:pt idx="6728">
                  <c:v>-93.170837524829835</c:v>
                </c:pt>
                <c:pt idx="6729">
                  <c:v>143.37238711677355</c:v>
                </c:pt>
                <c:pt idx="6730">
                  <c:v>143.37238711677355</c:v>
                </c:pt>
                <c:pt idx="6731">
                  <c:v>143.37238711677355</c:v>
                </c:pt>
                <c:pt idx="6732">
                  <c:v>143.37238711677355</c:v>
                </c:pt>
                <c:pt idx="6733">
                  <c:v>-227.44546521037671</c:v>
                </c:pt>
                <c:pt idx="6734">
                  <c:v>88.384887572826415</c:v>
                </c:pt>
                <c:pt idx="6735">
                  <c:v>134.84442126423266</c:v>
                </c:pt>
                <c:pt idx="6736">
                  <c:v>95.141021834251092</c:v>
                </c:pt>
                <c:pt idx="6737">
                  <c:v>540.07440173298266</c:v>
                </c:pt>
                <c:pt idx="6738">
                  <c:v>223.85028063923266</c:v>
                </c:pt>
                <c:pt idx="6739">
                  <c:v>200.48474108845141</c:v>
                </c:pt>
                <c:pt idx="6740">
                  <c:v>200.32952868610766</c:v>
                </c:pt>
                <c:pt idx="6741">
                  <c:v>292.81170642048266</c:v>
                </c:pt>
                <c:pt idx="6742">
                  <c:v>424.28112780720141</c:v>
                </c:pt>
                <c:pt idx="6743">
                  <c:v>260.39813220173266</c:v>
                </c:pt>
                <c:pt idx="6744">
                  <c:v>28.654235717357665</c:v>
                </c:pt>
                <c:pt idx="6745">
                  <c:v>298.27862536579516</c:v>
                </c:pt>
                <c:pt idx="6746">
                  <c:v>325.19549548298266</c:v>
                </c:pt>
                <c:pt idx="6747">
                  <c:v>98.635375854076415</c:v>
                </c:pt>
                <c:pt idx="6748">
                  <c:v>143.37238711677355</c:v>
                </c:pt>
                <c:pt idx="6749">
                  <c:v>143.37238711677355</c:v>
                </c:pt>
                <c:pt idx="6750">
                  <c:v>143.37238711677355</c:v>
                </c:pt>
                <c:pt idx="6751">
                  <c:v>143.37238711677355</c:v>
                </c:pt>
                <c:pt idx="6752">
                  <c:v>143.37238711677355</c:v>
                </c:pt>
                <c:pt idx="6753">
                  <c:v>143.37238711677355</c:v>
                </c:pt>
                <c:pt idx="6754">
                  <c:v>143.37238711677355</c:v>
                </c:pt>
                <c:pt idx="6755">
                  <c:v>143.37238711677355</c:v>
                </c:pt>
                <c:pt idx="6756">
                  <c:v>195.48541247517016</c:v>
                </c:pt>
                <c:pt idx="6757">
                  <c:v>542.91058337360766</c:v>
                </c:pt>
                <c:pt idx="6758">
                  <c:v>148.75042712360766</c:v>
                </c:pt>
                <c:pt idx="6759">
                  <c:v>266.02679431110766</c:v>
                </c:pt>
                <c:pt idx="6760">
                  <c:v>372.36737048298266</c:v>
                </c:pt>
                <c:pt idx="6761">
                  <c:v>38.981872436107665</c:v>
                </c:pt>
                <c:pt idx="6762">
                  <c:v>300.69854724079516</c:v>
                </c:pt>
                <c:pt idx="6763">
                  <c:v>128.81536852985766</c:v>
                </c:pt>
                <c:pt idx="6764">
                  <c:v>85.829528686107665</c:v>
                </c:pt>
                <c:pt idx="6765">
                  <c:v>47.914794799388915</c:v>
                </c:pt>
                <c:pt idx="6766">
                  <c:v>340.00628649860766</c:v>
                </c:pt>
                <c:pt idx="6767">
                  <c:v>147.50866686970141</c:v>
                </c:pt>
                <c:pt idx="6768">
                  <c:v>-282.17480480998609</c:v>
                </c:pt>
                <c:pt idx="6769">
                  <c:v>45.091003295482665</c:v>
                </c:pt>
                <c:pt idx="6770">
                  <c:v>289.33880602985766</c:v>
                </c:pt>
                <c:pt idx="6771">
                  <c:v>727.13531481892016</c:v>
                </c:pt>
                <c:pt idx="6772">
                  <c:v>744.12738024860766</c:v>
                </c:pt>
                <c:pt idx="6773">
                  <c:v>708.89080798298266</c:v>
                </c:pt>
                <c:pt idx="6774">
                  <c:v>133.04785144001391</c:v>
                </c:pt>
                <c:pt idx="6775">
                  <c:v>113.42657458454516</c:v>
                </c:pt>
                <c:pt idx="6776">
                  <c:v>821.31488024860766</c:v>
                </c:pt>
                <c:pt idx="6777">
                  <c:v>129.36822497517016</c:v>
                </c:pt>
                <c:pt idx="6778">
                  <c:v>126.83374011188891</c:v>
                </c:pt>
                <c:pt idx="6779">
                  <c:v>527.52996813923266</c:v>
                </c:pt>
                <c:pt idx="6780">
                  <c:v>5.8879393306389147</c:v>
                </c:pt>
                <c:pt idx="6781">
                  <c:v>241.33459460407641</c:v>
                </c:pt>
                <c:pt idx="6782">
                  <c:v>328.47009265095141</c:v>
                </c:pt>
                <c:pt idx="6783">
                  <c:v>97.296081420482665</c:v>
                </c:pt>
                <c:pt idx="6784">
                  <c:v>246.00543200642016</c:v>
                </c:pt>
                <c:pt idx="6785">
                  <c:v>528.72247302204516</c:v>
                </c:pt>
                <c:pt idx="6786">
                  <c:v>333.79040515095141</c:v>
                </c:pt>
                <c:pt idx="6787">
                  <c:v>106.84466540485766</c:v>
                </c:pt>
                <c:pt idx="6788">
                  <c:v>230.23901354938891</c:v>
                </c:pt>
                <c:pt idx="6789">
                  <c:v>38.982360717357665</c:v>
                </c:pt>
                <c:pt idx="6790">
                  <c:v>85.293945190013915</c:v>
                </c:pt>
                <c:pt idx="6791">
                  <c:v>189.79376208454516</c:v>
                </c:pt>
                <c:pt idx="6792">
                  <c:v>-101.61367810100171</c:v>
                </c:pt>
                <c:pt idx="6793">
                  <c:v>-204.40200817912671</c:v>
                </c:pt>
                <c:pt idx="6794">
                  <c:v>73.038635131420165</c:v>
                </c:pt>
                <c:pt idx="6795">
                  <c:v>84.996398803295165</c:v>
                </c:pt>
                <c:pt idx="6796">
                  <c:v>364.23553454548266</c:v>
                </c:pt>
                <c:pt idx="6797">
                  <c:v>931.46380602985766</c:v>
                </c:pt>
                <c:pt idx="6798">
                  <c:v>542.83734118610766</c:v>
                </c:pt>
                <c:pt idx="6799">
                  <c:v>598.97625720173266</c:v>
                </c:pt>
                <c:pt idx="6800">
                  <c:v>149.74957263142016</c:v>
                </c:pt>
                <c:pt idx="6801">
                  <c:v>153.62982165485766</c:v>
                </c:pt>
                <c:pt idx="6802">
                  <c:v>10.548950072826415</c:v>
                </c:pt>
                <c:pt idx="6803">
                  <c:v>133.13366686970141</c:v>
                </c:pt>
                <c:pt idx="6804">
                  <c:v>-18.05056774943921</c:v>
                </c:pt>
                <c:pt idx="6805">
                  <c:v>-77.74179089397046</c:v>
                </c:pt>
                <c:pt idx="6806">
                  <c:v>63.651061889232665</c:v>
                </c:pt>
                <c:pt idx="6807">
                  <c:v>428.20428454548266</c:v>
                </c:pt>
                <c:pt idx="6808">
                  <c:v>746.56756579548266</c:v>
                </c:pt>
                <c:pt idx="6809">
                  <c:v>648.07830798298266</c:v>
                </c:pt>
                <c:pt idx="6810">
                  <c:v>498.24639880329516</c:v>
                </c:pt>
                <c:pt idx="6811">
                  <c:v>125.34344470173266</c:v>
                </c:pt>
                <c:pt idx="6812">
                  <c:v>80.158752318920165</c:v>
                </c:pt>
                <c:pt idx="6813">
                  <c:v>-62.345886352954835</c:v>
                </c:pt>
                <c:pt idx="6814">
                  <c:v>-53.54837048381421</c:v>
                </c:pt>
                <c:pt idx="6815">
                  <c:v>10.674194213451415</c:v>
                </c:pt>
                <c:pt idx="6816">
                  <c:v>-64.199585083423585</c:v>
                </c:pt>
                <c:pt idx="6817">
                  <c:v>132.10638415485766</c:v>
                </c:pt>
                <c:pt idx="6818">
                  <c:v>-141.38507092326734</c:v>
                </c:pt>
                <c:pt idx="6819">
                  <c:v>143.37238711677355</c:v>
                </c:pt>
                <c:pt idx="6820">
                  <c:v>143.37238711677355</c:v>
                </c:pt>
                <c:pt idx="6821">
                  <c:v>143.37238711677355</c:v>
                </c:pt>
                <c:pt idx="6822">
                  <c:v>-294.10569775432202</c:v>
                </c:pt>
                <c:pt idx="6823">
                  <c:v>122.77862536579516</c:v>
                </c:pt>
                <c:pt idx="6824">
                  <c:v>-92.968139770923585</c:v>
                </c:pt>
                <c:pt idx="6825">
                  <c:v>-119.79028332561109</c:v>
                </c:pt>
                <c:pt idx="6826">
                  <c:v>290.67791735798266</c:v>
                </c:pt>
                <c:pt idx="6827">
                  <c:v>257.47967517048266</c:v>
                </c:pt>
                <c:pt idx="6828">
                  <c:v>298.58685290485766</c:v>
                </c:pt>
                <c:pt idx="6829">
                  <c:v>205.69836413532641</c:v>
                </c:pt>
                <c:pt idx="6830">
                  <c:v>191.99066149860766</c:v>
                </c:pt>
                <c:pt idx="6831">
                  <c:v>169.51989733845141</c:v>
                </c:pt>
                <c:pt idx="6832">
                  <c:v>157.41528308063891</c:v>
                </c:pt>
                <c:pt idx="6833">
                  <c:v>265.16217028767016</c:v>
                </c:pt>
                <c:pt idx="6834">
                  <c:v>341.84912097126391</c:v>
                </c:pt>
                <c:pt idx="6835">
                  <c:v>281.42022692829516</c:v>
                </c:pt>
                <c:pt idx="6836">
                  <c:v>-17.69607556193921</c:v>
                </c:pt>
                <c:pt idx="6837">
                  <c:v>535.91253649860766</c:v>
                </c:pt>
                <c:pt idx="6838">
                  <c:v>478.35992419392016</c:v>
                </c:pt>
                <c:pt idx="6839">
                  <c:v>1102.8960570064201</c:v>
                </c:pt>
                <c:pt idx="6840">
                  <c:v>1055.3816527095451</c:v>
                </c:pt>
                <c:pt idx="6841">
                  <c:v>639.93634020954516</c:v>
                </c:pt>
                <c:pt idx="6842">
                  <c:v>448.99230944782641</c:v>
                </c:pt>
                <c:pt idx="6843">
                  <c:v>917.72711169392016</c:v>
                </c:pt>
                <c:pt idx="6844">
                  <c:v>197.59033190876391</c:v>
                </c:pt>
                <c:pt idx="6845">
                  <c:v>135.45544421345141</c:v>
                </c:pt>
                <c:pt idx="6846">
                  <c:v>-102.21203625529859</c:v>
                </c:pt>
                <c:pt idx="6847">
                  <c:v>-65.580688599048585</c:v>
                </c:pt>
                <c:pt idx="6848">
                  <c:v>-0.38830578654858527</c:v>
                </c:pt>
                <c:pt idx="6849">
                  <c:v>37.451843139232665</c:v>
                </c:pt>
                <c:pt idx="6850">
                  <c:v>197.45947253376391</c:v>
                </c:pt>
                <c:pt idx="6851">
                  <c:v>-0.19989025920483527</c:v>
                </c:pt>
                <c:pt idx="6852">
                  <c:v>31.339782592357665</c:v>
                </c:pt>
                <c:pt idx="6853">
                  <c:v>239.82257067829516</c:v>
                </c:pt>
                <c:pt idx="6854">
                  <c:v>197.93212878376391</c:v>
                </c:pt>
                <c:pt idx="6855">
                  <c:v>202.48223864704516</c:v>
                </c:pt>
                <c:pt idx="6856">
                  <c:v>232.26812731892016</c:v>
                </c:pt>
                <c:pt idx="6857">
                  <c:v>195.71441638142016</c:v>
                </c:pt>
                <c:pt idx="6858">
                  <c:v>26.832336303295165</c:v>
                </c:pt>
                <c:pt idx="6859">
                  <c:v>-135.24987805217359</c:v>
                </c:pt>
                <c:pt idx="6860">
                  <c:v>-113.02795422404859</c:v>
                </c:pt>
                <c:pt idx="6861">
                  <c:v>60.425964232982665</c:v>
                </c:pt>
                <c:pt idx="6862">
                  <c:v>67.952087279857665</c:v>
                </c:pt>
                <c:pt idx="6863">
                  <c:v>255.46453845173266</c:v>
                </c:pt>
                <c:pt idx="6864">
                  <c:v>598.60052477985766</c:v>
                </c:pt>
                <c:pt idx="6865">
                  <c:v>268.63970935017016</c:v>
                </c:pt>
                <c:pt idx="6866">
                  <c:v>224.88757311970141</c:v>
                </c:pt>
                <c:pt idx="6867">
                  <c:v>180.47845446735766</c:v>
                </c:pt>
                <c:pt idx="6868">
                  <c:v>-9.7016297611579603</c:v>
                </c:pt>
                <c:pt idx="6869">
                  <c:v>-65.580993774829835</c:v>
                </c:pt>
                <c:pt idx="6870">
                  <c:v>169.19061267048266</c:v>
                </c:pt>
                <c:pt idx="6871">
                  <c:v>154.61407458454516</c:v>
                </c:pt>
                <c:pt idx="6872">
                  <c:v>-122.43386853068921</c:v>
                </c:pt>
                <c:pt idx="6873">
                  <c:v>94.593200561107665</c:v>
                </c:pt>
                <c:pt idx="6874">
                  <c:v>-51.667053345142335</c:v>
                </c:pt>
                <c:pt idx="6875">
                  <c:v>197.60998522907641</c:v>
                </c:pt>
                <c:pt idx="6876">
                  <c:v>311.92510974079516</c:v>
                </c:pt>
                <c:pt idx="6877">
                  <c:v>443.68365466267016</c:v>
                </c:pt>
                <c:pt idx="6878">
                  <c:v>5.4163206782951647</c:v>
                </c:pt>
                <c:pt idx="6879">
                  <c:v>70.210937377513915</c:v>
                </c:pt>
                <c:pt idx="6880">
                  <c:v>-65.677307251392335</c:v>
                </c:pt>
                <c:pt idx="6881">
                  <c:v>13.709655639232665</c:v>
                </c:pt>
                <c:pt idx="6882">
                  <c:v>-68.767578247486085</c:v>
                </c:pt>
                <c:pt idx="6883">
                  <c:v>759.53045642048266</c:v>
                </c:pt>
                <c:pt idx="6884">
                  <c:v>406.19543444782641</c:v>
                </c:pt>
                <c:pt idx="6885">
                  <c:v>82.981750365795165</c:v>
                </c:pt>
                <c:pt idx="6886">
                  <c:v>420.68365466267016</c:v>
                </c:pt>
                <c:pt idx="6887">
                  <c:v>452.52697741657641</c:v>
                </c:pt>
                <c:pt idx="6888">
                  <c:v>360.04229724079516</c:v>
                </c:pt>
                <c:pt idx="6889">
                  <c:v>496.11053454548266</c:v>
                </c:pt>
                <c:pt idx="6890">
                  <c:v>511.56048571735766</c:v>
                </c:pt>
                <c:pt idx="6891">
                  <c:v>-44.585205200611085</c:v>
                </c:pt>
                <c:pt idx="6892">
                  <c:v>363.75476061970141</c:v>
                </c:pt>
                <c:pt idx="6893">
                  <c:v>581.83831774860766</c:v>
                </c:pt>
                <c:pt idx="6894">
                  <c:v>958.57769763142016</c:v>
                </c:pt>
                <c:pt idx="6895">
                  <c:v>115.79589831501391</c:v>
                </c:pt>
                <c:pt idx="6896">
                  <c:v>204.96960436970141</c:v>
                </c:pt>
                <c:pt idx="6897">
                  <c:v>271.72723376423266</c:v>
                </c:pt>
                <c:pt idx="6898">
                  <c:v>613.45501696735766</c:v>
                </c:pt>
                <c:pt idx="6899">
                  <c:v>-124.94696057170484</c:v>
                </c:pt>
                <c:pt idx="6900">
                  <c:v>401.04577624470141</c:v>
                </c:pt>
                <c:pt idx="6901">
                  <c:v>487.77264392048266</c:v>
                </c:pt>
                <c:pt idx="6902">
                  <c:v>794.09613024860766</c:v>
                </c:pt>
                <c:pt idx="6903">
                  <c:v>129.23376452595141</c:v>
                </c:pt>
                <c:pt idx="6904">
                  <c:v>518.56158435017016</c:v>
                </c:pt>
                <c:pt idx="6905">
                  <c:v>1013.6790159907952</c:v>
                </c:pt>
                <c:pt idx="6906">
                  <c:v>832.21502673298266</c:v>
                </c:pt>
                <c:pt idx="6907">
                  <c:v>390.25762927204516</c:v>
                </c:pt>
                <c:pt idx="6908">
                  <c:v>-133.94265759318921</c:v>
                </c:pt>
                <c:pt idx="6909">
                  <c:v>94.216491576732665</c:v>
                </c:pt>
                <c:pt idx="6910">
                  <c:v>450.74676501423266</c:v>
                </c:pt>
                <c:pt idx="6911">
                  <c:v>479.14044177204516</c:v>
                </c:pt>
                <c:pt idx="6912">
                  <c:v>281.37719714313891</c:v>
                </c:pt>
                <c:pt idx="6913">
                  <c:v>505.43597399860766</c:v>
                </c:pt>
                <c:pt idx="6914">
                  <c:v>446.64910876423266</c:v>
                </c:pt>
                <c:pt idx="6915">
                  <c:v>194.83843981892016</c:v>
                </c:pt>
                <c:pt idx="6916">
                  <c:v>340.84161364704516</c:v>
                </c:pt>
                <c:pt idx="6917">
                  <c:v>85.821655150951415</c:v>
                </c:pt>
                <c:pt idx="6918">
                  <c:v>172.43371569782641</c:v>
                </c:pt>
                <c:pt idx="6919">
                  <c:v>-1.5703736576423353</c:v>
                </c:pt>
                <c:pt idx="6920">
                  <c:v>71.140319701732665</c:v>
                </c:pt>
                <c:pt idx="6921">
                  <c:v>139.94256579548266</c:v>
                </c:pt>
                <c:pt idx="6922">
                  <c:v>138.47497546345141</c:v>
                </c:pt>
                <c:pt idx="6923">
                  <c:v>180.80035388142016</c:v>
                </c:pt>
                <c:pt idx="6924">
                  <c:v>-38.324768188892335</c:v>
                </c:pt>
                <c:pt idx="6925">
                  <c:v>-37.17465222209546</c:v>
                </c:pt>
                <c:pt idx="6926">
                  <c:v>3.4286497798576647</c:v>
                </c:pt>
                <c:pt idx="6927">
                  <c:v>122.05041491657641</c:v>
                </c:pt>
                <c:pt idx="6928">
                  <c:v>-109.73864758342359</c:v>
                </c:pt>
                <c:pt idx="6929">
                  <c:v>-123.55209362834546</c:v>
                </c:pt>
                <c:pt idx="6930">
                  <c:v>113.58599841267016</c:v>
                </c:pt>
                <c:pt idx="6931">
                  <c:v>23.301818725170165</c:v>
                </c:pt>
                <c:pt idx="6932">
                  <c:v>495.93597399860766</c:v>
                </c:pt>
                <c:pt idx="6933">
                  <c:v>164.77703845173266</c:v>
                </c:pt>
                <c:pt idx="6934">
                  <c:v>244.84918200642016</c:v>
                </c:pt>
                <c:pt idx="6935">
                  <c:v>472.39739977985766</c:v>
                </c:pt>
                <c:pt idx="6936">
                  <c:v>180.68933093220141</c:v>
                </c:pt>
                <c:pt idx="6937">
                  <c:v>-106.25640881389234</c:v>
                </c:pt>
                <c:pt idx="6938">
                  <c:v>143.37238711677355</c:v>
                </c:pt>
                <c:pt idx="6939">
                  <c:v>143.37238711677355</c:v>
                </c:pt>
                <c:pt idx="6940">
                  <c:v>143.37238711677355</c:v>
                </c:pt>
                <c:pt idx="6941">
                  <c:v>143.37238711677355</c:v>
                </c:pt>
                <c:pt idx="6942">
                  <c:v>143.37238711677355</c:v>
                </c:pt>
                <c:pt idx="6943">
                  <c:v>143.37238711677355</c:v>
                </c:pt>
                <c:pt idx="6944">
                  <c:v>143.37238711677355</c:v>
                </c:pt>
                <c:pt idx="6945">
                  <c:v>143.37238711677355</c:v>
                </c:pt>
                <c:pt idx="6946">
                  <c:v>143.37238711677355</c:v>
                </c:pt>
                <c:pt idx="6947">
                  <c:v>143.37238711677355</c:v>
                </c:pt>
                <c:pt idx="6948">
                  <c:v>143.37238711677355</c:v>
                </c:pt>
                <c:pt idx="6949">
                  <c:v>143.37238711677355</c:v>
                </c:pt>
                <c:pt idx="6950">
                  <c:v>143.37238711677355</c:v>
                </c:pt>
                <c:pt idx="6951">
                  <c:v>27.242187377513915</c:v>
                </c:pt>
                <c:pt idx="6952">
                  <c:v>418.77984606892016</c:v>
                </c:pt>
                <c:pt idx="6953">
                  <c:v>375.36651599079516</c:v>
                </c:pt>
                <c:pt idx="6954">
                  <c:v>269.13269030720141</c:v>
                </c:pt>
                <c:pt idx="6955">
                  <c:v>81.239196654857665</c:v>
                </c:pt>
                <c:pt idx="6956">
                  <c:v>30.301818725170165</c:v>
                </c:pt>
                <c:pt idx="6957">
                  <c:v>230.70660388142016</c:v>
                </c:pt>
                <c:pt idx="6958">
                  <c:v>-58.771118286548585</c:v>
                </c:pt>
                <c:pt idx="6959">
                  <c:v>593.88189685017016</c:v>
                </c:pt>
                <c:pt idx="6960">
                  <c:v>359.40014636188891</c:v>
                </c:pt>
                <c:pt idx="6961">
                  <c:v>204.18585192829516</c:v>
                </c:pt>
                <c:pt idx="6962">
                  <c:v>219.62188708454516</c:v>
                </c:pt>
                <c:pt idx="6963">
                  <c:v>149.63928210407641</c:v>
                </c:pt>
                <c:pt idx="6964">
                  <c:v>176.32678210407641</c:v>
                </c:pt>
                <c:pt idx="6965">
                  <c:v>240.89843737751391</c:v>
                </c:pt>
                <c:pt idx="6966">
                  <c:v>473.75158679157641</c:v>
                </c:pt>
                <c:pt idx="6967">
                  <c:v>-58.724975708423585</c:v>
                </c:pt>
                <c:pt idx="6968">
                  <c:v>-6.4461976322517103</c:v>
                </c:pt>
                <c:pt idx="6969">
                  <c:v>146.04339587360766</c:v>
                </c:pt>
                <c:pt idx="6970">
                  <c:v>344.90917956501391</c:v>
                </c:pt>
                <c:pt idx="6971">
                  <c:v>498.02044665485766</c:v>
                </c:pt>
                <c:pt idx="6972">
                  <c:v>231.25921618610766</c:v>
                </c:pt>
                <c:pt idx="6973">
                  <c:v>613.88153063923266</c:v>
                </c:pt>
                <c:pt idx="6974">
                  <c:v>578.25921618610766</c:v>
                </c:pt>
                <c:pt idx="6975">
                  <c:v>256.52423083454516</c:v>
                </c:pt>
                <c:pt idx="6976">
                  <c:v>336.00176989704516</c:v>
                </c:pt>
                <c:pt idx="6977">
                  <c:v>-66.175659302173585</c:v>
                </c:pt>
                <c:pt idx="6978">
                  <c:v>761.60418688923266</c:v>
                </c:pt>
                <c:pt idx="6979">
                  <c:v>755.57794177204516</c:v>
                </c:pt>
                <c:pt idx="6980">
                  <c:v>191.98724352985766</c:v>
                </c:pt>
                <c:pt idx="6981">
                  <c:v>77.459777709545165</c:v>
                </c:pt>
                <c:pt idx="6982">
                  <c:v>209.32476794392016</c:v>
                </c:pt>
                <c:pt idx="6983">
                  <c:v>20.162109252513915</c:v>
                </c:pt>
                <c:pt idx="6984">
                  <c:v>200.63250720173266</c:v>
                </c:pt>
                <c:pt idx="6985">
                  <c:v>358.13391101032641</c:v>
                </c:pt>
                <c:pt idx="6986">
                  <c:v>249.10235583454516</c:v>
                </c:pt>
                <c:pt idx="6987">
                  <c:v>138.62329089313891</c:v>
                </c:pt>
                <c:pt idx="6988">
                  <c:v>87.430786010326415</c:v>
                </c:pt>
                <c:pt idx="6989">
                  <c:v>231.76550280720141</c:v>
                </c:pt>
                <c:pt idx="6990">
                  <c:v>-210.78009045451734</c:v>
                </c:pt>
                <c:pt idx="6991">
                  <c:v>116.35980212360766</c:v>
                </c:pt>
                <c:pt idx="6992">
                  <c:v>22.486450072826415</c:v>
                </c:pt>
                <c:pt idx="6993">
                  <c:v>215.90753161579516</c:v>
                </c:pt>
                <c:pt idx="6994">
                  <c:v>557.71722399860766</c:v>
                </c:pt>
                <c:pt idx="6995">
                  <c:v>139.44757067829516</c:v>
                </c:pt>
                <c:pt idx="6996">
                  <c:v>282.89892565876391</c:v>
                </c:pt>
                <c:pt idx="6997">
                  <c:v>170.62774645954516</c:v>
                </c:pt>
                <c:pt idx="6998">
                  <c:v>41.819152709545165</c:v>
                </c:pt>
                <c:pt idx="6999">
                  <c:v>113.62249743610766</c:v>
                </c:pt>
                <c:pt idx="7000">
                  <c:v>-8.3074952396735853</c:v>
                </c:pt>
                <c:pt idx="7001">
                  <c:v>197.90618884235766</c:v>
                </c:pt>
                <c:pt idx="7002">
                  <c:v>-51.277526977954835</c:v>
                </c:pt>
                <c:pt idx="7003">
                  <c:v>-17.182067993579835</c:v>
                </c:pt>
                <c:pt idx="7004">
                  <c:v>522.11334216267016</c:v>
                </c:pt>
                <c:pt idx="7005">
                  <c:v>365.27136218220141</c:v>
                </c:pt>
                <c:pt idx="7006">
                  <c:v>278.21569811970141</c:v>
                </c:pt>
                <c:pt idx="7007">
                  <c:v>272.22088610798266</c:v>
                </c:pt>
                <c:pt idx="7008">
                  <c:v>378.75750720173266</c:v>
                </c:pt>
                <c:pt idx="7009">
                  <c:v>98.666931029857665</c:v>
                </c:pt>
                <c:pt idx="7010">
                  <c:v>165.93231188923266</c:v>
                </c:pt>
                <c:pt idx="7011">
                  <c:v>345.77227770954516</c:v>
                </c:pt>
                <c:pt idx="7012">
                  <c:v>95.141021834251092</c:v>
                </c:pt>
                <c:pt idx="7013">
                  <c:v>564.39349352985766</c:v>
                </c:pt>
                <c:pt idx="7014">
                  <c:v>1030.8479613032951</c:v>
                </c:pt>
                <c:pt idx="7015">
                  <c:v>622.87213122517016</c:v>
                </c:pt>
                <c:pt idx="7016">
                  <c:v>375.44757067829516</c:v>
                </c:pt>
                <c:pt idx="7017">
                  <c:v>-195.55307019084546</c:v>
                </c:pt>
                <c:pt idx="7018">
                  <c:v>-87.931701782642335</c:v>
                </c:pt>
                <c:pt idx="7019">
                  <c:v>312.98040759235766</c:v>
                </c:pt>
                <c:pt idx="7020">
                  <c:v>312.20159899860766</c:v>
                </c:pt>
                <c:pt idx="7021">
                  <c:v>677.48187243610766</c:v>
                </c:pt>
                <c:pt idx="7022">
                  <c:v>773.34551989704516</c:v>
                </c:pt>
                <c:pt idx="7023">
                  <c:v>693.54241931110766</c:v>
                </c:pt>
                <c:pt idx="7024">
                  <c:v>1042.1344603267326</c:v>
                </c:pt>
                <c:pt idx="7025">
                  <c:v>1020.4655150142327</c:v>
                </c:pt>
                <c:pt idx="7026">
                  <c:v>447.67523181110766</c:v>
                </c:pt>
                <c:pt idx="7027">
                  <c:v>493.29479968220141</c:v>
                </c:pt>
                <c:pt idx="7028">
                  <c:v>362.56530749470141</c:v>
                </c:pt>
                <c:pt idx="7029">
                  <c:v>634.26483142048266</c:v>
                </c:pt>
                <c:pt idx="7030">
                  <c:v>416.35473620563891</c:v>
                </c:pt>
                <c:pt idx="7031">
                  <c:v>369.03546130329516</c:v>
                </c:pt>
                <c:pt idx="7032">
                  <c:v>145.55047595173266</c:v>
                </c:pt>
                <c:pt idx="7033">
                  <c:v>308.80065905720141</c:v>
                </c:pt>
                <c:pt idx="7034">
                  <c:v>968.30999743610766</c:v>
                </c:pt>
                <c:pt idx="7035">
                  <c:v>575.07025134235766</c:v>
                </c:pt>
                <c:pt idx="7036">
                  <c:v>196.27764880329516</c:v>
                </c:pt>
                <c:pt idx="7037">
                  <c:v>230.68786608845141</c:v>
                </c:pt>
                <c:pt idx="7038">
                  <c:v>336.35040270954516</c:v>
                </c:pt>
                <c:pt idx="7039">
                  <c:v>199.92126452595141</c:v>
                </c:pt>
                <c:pt idx="7040">
                  <c:v>-6.2925721439704603</c:v>
                </c:pt>
                <c:pt idx="7041">
                  <c:v>-40.703796509204835</c:v>
                </c:pt>
                <c:pt idx="7042">
                  <c:v>-6.0914307865485853</c:v>
                </c:pt>
                <c:pt idx="7043">
                  <c:v>431.04754626423266</c:v>
                </c:pt>
                <c:pt idx="7044">
                  <c:v>311.06060778767016</c:v>
                </c:pt>
                <c:pt idx="7045">
                  <c:v>3.5865477290764147</c:v>
                </c:pt>
                <c:pt idx="7046">
                  <c:v>211.70574938923266</c:v>
                </c:pt>
                <c:pt idx="7047">
                  <c:v>323.12225329548266</c:v>
                </c:pt>
                <c:pt idx="7048">
                  <c:v>151.82189929157641</c:v>
                </c:pt>
                <c:pt idx="7049">
                  <c:v>391.60058581501391</c:v>
                </c:pt>
                <c:pt idx="7050">
                  <c:v>491.12945544392016</c:v>
                </c:pt>
                <c:pt idx="7051">
                  <c:v>410.89019763142016</c:v>
                </c:pt>
                <c:pt idx="7052">
                  <c:v>968.75970446735766</c:v>
                </c:pt>
                <c:pt idx="7053">
                  <c:v>606.15753161579516</c:v>
                </c:pt>
                <c:pt idx="7054">
                  <c:v>430.99884020954516</c:v>
                </c:pt>
                <c:pt idx="7055">
                  <c:v>253.05255114704516</c:v>
                </c:pt>
                <c:pt idx="7056">
                  <c:v>480.42926013142016</c:v>
                </c:pt>
                <c:pt idx="7057">
                  <c:v>554.34869372517016</c:v>
                </c:pt>
                <c:pt idx="7058">
                  <c:v>710.59332263142016</c:v>
                </c:pt>
                <c:pt idx="7059">
                  <c:v>1036.3178099361076</c:v>
                </c:pt>
                <c:pt idx="7060">
                  <c:v>696.56243884235766</c:v>
                </c:pt>
                <c:pt idx="7061">
                  <c:v>347.37860095173266</c:v>
                </c:pt>
                <c:pt idx="7062">
                  <c:v>-85.072631958423585</c:v>
                </c:pt>
                <c:pt idx="7063">
                  <c:v>228.32727038532641</c:v>
                </c:pt>
                <c:pt idx="7064">
                  <c:v>10.411559936107665</c:v>
                </c:pt>
                <c:pt idx="7065">
                  <c:v>130.11108386188891</c:v>
                </c:pt>
                <c:pt idx="7066">
                  <c:v>131.69042956501391</c:v>
                </c:pt>
                <c:pt idx="7067">
                  <c:v>30.999572631420165</c:v>
                </c:pt>
                <c:pt idx="7068">
                  <c:v>191.32928454548266</c:v>
                </c:pt>
                <c:pt idx="7069">
                  <c:v>97.164733764232665</c:v>
                </c:pt>
                <c:pt idx="7070">
                  <c:v>729.15667712360766</c:v>
                </c:pt>
                <c:pt idx="7071">
                  <c:v>574.06292712360766</c:v>
                </c:pt>
                <c:pt idx="7072">
                  <c:v>825.71868884235766</c:v>
                </c:pt>
                <c:pt idx="7073">
                  <c:v>530.78875720173266</c:v>
                </c:pt>
                <c:pt idx="7074">
                  <c:v>88.617431518138915</c:v>
                </c:pt>
                <c:pt idx="7075">
                  <c:v>159.39526354938891</c:v>
                </c:pt>
                <c:pt idx="7076">
                  <c:v>459.54992663532641</c:v>
                </c:pt>
                <c:pt idx="7077">
                  <c:v>85.986816283763915</c:v>
                </c:pt>
                <c:pt idx="7078">
                  <c:v>813.93280017048266</c:v>
                </c:pt>
                <c:pt idx="7079">
                  <c:v>501.26831042438891</c:v>
                </c:pt>
                <c:pt idx="7080">
                  <c:v>-51.071411255298585</c:v>
                </c:pt>
                <c:pt idx="7081">
                  <c:v>44.143676635326415</c:v>
                </c:pt>
                <c:pt idx="7082">
                  <c:v>638.93792712360766</c:v>
                </c:pt>
                <c:pt idx="7083">
                  <c:v>547.04437243610766</c:v>
                </c:pt>
                <c:pt idx="7084">
                  <c:v>43.178039428295165</c:v>
                </c:pt>
                <c:pt idx="7085">
                  <c:v>736.38873278767016</c:v>
                </c:pt>
                <c:pt idx="7086">
                  <c:v>420.36468493610766</c:v>
                </c:pt>
                <c:pt idx="7087">
                  <c:v>532.20013415485766</c:v>
                </c:pt>
                <c:pt idx="7088">
                  <c:v>403.11267077595141</c:v>
                </c:pt>
                <c:pt idx="7089">
                  <c:v>222.34954821735766</c:v>
                </c:pt>
                <c:pt idx="7090">
                  <c:v>549.14129626423266</c:v>
                </c:pt>
                <c:pt idx="7091">
                  <c:v>680.43182360798266</c:v>
                </c:pt>
                <c:pt idx="7092">
                  <c:v>398.07440173298266</c:v>
                </c:pt>
                <c:pt idx="7093">
                  <c:v>183.59338366657641</c:v>
                </c:pt>
                <c:pt idx="7094">
                  <c:v>317.22674548298266</c:v>
                </c:pt>
                <c:pt idx="7095">
                  <c:v>45.706848022045165</c:v>
                </c:pt>
                <c:pt idx="7096">
                  <c:v>429.97808825642016</c:v>
                </c:pt>
                <c:pt idx="7097">
                  <c:v>470.95587145954516</c:v>
                </c:pt>
                <c:pt idx="7098">
                  <c:v>204.79876696735766</c:v>
                </c:pt>
                <c:pt idx="7099">
                  <c:v>516.59564196735766</c:v>
                </c:pt>
                <c:pt idx="7100">
                  <c:v>483.87884509235766</c:v>
                </c:pt>
                <c:pt idx="7101">
                  <c:v>398.62408435017016</c:v>
                </c:pt>
                <c:pt idx="7102">
                  <c:v>51.170287963451415</c:v>
                </c:pt>
                <c:pt idx="7103">
                  <c:v>-21.89413464397046</c:v>
                </c:pt>
                <c:pt idx="7104">
                  <c:v>-85.36550915568921</c:v>
                </c:pt>
                <c:pt idx="7105">
                  <c:v>46.381347533763915</c:v>
                </c:pt>
                <c:pt idx="7106">
                  <c:v>190.06048571735766</c:v>
                </c:pt>
                <c:pt idx="7107">
                  <c:v>303.38970935017016</c:v>
                </c:pt>
                <c:pt idx="7108">
                  <c:v>499.95355212360766</c:v>
                </c:pt>
                <c:pt idx="7109">
                  <c:v>158.36193835407641</c:v>
                </c:pt>
                <c:pt idx="7110">
                  <c:v>28.478332397045165</c:v>
                </c:pt>
                <c:pt idx="7111">
                  <c:v>361.83801257282641</c:v>
                </c:pt>
                <c:pt idx="7112">
                  <c:v>858.47210681110766</c:v>
                </c:pt>
                <c:pt idx="7113">
                  <c:v>862.89227282673266</c:v>
                </c:pt>
                <c:pt idx="7114">
                  <c:v>679.30670153767016</c:v>
                </c:pt>
                <c:pt idx="7115">
                  <c:v>60.755676147045165</c:v>
                </c:pt>
                <c:pt idx="7116">
                  <c:v>141.01672351032641</c:v>
                </c:pt>
                <c:pt idx="7117">
                  <c:v>232.90905749470141</c:v>
                </c:pt>
                <c:pt idx="7118">
                  <c:v>-213.59442150920484</c:v>
                </c:pt>
                <c:pt idx="7119">
                  <c:v>86.960510131420165</c:v>
                </c:pt>
                <c:pt idx="7120">
                  <c:v>-43.176025513111085</c:v>
                </c:pt>
                <c:pt idx="7121">
                  <c:v>61.847167846263915</c:v>
                </c:pt>
                <c:pt idx="7122">
                  <c:v>203.50805651813891</c:v>
                </c:pt>
                <c:pt idx="7123">
                  <c:v>-321.95364392131421</c:v>
                </c:pt>
                <c:pt idx="7124">
                  <c:v>143.37238711677355</c:v>
                </c:pt>
                <c:pt idx="7125">
                  <c:v>143.37238711677355</c:v>
                </c:pt>
                <c:pt idx="7126">
                  <c:v>143.37238711677355</c:v>
                </c:pt>
                <c:pt idx="7127">
                  <c:v>143.37238711677355</c:v>
                </c:pt>
                <c:pt idx="7128">
                  <c:v>143.37238711677355</c:v>
                </c:pt>
                <c:pt idx="7129">
                  <c:v>143.37238711677355</c:v>
                </c:pt>
                <c:pt idx="7130">
                  <c:v>143.37238711677355</c:v>
                </c:pt>
                <c:pt idx="7131">
                  <c:v>143.37238711677355</c:v>
                </c:pt>
                <c:pt idx="7132">
                  <c:v>143.37238711677355</c:v>
                </c:pt>
                <c:pt idx="7133">
                  <c:v>143.37238711677355</c:v>
                </c:pt>
                <c:pt idx="7134">
                  <c:v>143.37238711677355</c:v>
                </c:pt>
                <c:pt idx="7135">
                  <c:v>143.37238711677355</c:v>
                </c:pt>
                <c:pt idx="7136">
                  <c:v>143.37238711677355</c:v>
                </c:pt>
                <c:pt idx="7137">
                  <c:v>143.37238711677355</c:v>
                </c:pt>
                <c:pt idx="7138">
                  <c:v>-165.31570446818921</c:v>
                </c:pt>
                <c:pt idx="7139">
                  <c:v>322.70391833454516</c:v>
                </c:pt>
                <c:pt idx="7140">
                  <c:v>621.32269274860766</c:v>
                </c:pt>
                <c:pt idx="7141">
                  <c:v>640.42071520954516</c:v>
                </c:pt>
                <c:pt idx="7142">
                  <c:v>289.30316149860766</c:v>
                </c:pt>
                <c:pt idx="7143">
                  <c:v>784.95928942829516</c:v>
                </c:pt>
                <c:pt idx="7144">
                  <c:v>845.36761462360766</c:v>
                </c:pt>
                <c:pt idx="7145">
                  <c:v>551.33319079548266</c:v>
                </c:pt>
                <c:pt idx="7146">
                  <c:v>1106.3969114986076</c:v>
                </c:pt>
                <c:pt idx="7147">
                  <c:v>346.96508776813891</c:v>
                </c:pt>
                <c:pt idx="7148">
                  <c:v>58.108337279857665</c:v>
                </c:pt>
                <c:pt idx="7149">
                  <c:v>94.331359740795165</c:v>
                </c:pt>
                <c:pt idx="7150">
                  <c:v>-101.40350354045484</c:v>
                </c:pt>
                <c:pt idx="7151">
                  <c:v>-265.28948986857984</c:v>
                </c:pt>
                <c:pt idx="7152">
                  <c:v>241.61254870563891</c:v>
                </c:pt>
                <c:pt idx="7153">
                  <c:v>35.132079955638915</c:v>
                </c:pt>
                <c:pt idx="7154">
                  <c:v>130.55023181110766</c:v>
                </c:pt>
                <c:pt idx="7155">
                  <c:v>260.53497302204516</c:v>
                </c:pt>
                <c:pt idx="7156">
                  <c:v>350.75164782673266</c:v>
                </c:pt>
                <c:pt idx="7157">
                  <c:v>231.20117175251391</c:v>
                </c:pt>
                <c:pt idx="7158">
                  <c:v>466.36041247517016</c:v>
                </c:pt>
                <c:pt idx="7159">
                  <c:v>127.56634509235766</c:v>
                </c:pt>
                <c:pt idx="7160">
                  <c:v>789.77618395954516</c:v>
                </c:pt>
                <c:pt idx="7161">
                  <c:v>95.141021834251092</c:v>
                </c:pt>
                <c:pt idx="7162">
                  <c:v>469.27447497517016</c:v>
                </c:pt>
                <c:pt idx="7163">
                  <c:v>799.17486560017016</c:v>
                </c:pt>
                <c:pt idx="7164">
                  <c:v>144.93853747517016</c:v>
                </c:pt>
                <c:pt idx="7165">
                  <c:v>235.66900622517016</c:v>
                </c:pt>
                <c:pt idx="7166">
                  <c:v>235.46075427204516</c:v>
                </c:pt>
                <c:pt idx="7167">
                  <c:v>-103.96734631389234</c:v>
                </c:pt>
                <c:pt idx="7168">
                  <c:v>104.54833972126391</c:v>
                </c:pt>
                <c:pt idx="7169">
                  <c:v>144.82592761188891</c:v>
                </c:pt>
                <c:pt idx="7170">
                  <c:v>302.05224597126391</c:v>
                </c:pt>
                <c:pt idx="7171">
                  <c:v>457.91491686970141</c:v>
                </c:pt>
                <c:pt idx="7172">
                  <c:v>71.426208373607665</c:v>
                </c:pt>
                <c:pt idx="7173">
                  <c:v>574.52056872517016</c:v>
                </c:pt>
                <c:pt idx="7174">
                  <c:v>614.88226306110766</c:v>
                </c:pt>
                <c:pt idx="7175">
                  <c:v>489.07647692829516</c:v>
                </c:pt>
                <c:pt idx="7176">
                  <c:v>234.17620837360766</c:v>
                </c:pt>
                <c:pt idx="7177">
                  <c:v>57.064880248607665</c:v>
                </c:pt>
                <c:pt idx="7178">
                  <c:v>-22.266235474048585</c:v>
                </c:pt>
                <c:pt idx="7179">
                  <c:v>146.44982897907641</c:v>
                </c:pt>
                <c:pt idx="7180">
                  <c:v>500.16857897907641</c:v>
                </c:pt>
                <c:pt idx="7181">
                  <c:v>402.23590075642016</c:v>
                </c:pt>
                <c:pt idx="7182">
                  <c:v>306.49432360798266</c:v>
                </c:pt>
                <c:pt idx="7183">
                  <c:v>316.28564440876391</c:v>
                </c:pt>
                <c:pt idx="7184">
                  <c:v>216.49517810017016</c:v>
                </c:pt>
                <c:pt idx="7185">
                  <c:v>366.05603015095141</c:v>
                </c:pt>
                <c:pt idx="7186">
                  <c:v>255.36425769001391</c:v>
                </c:pt>
                <c:pt idx="7187">
                  <c:v>-97.070495727954835</c:v>
                </c:pt>
                <c:pt idx="7188">
                  <c:v>132.62658679157641</c:v>
                </c:pt>
                <c:pt idx="7189">
                  <c:v>299.06854235798266</c:v>
                </c:pt>
                <c:pt idx="7190">
                  <c:v>357.09277331501391</c:v>
                </c:pt>
                <c:pt idx="7191">
                  <c:v>-43.657898071704835</c:v>
                </c:pt>
                <c:pt idx="7192">
                  <c:v>60.538024779857665</c:v>
                </c:pt>
                <c:pt idx="7193">
                  <c:v>-182.24972546428296</c:v>
                </c:pt>
                <c:pt idx="7194">
                  <c:v>-162.04699719279859</c:v>
                </c:pt>
                <c:pt idx="7195">
                  <c:v>119.86932360798266</c:v>
                </c:pt>
                <c:pt idx="7196">
                  <c:v>203.85400378376391</c:v>
                </c:pt>
                <c:pt idx="7197">
                  <c:v>808.59661852985766</c:v>
                </c:pt>
                <c:pt idx="7198">
                  <c:v>383.21142565876391</c:v>
                </c:pt>
                <c:pt idx="7199">
                  <c:v>20.476623412670165</c:v>
                </c:pt>
                <c:pt idx="7200">
                  <c:v>345.48254382282641</c:v>
                </c:pt>
                <c:pt idx="7201">
                  <c:v>385.66442858845141</c:v>
                </c:pt>
                <c:pt idx="7202">
                  <c:v>647.60198962360766</c:v>
                </c:pt>
                <c:pt idx="7203">
                  <c:v>340.87670886188891</c:v>
                </c:pt>
                <c:pt idx="7204">
                  <c:v>436.48284899860766</c:v>
                </c:pt>
                <c:pt idx="7205">
                  <c:v>493.71514880329516</c:v>
                </c:pt>
                <c:pt idx="7206">
                  <c:v>345.67755114704516</c:v>
                </c:pt>
                <c:pt idx="7207">
                  <c:v>688.94854724079516</c:v>
                </c:pt>
                <c:pt idx="7208">
                  <c:v>267.66986071735766</c:v>
                </c:pt>
                <c:pt idx="7209">
                  <c:v>573.78460681110766</c:v>
                </c:pt>
                <c:pt idx="7210">
                  <c:v>526.84503161579516</c:v>
                </c:pt>
                <c:pt idx="7211">
                  <c:v>566.41302477985766</c:v>
                </c:pt>
                <c:pt idx="7212">
                  <c:v>580.27178942829516</c:v>
                </c:pt>
                <c:pt idx="7213">
                  <c:v>302.73480212360766</c:v>
                </c:pt>
                <c:pt idx="7214">
                  <c:v>272.01165759235766</c:v>
                </c:pt>
                <c:pt idx="7215">
                  <c:v>292.26000964313891</c:v>
                </c:pt>
                <c:pt idx="7216">
                  <c:v>164.77789294392016</c:v>
                </c:pt>
                <c:pt idx="7217">
                  <c:v>728.44866931110766</c:v>
                </c:pt>
                <c:pt idx="7218">
                  <c:v>598.41571032673266</c:v>
                </c:pt>
                <c:pt idx="7219">
                  <c:v>258.47863757282641</c:v>
                </c:pt>
                <c:pt idx="7220">
                  <c:v>236.36663806110766</c:v>
                </c:pt>
                <c:pt idx="7221">
                  <c:v>-64.45474255412671</c:v>
                </c:pt>
                <c:pt idx="7222">
                  <c:v>30.999023315013915</c:v>
                </c:pt>
                <c:pt idx="7223">
                  <c:v>83.798339721263915</c:v>
                </c:pt>
                <c:pt idx="7224">
                  <c:v>667.51434313923266</c:v>
                </c:pt>
                <c:pt idx="7225">
                  <c:v>278.83306872517016</c:v>
                </c:pt>
                <c:pt idx="7226">
                  <c:v>91.419799682201415</c:v>
                </c:pt>
                <c:pt idx="7227">
                  <c:v>-29.447937134204835</c:v>
                </c:pt>
                <c:pt idx="7228">
                  <c:v>275.38299548298266</c:v>
                </c:pt>
                <c:pt idx="7229">
                  <c:v>485.94995104938891</c:v>
                </c:pt>
                <c:pt idx="7230">
                  <c:v>230.89257800251391</c:v>
                </c:pt>
                <c:pt idx="7231">
                  <c:v>126.88867175251391</c:v>
                </c:pt>
                <c:pt idx="7232">
                  <c:v>190.40386950642016</c:v>
                </c:pt>
                <c:pt idx="7233">
                  <c:v>523.58612048298266</c:v>
                </c:pt>
                <c:pt idx="7234">
                  <c:v>283.08392321735766</c:v>
                </c:pt>
                <c:pt idx="7235">
                  <c:v>280.89501940876391</c:v>
                </c:pt>
                <c:pt idx="7236">
                  <c:v>327.42462145954516</c:v>
                </c:pt>
                <c:pt idx="7237">
                  <c:v>444.71502673298266</c:v>
                </c:pt>
                <c:pt idx="7238">
                  <c:v>835.76605212360766</c:v>
                </c:pt>
                <c:pt idx="7239">
                  <c:v>323.96160876423266</c:v>
                </c:pt>
                <c:pt idx="7240">
                  <c:v>-14.206176880298585</c:v>
                </c:pt>
                <c:pt idx="7241">
                  <c:v>478.05334460407641</c:v>
                </c:pt>
                <c:pt idx="7242">
                  <c:v>1013.1984251704827</c:v>
                </c:pt>
                <c:pt idx="7243">
                  <c:v>95.141021834251092</c:v>
                </c:pt>
                <c:pt idx="7244">
                  <c:v>739.25457751423266</c:v>
                </c:pt>
                <c:pt idx="7245">
                  <c:v>423.58715808063891</c:v>
                </c:pt>
                <c:pt idx="7246">
                  <c:v>669.89654528767016</c:v>
                </c:pt>
                <c:pt idx="7247">
                  <c:v>471.06829821735766</c:v>
                </c:pt>
                <c:pt idx="7248">
                  <c:v>694.43353259235766</c:v>
                </c:pt>
                <c:pt idx="7249">
                  <c:v>190.90954577595141</c:v>
                </c:pt>
                <c:pt idx="7250">
                  <c:v>736.07977282673266</c:v>
                </c:pt>
                <c:pt idx="7251">
                  <c:v>319.75500476032641</c:v>
                </c:pt>
                <c:pt idx="7252">
                  <c:v>-101.64212048381421</c:v>
                </c:pt>
                <c:pt idx="7253">
                  <c:v>744.26263415485766</c:v>
                </c:pt>
                <c:pt idx="7254">
                  <c:v>699.61932360798266</c:v>
                </c:pt>
                <c:pt idx="7255">
                  <c:v>417.07714831501391</c:v>
                </c:pt>
                <c:pt idx="7256">
                  <c:v>498.23114001423266</c:v>
                </c:pt>
                <c:pt idx="7257">
                  <c:v>-16.37777722209546</c:v>
                </c:pt>
                <c:pt idx="7258">
                  <c:v>478.02954089313891</c:v>
                </c:pt>
                <c:pt idx="7259">
                  <c:v>189.25537097126391</c:v>
                </c:pt>
                <c:pt idx="7260">
                  <c:v>382.77209460407641</c:v>
                </c:pt>
                <c:pt idx="7261">
                  <c:v>435.34893786579516</c:v>
                </c:pt>
                <c:pt idx="7262">
                  <c:v>-471.21708691447827</c:v>
                </c:pt>
                <c:pt idx="7263">
                  <c:v>143.37238711677355</c:v>
                </c:pt>
                <c:pt idx="7264">
                  <c:v>143.37238711677355</c:v>
                </c:pt>
                <c:pt idx="7265">
                  <c:v>143.37238711677355</c:v>
                </c:pt>
                <c:pt idx="7266">
                  <c:v>143.37238711677355</c:v>
                </c:pt>
                <c:pt idx="7267">
                  <c:v>143.37238711677355</c:v>
                </c:pt>
                <c:pt idx="7268">
                  <c:v>143.37238711677355</c:v>
                </c:pt>
                <c:pt idx="7269">
                  <c:v>143.37238711677355</c:v>
                </c:pt>
                <c:pt idx="7270">
                  <c:v>-212.96908581584546</c:v>
                </c:pt>
                <c:pt idx="7271">
                  <c:v>60.753051635326415</c:v>
                </c:pt>
                <c:pt idx="7272">
                  <c:v>136.91491686970141</c:v>
                </c:pt>
                <c:pt idx="7273">
                  <c:v>320.17687976032641</c:v>
                </c:pt>
                <c:pt idx="7274">
                  <c:v>-21.202209595142335</c:v>
                </c:pt>
                <c:pt idx="7275">
                  <c:v>326.38220202595141</c:v>
                </c:pt>
                <c:pt idx="7276">
                  <c:v>415.18304431110766</c:v>
                </c:pt>
                <c:pt idx="7277">
                  <c:v>171.46600329548266</c:v>
                </c:pt>
                <c:pt idx="7278">
                  <c:v>377.60223376423266</c:v>
                </c:pt>
                <c:pt idx="7279">
                  <c:v>61.982848998607665</c:v>
                </c:pt>
                <c:pt idx="7280">
                  <c:v>371.51397692829516</c:v>
                </c:pt>
                <c:pt idx="7281">
                  <c:v>588.03399645954516</c:v>
                </c:pt>
                <c:pt idx="7282">
                  <c:v>454.83007800251391</c:v>
                </c:pt>
                <c:pt idx="7283">
                  <c:v>95.141021834251092</c:v>
                </c:pt>
                <c:pt idx="7284">
                  <c:v>1083.7763060298576</c:v>
                </c:pt>
                <c:pt idx="7285">
                  <c:v>524.38580310017016</c:v>
                </c:pt>
                <c:pt idx="7286">
                  <c:v>577.44976794392016</c:v>
                </c:pt>
                <c:pt idx="7287">
                  <c:v>359.82318102985766</c:v>
                </c:pt>
                <c:pt idx="7288">
                  <c:v>811.86541735798266</c:v>
                </c:pt>
                <c:pt idx="7289">
                  <c:v>733.09783923298266</c:v>
                </c:pt>
                <c:pt idx="7290">
                  <c:v>362.23278796345141</c:v>
                </c:pt>
                <c:pt idx="7291">
                  <c:v>-23.784301880298585</c:v>
                </c:pt>
                <c:pt idx="7292">
                  <c:v>-29.023437622486085</c:v>
                </c:pt>
                <c:pt idx="7293">
                  <c:v>143.37238711677355</c:v>
                </c:pt>
                <c:pt idx="7294">
                  <c:v>143.37238711677355</c:v>
                </c:pt>
                <c:pt idx="7295">
                  <c:v>143.37238711677355</c:v>
                </c:pt>
                <c:pt idx="7296">
                  <c:v>143.37238711677355</c:v>
                </c:pt>
                <c:pt idx="7297">
                  <c:v>149.01513659626391</c:v>
                </c:pt>
                <c:pt idx="7298">
                  <c:v>-34.88681042522046</c:v>
                </c:pt>
                <c:pt idx="7299">
                  <c:v>-92.329284790454835</c:v>
                </c:pt>
                <c:pt idx="7300">
                  <c:v>333.67144763142016</c:v>
                </c:pt>
                <c:pt idx="7301">
                  <c:v>608.23040759235766</c:v>
                </c:pt>
                <c:pt idx="7302">
                  <c:v>242.95001208454516</c:v>
                </c:pt>
                <c:pt idx="7303">
                  <c:v>358.36578356892016</c:v>
                </c:pt>
                <c:pt idx="7304">
                  <c:v>413.38128649860766</c:v>
                </c:pt>
                <c:pt idx="7305">
                  <c:v>588.70257556110766</c:v>
                </c:pt>
                <c:pt idx="7306">
                  <c:v>544.04608142048266</c:v>
                </c:pt>
                <c:pt idx="7307">
                  <c:v>718.65350329548266</c:v>
                </c:pt>
                <c:pt idx="7308">
                  <c:v>312.78912341267016</c:v>
                </c:pt>
                <c:pt idx="7309">
                  <c:v>399.42492663532641</c:v>
                </c:pt>
                <c:pt idx="7310">
                  <c:v>396.07037341267016</c:v>
                </c:pt>
                <c:pt idx="7311">
                  <c:v>-43.75857556193921</c:v>
                </c:pt>
                <c:pt idx="7312">
                  <c:v>-17.906067017017335</c:v>
                </c:pt>
                <c:pt idx="7313">
                  <c:v>133.89788806110766</c:v>
                </c:pt>
                <c:pt idx="7314">
                  <c:v>-48.464416626392335</c:v>
                </c:pt>
                <c:pt idx="7315">
                  <c:v>95.141021834251092</c:v>
                </c:pt>
                <c:pt idx="7316">
                  <c:v>1065.8610228267326</c:v>
                </c:pt>
                <c:pt idx="7317">
                  <c:v>460.52655017048266</c:v>
                </c:pt>
                <c:pt idx="7318">
                  <c:v>243.26715075642016</c:v>
                </c:pt>
                <c:pt idx="7319">
                  <c:v>240.08453356892016</c:v>
                </c:pt>
                <c:pt idx="7320">
                  <c:v>24.868347045482665</c:v>
                </c:pt>
                <c:pt idx="7321">
                  <c:v>67.235290404857665</c:v>
                </c:pt>
                <c:pt idx="7322">
                  <c:v>174.27258288532641</c:v>
                </c:pt>
                <c:pt idx="7323">
                  <c:v>200.14379870563891</c:v>
                </c:pt>
                <c:pt idx="7324">
                  <c:v>511.17486560017016</c:v>
                </c:pt>
                <c:pt idx="7325">
                  <c:v>893.74432360798266</c:v>
                </c:pt>
                <c:pt idx="7326">
                  <c:v>1125.7813109126701</c:v>
                </c:pt>
                <c:pt idx="7327">
                  <c:v>773.05291735798266</c:v>
                </c:pt>
                <c:pt idx="7328">
                  <c:v>352.39324938923266</c:v>
                </c:pt>
                <c:pt idx="7329">
                  <c:v>452.18511950642016</c:v>
                </c:pt>
                <c:pt idx="7330">
                  <c:v>745.50994860798266</c:v>
                </c:pt>
                <c:pt idx="7331">
                  <c:v>677.53704821735766</c:v>
                </c:pt>
                <c:pt idx="7332">
                  <c:v>1143.5573118892326</c:v>
                </c:pt>
                <c:pt idx="7333">
                  <c:v>590.42840563923266</c:v>
                </c:pt>
                <c:pt idx="7334">
                  <c:v>102.66583239704516</c:v>
                </c:pt>
                <c:pt idx="7335">
                  <c:v>-171.58847058147046</c:v>
                </c:pt>
                <c:pt idx="7336">
                  <c:v>143.37238711677355</c:v>
                </c:pt>
                <c:pt idx="7337">
                  <c:v>143.37238711677355</c:v>
                </c:pt>
                <c:pt idx="7338">
                  <c:v>143.37238711677355</c:v>
                </c:pt>
                <c:pt idx="7339">
                  <c:v>143.37238711677355</c:v>
                </c:pt>
                <c:pt idx="7340">
                  <c:v>143.37238711677355</c:v>
                </c:pt>
                <c:pt idx="7341">
                  <c:v>143.37238711677355</c:v>
                </c:pt>
                <c:pt idx="7342">
                  <c:v>143.37238711677355</c:v>
                </c:pt>
                <c:pt idx="7343">
                  <c:v>143.37238711677355</c:v>
                </c:pt>
                <c:pt idx="7344">
                  <c:v>143.37238711677355</c:v>
                </c:pt>
                <c:pt idx="7345">
                  <c:v>143.37238711677355</c:v>
                </c:pt>
                <c:pt idx="7346">
                  <c:v>143.37238711677355</c:v>
                </c:pt>
                <c:pt idx="7347">
                  <c:v>-110.20962536662671</c:v>
                </c:pt>
                <c:pt idx="7348">
                  <c:v>381.93676745563891</c:v>
                </c:pt>
                <c:pt idx="7349">
                  <c:v>443.74285876423266</c:v>
                </c:pt>
                <c:pt idx="7350">
                  <c:v>377.79412829548266</c:v>
                </c:pt>
                <c:pt idx="7351">
                  <c:v>225.06134020954516</c:v>
                </c:pt>
                <c:pt idx="7352">
                  <c:v>737.96087634235766</c:v>
                </c:pt>
                <c:pt idx="7353">
                  <c:v>271.33874499470141</c:v>
                </c:pt>
                <c:pt idx="7354">
                  <c:v>-46.308593872486085</c:v>
                </c:pt>
                <c:pt idx="7355">
                  <c:v>11.843810912670165</c:v>
                </c:pt>
                <c:pt idx="7356">
                  <c:v>372.78124987751391</c:v>
                </c:pt>
                <c:pt idx="7357">
                  <c:v>488.34259020954516</c:v>
                </c:pt>
                <c:pt idx="7358">
                  <c:v>117.77313220173266</c:v>
                </c:pt>
                <c:pt idx="7359">
                  <c:v>281.81231677204516</c:v>
                </c:pt>
                <c:pt idx="7360">
                  <c:v>430.98352038532641</c:v>
                </c:pt>
                <c:pt idx="7361">
                  <c:v>325.73870837360766</c:v>
                </c:pt>
                <c:pt idx="7362">
                  <c:v>-67.937133911548585</c:v>
                </c:pt>
                <c:pt idx="7363">
                  <c:v>-25.968933227954835</c:v>
                </c:pt>
                <c:pt idx="7364">
                  <c:v>283.92480456501391</c:v>
                </c:pt>
                <c:pt idx="7365">
                  <c:v>811.67523181110766</c:v>
                </c:pt>
                <c:pt idx="7366">
                  <c:v>588.92572009235766</c:v>
                </c:pt>
                <c:pt idx="7367">
                  <c:v>340.70031726032641</c:v>
                </c:pt>
                <c:pt idx="7368">
                  <c:v>431.57122790485766</c:v>
                </c:pt>
                <c:pt idx="7369">
                  <c:v>451.60253894001391</c:v>
                </c:pt>
                <c:pt idx="7370">
                  <c:v>360.04125964313891</c:v>
                </c:pt>
                <c:pt idx="7371">
                  <c:v>316.81970202595141</c:v>
                </c:pt>
                <c:pt idx="7372">
                  <c:v>1.0198363032951647</c:v>
                </c:pt>
                <c:pt idx="7373">
                  <c:v>565.06927477985766</c:v>
                </c:pt>
                <c:pt idx="7374">
                  <c:v>875.54937731892016</c:v>
                </c:pt>
                <c:pt idx="7375">
                  <c:v>940.67694079548266</c:v>
                </c:pt>
                <c:pt idx="7376">
                  <c:v>487.94805895954516</c:v>
                </c:pt>
                <c:pt idx="7377">
                  <c:v>22.727599975170165</c:v>
                </c:pt>
                <c:pt idx="7378">
                  <c:v>959.09893786579516</c:v>
                </c:pt>
                <c:pt idx="7379">
                  <c:v>1172.3505247798576</c:v>
                </c:pt>
                <c:pt idx="7380">
                  <c:v>1017.4668577876702</c:v>
                </c:pt>
                <c:pt idx="7381">
                  <c:v>656.37860095173266</c:v>
                </c:pt>
                <c:pt idx="7382">
                  <c:v>176.36260974079516</c:v>
                </c:pt>
                <c:pt idx="7383">
                  <c:v>-226.08663952678296</c:v>
                </c:pt>
                <c:pt idx="7384">
                  <c:v>30.753661986888915</c:v>
                </c:pt>
                <c:pt idx="7385">
                  <c:v>468.87255847126391</c:v>
                </c:pt>
                <c:pt idx="7386">
                  <c:v>87.015380736888915</c:v>
                </c:pt>
                <c:pt idx="7387">
                  <c:v>86.434631225170165</c:v>
                </c:pt>
                <c:pt idx="7388">
                  <c:v>465.54730212360766</c:v>
                </c:pt>
                <c:pt idx="7389">
                  <c:v>164.83111560017016</c:v>
                </c:pt>
                <c:pt idx="7390">
                  <c:v>361.51055895954516</c:v>
                </c:pt>
                <c:pt idx="7391">
                  <c:v>202.21466052204516</c:v>
                </c:pt>
                <c:pt idx="7392">
                  <c:v>401.09350573688891</c:v>
                </c:pt>
                <c:pt idx="7393">
                  <c:v>702.65557849079516</c:v>
                </c:pt>
                <c:pt idx="7394">
                  <c:v>237.57470690876391</c:v>
                </c:pt>
                <c:pt idx="7395">
                  <c:v>238.31335436970141</c:v>
                </c:pt>
                <c:pt idx="7396">
                  <c:v>205.82598864704516</c:v>
                </c:pt>
                <c:pt idx="7397">
                  <c:v>174.16168200642016</c:v>
                </c:pt>
                <c:pt idx="7398">
                  <c:v>180.27838122517016</c:v>
                </c:pt>
                <c:pt idx="7399">
                  <c:v>251.64605700642016</c:v>
                </c:pt>
                <c:pt idx="7400">
                  <c:v>3.0311888423576647</c:v>
                </c:pt>
                <c:pt idx="7401">
                  <c:v>18.752807494701415</c:v>
                </c:pt>
                <c:pt idx="7402">
                  <c:v>424.45513903767016</c:v>
                </c:pt>
                <c:pt idx="7403">
                  <c:v>753.16998278767016</c:v>
                </c:pt>
                <c:pt idx="7404">
                  <c:v>743.47454821735766</c:v>
                </c:pt>
                <c:pt idx="7405">
                  <c:v>916.15570056110766</c:v>
                </c:pt>
                <c:pt idx="7406">
                  <c:v>469.64514147907641</c:v>
                </c:pt>
                <c:pt idx="7407">
                  <c:v>136.40545642048266</c:v>
                </c:pt>
                <c:pt idx="7408">
                  <c:v>321.76824938923266</c:v>
                </c:pt>
                <c:pt idx="7409">
                  <c:v>-9.5666199955329603</c:v>
                </c:pt>
                <c:pt idx="7410">
                  <c:v>204.63085925251391</c:v>
                </c:pt>
                <c:pt idx="7411">
                  <c:v>197.73266589313891</c:v>
                </c:pt>
                <c:pt idx="7412">
                  <c:v>188.63940417438891</c:v>
                </c:pt>
                <c:pt idx="7413">
                  <c:v>195.64550769001391</c:v>
                </c:pt>
                <c:pt idx="7414">
                  <c:v>493.47759997517016</c:v>
                </c:pt>
                <c:pt idx="7415">
                  <c:v>857.44061267048266</c:v>
                </c:pt>
                <c:pt idx="7416">
                  <c:v>133.25189196735766</c:v>
                </c:pt>
                <c:pt idx="7417">
                  <c:v>561.19036852985766</c:v>
                </c:pt>
                <c:pt idx="7418">
                  <c:v>16.446105834545165</c:v>
                </c:pt>
                <c:pt idx="7419">
                  <c:v>576.34210192829516</c:v>
                </c:pt>
                <c:pt idx="7420">
                  <c:v>441.46960436970141</c:v>
                </c:pt>
                <c:pt idx="7421">
                  <c:v>586.15460192829516</c:v>
                </c:pt>
                <c:pt idx="7422">
                  <c:v>183.05029284626391</c:v>
                </c:pt>
                <c:pt idx="7423">
                  <c:v>315.38604724079516</c:v>
                </c:pt>
                <c:pt idx="7424">
                  <c:v>553.00042712360766</c:v>
                </c:pt>
                <c:pt idx="7425">
                  <c:v>234.08715808063891</c:v>
                </c:pt>
                <c:pt idx="7426">
                  <c:v>227.55969226032641</c:v>
                </c:pt>
                <c:pt idx="7427">
                  <c:v>140.14892565876391</c:v>
                </c:pt>
                <c:pt idx="7428">
                  <c:v>95.141021834251092</c:v>
                </c:pt>
                <c:pt idx="7429">
                  <c:v>997.31512438923266</c:v>
                </c:pt>
                <c:pt idx="7430">
                  <c:v>584.58746325642016</c:v>
                </c:pt>
                <c:pt idx="7431">
                  <c:v>1005.6668089595452</c:v>
                </c:pt>
                <c:pt idx="7432">
                  <c:v>929.72344958454516</c:v>
                </c:pt>
                <c:pt idx="7433">
                  <c:v>95.141021834251092</c:v>
                </c:pt>
                <c:pt idx="7434">
                  <c:v>162.12103259235766</c:v>
                </c:pt>
                <c:pt idx="7435">
                  <c:v>228.48535144001391</c:v>
                </c:pt>
                <c:pt idx="7436">
                  <c:v>407.40362536579516</c:v>
                </c:pt>
                <c:pt idx="7437">
                  <c:v>451.52496325642016</c:v>
                </c:pt>
                <c:pt idx="7438">
                  <c:v>340.45892321735766</c:v>
                </c:pt>
                <c:pt idx="7439">
                  <c:v>-145.82461560100171</c:v>
                </c:pt>
                <c:pt idx="7440">
                  <c:v>96.276306029857665</c:v>
                </c:pt>
                <c:pt idx="7441">
                  <c:v>242.31866442829516</c:v>
                </c:pt>
                <c:pt idx="7442">
                  <c:v>665.86981188923266</c:v>
                </c:pt>
                <c:pt idx="7443">
                  <c:v>353.67510974079516</c:v>
                </c:pt>
                <c:pt idx="7444">
                  <c:v>-48.503601196704835</c:v>
                </c:pt>
                <c:pt idx="7445">
                  <c:v>300.93627917438891</c:v>
                </c:pt>
                <c:pt idx="7446">
                  <c:v>364.69561755329516</c:v>
                </c:pt>
                <c:pt idx="7447">
                  <c:v>51.692443725170165</c:v>
                </c:pt>
                <c:pt idx="7448">
                  <c:v>933.65740954548266</c:v>
                </c:pt>
                <c:pt idx="7449">
                  <c:v>586.47564685017016</c:v>
                </c:pt>
                <c:pt idx="7450">
                  <c:v>895.02288806110766</c:v>
                </c:pt>
                <c:pt idx="7451">
                  <c:v>738.37701403767016</c:v>
                </c:pt>
                <c:pt idx="7452">
                  <c:v>836.90521227985766</c:v>
                </c:pt>
                <c:pt idx="7453">
                  <c:v>392.74969470173266</c:v>
                </c:pt>
                <c:pt idx="7454">
                  <c:v>665.66717517048266</c:v>
                </c:pt>
                <c:pt idx="7455">
                  <c:v>95.141021834251092</c:v>
                </c:pt>
                <c:pt idx="7456">
                  <c:v>95.141021834251092</c:v>
                </c:pt>
                <c:pt idx="7457">
                  <c:v>95.141021834251092</c:v>
                </c:pt>
                <c:pt idx="7458">
                  <c:v>95.141021834251092</c:v>
                </c:pt>
                <c:pt idx="7459">
                  <c:v>463.23455798298266</c:v>
                </c:pt>
                <c:pt idx="7460">
                  <c:v>58.902038451732665</c:v>
                </c:pt>
                <c:pt idx="7461">
                  <c:v>-150.80926525920484</c:v>
                </c:pt>
                <c:pt idx="7462">
                  <c:v>128.53271472126391</c:v>
                </c:pt>
                <c:pt idx="7463">
                  <c:v>548.16522204548266</c:v>
                </c:pt>
                <c:pt idx="7464">
                  <c:v>594.14666735798266</c:v>
                </c:pt>
                <c:pt idx="7465">
                  <c:v>198.10839831501391</c:v>
                </c:pt>
                <c:pt idx="7466">
                  <c:v>444.81854235798266</c:v>
                </c:pt>
                <c:pt idx="7467">
                  <c:v>484.52740466267016</c:v>
                </c:pt>
                <c:pt idx="7468">
                  <c:v>206.79309069782641</c:v>
                </c:pt>
                <c:pt idx="7469">
                  <c:v>-29.319641235767335</c:v>
                </c:pt>
                <c:pt idx="7470">
                  <c:v>404.82806384235766</c:v>
                </c:pt>
                <c:pt idx="7471">
                  <c:v>13.549987670482665</c:v>
                </c:pt>
                <c:pt idx="7472">
                  <c:v>514.53924548298266</c:v>
                </c:pt>
                <c:pt idx="7473">
                  <c:v>310.27679431110766</c:v>
                </c:pt>
                <c:pt idx="7474">
                  <c:v>686.15545642048266</c:v>
                </c:pt>
                <c:pt idx="7475">
                  <c:v>-64.958923462329835</c:v>
                </c:pt>
                <c:pt idx="7476">
                  <c:v>343.52856433063891</c:v>
                </c:pt>
                <c:pt idx="7477">
                  <c:v>1112.8632200923576</c:v>
                </c:pt>
                <c:pt idx="7478">
                  <c:v>781.11846911579516</c:v>
                </c:pt>
                <c:pt idx="7479">
                  <c:v>95.141021834251092</c:v>
                </c:pt>
                <c:pt idx="7480">
                  <c:v>1162.1976927486076</c:v>
                </c:pt>
                <c:pt idx="7481">
                  <c:v>373.63226306110766</c:v>
                </c:pt>
                <c:pt idx="7482">
                  <c:v>533.85662829548266</c:v>
                </c:pt>
                <c:pt idx="7483">
                  <c:v>525.85040270954516</c:v>
                </c:pt>
                <c:pt idx="7484">
                  <c:v>633.27679431110766</c:v>
                </c:pt>
                <c:pt idx="7485">
                  <c:v>-315.22877514690015</c:v>
                </c:pt>
                <c:pt idx="7486">
                  <c:v>143.37238711677355</c:v>
                </c:pt>
                <c:pt idx="7487">
                  <c:v>143.37238711677355</c:v>
                </c:pt>
                <c:pt idx="7488">
                  <c:v>143.37238711677355</c:v>
                </c:pt>
                <c:pt idx="7489">
                  <c:v>143.37238711677355</c:v>
                </c:pt>
                <c:pt idx="7490">
                  <c:v>143.37238711677355</c:v>
                </c:pt>
                <c:pt idx="7491">
                  <c:v>341.98693835407641</c:v>
                </c:pt>
                <c:pt idx="7492">
                  <c:v>342.14068591267016</c:v>
                </c:pt>
                <c:pt idx="7493">
                  <c:v>-277.94625866740796</c:v>
                </c:pt>
                <c:pt idx="7494">
                  <c:v>342.71588122517016</c:v>
                </c:pt>
                <c:pt idx="7495">
                  <c:v>147.01422106892016</c:v>
                </c:pt>
                <c:pt idx="7496">
                  <c:v>-177.21258557170484</c:v>
                </c:pt>
                <c:pt idx="7497">
                  <c:v>22.881103393138915</c:v>
                </c:pt>
                <c:pt idx="7498">
                  <c:v>-1.3388673099860853</c:v>
                </c:pt>
                <c:pt idx="7499">
                  <c:v>86.273132201732665</c:v>
                </c:pt>
                <c:pt idx="7500">
                  <c:v>670.33575427204516</c:v>
                </c:pt>
                <c:pt idx="7501">
                  <c:v>675.64849841267016</c:v>
                </c:pt>
                <c:pt idx="7502">
                  <c:v>281.06933581501391</c:v>
                </c:pt>
                <c:pt idx="7503">
                  <c:v>288.91986071735766</c:v>
                </c:pt>
                <c:pt idx="7504">
                  <c:v>477.05718981892016</c:v>
                </c:pt>
                <c:pt idx="7505">
                  <c:v>79.966003295482665</c:v>
                </c:pt>
                <c:pt idx="7506">
                  <c:v>251.48107897907641</c:v>
                </c:pt>
                <c:pt idx="7507">
                  <c:v>217.30334460407641</c:v>
                </c:pt>
                <c:pt idx="7508">
                  <c:v>202.05767810017016</c:v>
                </c:pt>
                <c:pt idx="7509">
                  <c:v>368.58209216267016</c:v>
                </c:pt>
                <c:pt idx="7510">
                  <c:v>445.95928942829516</c:v>
                </c:pt>
                <c:pt idx="7511">
                  <c:v>419.87353503376391</c:v>
                </c:pt>
                <c:pt idx="7512">
                  <c:v>118.98333727985766</c:v>
                </c:pt>
                <c:pt idx="7513">
                  <c:v>84.317687865795165</c:v>
                </c:pt>
                <c:pt idx="7514">
                  <c:v>159.62280261188891</c:v>
                </c:pt>
                <c:pt idx="7515">
                  <c:v>138.08697497517016</c:v>
                </c:pt>
                <c:pt idx="7516">
                  <c:v>-102.29309094279859</c:v>
                </c:pt>
                <c:pt idx="7517">
                  <c:v>281.57366931110766</c:v>
                </c:pt>
                <c:pt idx="7518">
                  <c:v>588.86456286579516</c:v>
                </c:pt>
                <c:pt idx="7519">
                  <c:v>265.47869860798266</c:v>
                </c:pt>
                <c:pt idx="7520">
                  <c:v>52.983398315013915</c:v>
                </c:pt>
                <c:pt idx="7521">
                  <c:v>220.54492175251391</c:v>
                </c:pt>
                <c:pt idx="7522">
                  <c:v>337.31079089313891</c:v>
                </c:pt>
                <c:pt idx="7523">
                  <c:v>325.33294665485766</c:v>
                </c:pt>
                <c:pt idx="7524">
                  <c:v>209.09161364704516</c:v>
                </c:pt>
                <c:pt idx="7525">
                  <c:v>136.92498767048266</c:v>
                </c:pt>
                <c:pt idx="7526">
                  <c:v>355.90679919392016</c:v>
                </c:pt>
                <c:pt idx="7527">
                  <c:v>618.19464099079516</c:v>
                </c:pt>
                <c:pt idx="7528">
                  <c:v>278.45318591267016</c:v>
                </c:pt>
                <c:pt idx="7529">
                  <c:v>517.73089587360766</c:v>
                </c:pt>
                <c:pt idx="7530">
                  <c:v>374.28778063923266</c:v>
                </c:pt>
                <c:pt idx="7531">
                  <c:v>-31.191833618579835</c:v>
                </c:pt>
                <c:pt idx="7532">
                  <c:v>687.05340563923266</c:v>
                </c:pt>
                <c:pt idx="7533">
                  <c:v>853.27215563923266</c:v>
                </c:pt>
                <c:pt idx="7534">
                  <c:v>79.426269408763915</c:v>
                </c:pt>
                <c:pt idx="7535">
                  <c:v>-78.287902954517335</c:v>
                </c:pt>
                <c:pt idx="7536">
                  <c:v>501.88970935017016</c:v>
                </c:pt>
                <c:pt idx="7537">
                  <c:v>95.141021834251092</c:v>
                </c:pt>
                <c:pt idx="7538">
                  <c:v>1089.7160032954826</c:v>
                </c:pt>
                <c:pt idx="7539">
                  <c:v>320.81457507282641</c:v>
                </c:pt>
                <c:pt idx="7540">
                  <c:v>436.50140368610766</c:v>
                </c:pt>
                <c:pt idx="7541">
                  <c:v>-162.04116833537671</c:v>
                </c:pt>
                <c:pt idx="7542">
                  <c:v>142.93621813923266</c:v>
                </c:pt>
                <c:pt idx="7543">
                  <c:v>473.90191638142016</c:v>
                </c:pt>
                <c:pt idx="7544">
                  <c:v>432.15155017048266</c:v>
                </c:pt>
                <c:pt idx="7545">
                  <c:v>143.05566394001391</c:v>
                </c:pt>
                <c:pt idx="7546">
                  <c:v>619.19659411579516</c:v>
                </c:pt>
                <c:pt idx="7547">
                  <c:v>530.90106188923266</c:v>
                </c:pt>
                <c:pt idx="7548">
                  <c:v>268.29669177204516</c:v>
                </c:pt>
                <c:pt idx="7549">
                  <c:v>160.92346179157641</c:v>
                </c:pt>
                <c:pt idx="7550">
                  <c:v>658.04583727985766</c:v>
                </c:pt>
                <c:pt idx="7551">
                  <c:v>130.73870837360766</c:v>
                </c:pt>
                <c:pt idx="7552">
                  <c:v>364.85864245563891</c:v>
                </c:pt>
                <c:pt idx="7553">
                  <c:v>92.898925658763915</c:v>
                </c:pt>
                <c:pt idx="7554">
                  <c:v>525.14093005329516</c:v>
                </c:pt>
                <c:pt idx="7555">
                  <c:v>1147.7163695064201</c:v>
                </c:pt>
                <c:pt idx="7556">
                  <c:v>418.94482409626391</c:v>
                </c:pt>
                <c:pt idx="7557">
                  <c:v>259.57257067829516</c:v>
                </c:pt>
                <c:pt idx="7558">
                  <c:v>-8.4695130619392103</c:v>
                </c:pt>
                <c:pt idx="7559">
                  <c:v>459.30804431110766</c:v>
                </c:pt>
                <c:pt idx="7560">
                  <c:v>287.73492419392016</c:v>
                </c:pt>
                <c:pt idx="7561">
                  <c:v>596.10589587360766</c:v>
                </c:pt>
                <c:pt idx="7562">
                  <c:v>567.27972399860766</c:v>
                </c:pt>
                <c:pt idx="7563">
                  <c:v>-129.52520764201734</c:v>
                </c:pt>
                <c:pt idx="7564">
                  <c:v>220.62835681110766</c:v>
                </c:pt>
                <c:pt idx="7565">
                  <c:v>353.97003161579516</c:v>
                </c:pt>
                <c:pt idx="7566">
                  <c:v>382.47882067829516</c:v>
                </c:pt>
                <c:pt idx="7567">
                  <c:v>419.96173083454516</c:v>
                </c:pt>
                <c:pt idx="7568">
                  <c:v>664.54949938923266</c:v>
                </c:pt>
                <c:pt idx="7569">
                  <c:v>616.04595935017016</c:v>
                </c:pt>
                <c:pt idx="7570">
                  <c:v>112.42156970173266</c:v>
                </c:pt>
                <c:pt idx="7571">
                  <c:v>-44.43026745647046</c:v>
                </c:pt>
                <c:pt idx="7572">
                  <c:v>624.09649645954516</c:v>
                </c:pt>
                <c:pt idx="7573">
                  <c:v>98.766052123607665</c:v>
                </c:pt>
                <c:pt idx="7574">
                  <c:v>524.54693591267016</c:v>
                </c:pt>
                <c:pt idx="7575">
                  <c:v>436.33392321735766</c:v>
                </c:pt>
                <c:pt idx="7576">
                  <c:v>358.50433337360766</c:v>
                </c:pt>
                <c:pt idx="7577">
                  <c:v>364.10290515095141</c:v>
                </c:pt>
                <c:pt idx="7578">
                  <c:v>351.20648181110766</c:v>
                </c:pt>
                <c:pt idx="7579">
                  <c:v>219.13977038532641</c:v>
                </c:pt>
                <c:pt idx="7580">
                  <c:v>592.80474841267016</c:v>
                </c:pt>
                <c:pt idx="7581">
                  <c:v>524.57159411579516</c:v>
                </c:pt>
                <c:pt idx="7582">
                  <c:v>218.84405505329516</c:v>
                </c:pt>
                <c:pt idx="7583">
                  <c:v>480.25488269001391</c:v>
                </c:pt>
                <c:pt idx="7584">
                  <c:v>425.82550036579516</c:v>
                </c:pt>
                <c:pt idx="7585">
                  <c:v>116.65509020954516</c:v>
                </c:pt>
                <c:pt idx="7586">
                  <c:v>587.40179431110766</c:v>
                </c:pt>
                <c:pt idx="7587">
                  <c:v>615.43682849079516</c:v>
                </c:pt>
                <c:pt idx="7588">
                  <c:v>1103.3991087642326</c:v>
                </c:pt>
                <c:pt idx="7589">
                  <c:v>516.15972888142016</c:v>
                </c:pt>
                <c:pt idx="7590">
                  <c:v>95.141021834251092</c:v>
                </c:pt>
                <c:pt idx="7591">
                  <c:v>1007.3479613032952</c:v>
                </c:pt>
                <c:pt idx="7592">
                  <c:v>267.39166247517016</c:v>
                </c:pt>
                <c:pt idx="7593">
                  <c:v>231.33666979938891</c:v>
                </c:pt>
                <c:pt idx="7594">
                  <c:v>-6.0676575931892103</c:v>
                </c:pt>
                <c:pt idx="7595">
                  <c:v>91.019714232982665</c:v>
                </c:pt>
                <c:pt idx="7596">
                  <c:v>46.143798705638915</c:v>
                </c:pt>
                <c:pt idx="7597">
                  <c:v>-146.15069592326734</c:v>
                </c:pt>
                <c:pt idx="7598">
                  <c:v>355.89215075642016</c:v>
                </c:pt>
                <c:pt idx="7599">
                  <c:v>-58.55612194865796</c:v>
                </c:pt>
                <c:pt idx="7600">
                  <c:v>-210.40011608928296</c:v>
                </c:pt>
                <c:pt idx="7601">
                  <c:v>411.67877185017016</c:v>
                </c:pt>
                <c:pt idx="7602">
                  <c:v>959.10028063923266</c:v>
                </c:pt>
                <c:pt idx="7603">
                  <c:v>80.786193725170165</c:v>
                </c:pt>
                <c:pt idx="7604">
                  <c:v>125.47253405720141</c:v>
                </c:pt>
                <c:pt idx="7605">
                  <c:v>-185.10009777873609</c:v>
                </c:pt>
                <c:pt idx="7606">
                  <c:v>1.9741209712639147</c:v>
                </c:pt>
                <c:pt idx="7607">
                  <c:v>144.27380358845141</c:v>
                </c:pt>
                <c:pt idx="7608">
                  <c:v>315.95941149860766</c:v>
                </c:pt>
                <c:pt idx="7609">
                  <c:v>406.49822985798266</c:v>
                </c:pt>
                <c:pt idx="7610">
                  <c:v>-129.01284802287671</c:v>
                </c:pt>
                <c:pt idx="7611">
                  <c:v>-20.44619763225171</c:v>
                </c:pt>
                <c:pt idx="7612">
                  <c:v>84.793640014232665</c:v>
                </c:pt>
                <c:pt idx="7613">
                  <c:v>171.11712634235766</c:v>
                </c:pt>
                <c:pt idx="7614">
                  <c:v>657.67767321735766</c:v>
                </c:pt>
                <c:pt idx="7615">
                  <c:v>600.35284411579516</c:v>
                </c:pt>
                <c:pt idx="7616">
                  <c:v>572.50701892048266</c:v>
                </c:pt>
                <c:pt idx="7617">
                  <c:v>100.46649157673266</c:v>
                </c:pt>
                <c:pt idx="7618">
                  <c:v>255.65344226032641</c:v>
                </c:pt>
                <c:pt idx="7619">
                  <c:v>469.63421618610766</c:v>
                </c:pt>
                <c:pt idx="7620">
                  <c:v>326.03082263142016</c:v>
                </c:pt>
                <c:pt idx="7621">
                  <c:v>93.159423705638915</c:v>
                </c:pt>
                <c:pt idx="7622">
                  <c:v>28.910461303295165</c:v>
                </c:pt>
                <c:pt idx="7623">
                  <c:v>439.72637927204516</c:v>
                </c:pt>
                <c:pt idx="7624">
                  <c:v>542.02362048298266</c:v>
                </c:pt>
                <c:pt idx="7625">
                  <c:v>853.09259020954516</c:v>
                </c:pt>
                <c:pt idx="7626">
                  <c:v>95.141021834251092</c:v>
                </c:pt>
                <c:pt idx="7627">
                  <c:v>1165.8035277095451</c:v>
                </c:pt>
                <c:pt idx="7628">
                  <c:v>307.96557604938891</c:v>
                </c:pt>
                <c:pt idx="7629">
                  <c:v>125.74804675251391</c:v>
                </c:pt>
                <c:pt idx="7630">
                  <c:v>324.58465563923266</c:v>
                </c:pt>
                <c:pt idx="7631">
                  <c:v>-137.31750500529859</c:v>
                </c:pt>
                <c:pt idx="7632">
                  <c:v>-187.86914074748609</c:v>
                </c:pt>
                <c:pt idx="7633">
                  <c:v>-174.06628430217359</c:v>
                </c:pt>
                <c:pt idx="7634">
                  <c:v>43.197387572826415</c:v>
                </c:pt>
                <c:pt idx="7635">
                  <c:v>-34.395019653736085</c:v>
                </c:pt>
                <c:pt idx="7636">
                  <c:v>119.46734606892016</c:v>
                </c:pt>
                <c:pt idx="7637">
                  <c:v>-46.85568249553296</c:v>
                </c:pt>
                <c:pt idx="7638">
                  <c:v>235.49041735798266</c:v>
                </c:pt>
                <c:pt idx="7639">
                  <c:v>272.40783679157641</c:v>
                </c:pt>
                <c:pt idx="7640">
                  <c:v>391.49871813923266</c:v>
                </c:pt>
                <c:pt idx="7641">
                  <c:v>390.79089343220141</c:v>
                </c:pt>
                <c:pt idx="7642">
                  <c:v>370.98272692829516</c:v>
                </c:pt>
                <c:pt idx="7643">
                  <c:v>138.28369128376391</c:v>
                </c:pt>
                <c:pt idx="7644">
                  <c:v>342.84173571735766</c:v>
                </c:pt>
                <c:pt idx="7645">
                  <c:v>668.09234606892016</c:v>
                </c:pt>
                <c:pt idx="7646">
                  <c:v>433.68951403767016</c:v>
                </c:pt>
                <c:pt idx="7647">
                  <c:v>170.13360583454516</c:v>
                </c:pt>
                <c:pt idx="7648">
                  <c:v>469.34222399860766</c:v>
                </c:pt>
                <c:pt idx="7649">
                  <c:v>90.518127318920165</c:v>
                </c:pt>
                <c:pt idx="7650">
                  <c:v>-36.55874646037671</c:v>
                </c:pt>
                <c:pt idx="7651">
                  <c:v>546.99859606892016</c:v>
                </c:pt>
                <c:pt idx="7652">
                  <c:v>680.14849841267016</c:v>
                </c:pt>
                <c:pt idx="7653">
                  <c:v>-89.950561645923585</c:v>
                </c:pt>
                <c:pt idx="7654">
                  <c:v>137.21838366657641</c:v>
                </c:pt>
                <c:pt idx="7655">
                  <c:v>76.615356322826415</c:v>
                </c:pt>
                <c:pt idx="7656">
                  <c:v>47.805663940013915</c:v>
                </c:pt>
                <c:pt idx="7657">
                  <c:v>312.25543200642016</c:v>
                </c:pt>
                <c:pt idx="7658">
                  <c:v>433.10430895954516</c:v>
                </c:pt>
                <c:pt idx="7659">
                  <c:v>35.813293334545165</c:v>
                </c:pt>
                <c:pt idx="7660">
                  <c:v>288.64813220173266</c:v>
                </c:pt>
                <c:pt idx="7661">
                  <c:v>10.820556518138915</c:v>
                </c:pt>
                <c:pt idx="7662">
                  <c:v>-15.131164673267335</c:v>
                </c:pt>
                <c:pt idx="7663">
                  <c:v>210.75250231892016</c:v>
                </c:pt>
                <c:pt idx="7664">
                  <c:v>53.133178588451415</c:v>
                </c:pt>
                <c:pt idx="7665">
                  <c:v>65.910583373607665</c:v>
                </c:pt>
                <c:pt idx="7666">
                  <c:v>274.17761218220141</c:v>
                </c:pt>
                <c:pt idx="7667">
                  <c:v>-85.91006481975171</c:v>
                </c:pt>
                <c:pt idx="7668">
                  <c:v>348.75811755329516</c:v>
                </c:pt>
                <c:pt idx="7669">
                  <c:v>406.47430407673266</c:v>
                </c:pt>
                <c:pt idx="7670">
                  <c:v>261.87750231892016</c:v>
                </c:pt>
                <c:pt idx="7671">
                  <c:v>332.17382800251391</c:v>
                </c:pt>
                <c:pt idx="7672">
                  <c:v>-104.84817517131421</c:v>
                </c:pt>
                <c:pt idx="7673">
                  <c:v>325.05755602985766</c:v>
                </c:pt>
                <c:pt idx="7674">
                  <c:v>266.81317126423266</c:v>
                </c:pt>
                <c:pt idx="7675">
                  <c:v>329.38781726032641</c:v>
                </c:pt>
                <c:pt idx="7676">
                  <c:v>321.27801501423266</c:v>
                </c:pt>
                <c:pt idx="7677">
                  <c:v>272.29064929157641</c:v>
                </c:pt>
                <c:pt idx="7678">
                  <c:v>298.66186511188891</c:v>
                </c:pt>
                <c:pt idx="7679">
                  <c:v>389.30389392048266</c:v>
                </c:pt>
                <c:pt idx="7680">
                  <c:v>107.92169177204516</c:v>
                </c:pt>
                <c:pt idx="7681">
                  <c:v>146.77062976032641</c:v>
                </c:pt>
                <c:pt idx="7682">
                  <c:v>-23.030395630298585</c:v>
                </c:pt>
                <c:pt idx="7683">
                  <c:v>133.73114001423266</c:v>
                </c:pt>
                <c:pt idx="7684">
                  <c:v>78.620117065013915</c:v>
                </c:pt>
                <c:pt idx="7685">
                  <c:v>-41.42605603068921</c:v>
                </c:pt>
                <c:pt idx="7686">
                  <c:v>102.02301013142016</c:v>
                </c:pt>
                <c:pt idx="7687">
                  <c:v>268.96185290485766</c:v>
                </c:pt>
                <c:pt idx="7688">
                  <c:v>-71.247375610767335</c:v>
                </c:pt>
                <c:pt idx="7689">
                  <c:v>95.419982787670165</c:v>
                </c:pt>
                <c:pt idx="7690">
                  <c:v>36.774963256420165</c:v>
                </c:pt>
                <c:pt idx="7691">
                  <c:v>45.209960815013915</c:v>
                </c:pt>
                <c:pt idx="7692">
                  <c:v>-55.14773571818921</c:v>
                </c:pt>
                <c:pt idx="7693">
                  <c:v>12.440490600170165</c:v>
                </c:pt>
                <c:pt idx="7694">
                  <c:v>262.29608142048266</c:v>
                </c:pt>
                <c:pt idx="7695">
                  <c:v>164.71484362751391</c:v>
                </c:pt>
                <c:pt idx="7696">
                  <c:v>132.09844958454516</c:v>
                </c:pt>
                <c:pt idx="7697">
                  <c:v>156.94708239704516</c:v>
                </c:pt>
                <c:pt idx="7698">
                  <c:v>24.654846068920165</c:v>
                </c:pt>
                <c:pt idx="7699">
                  <c:v>184.85229479938891</c:v>
                </c:pt>
                <c:pt idx="7700">
                  <c:v>291.73822009235766</c:v>
                </c:pt>
                <c:pt idx="7701">
                  <c:v>10.133239623607665</c:v>
                </c:pt>
                <c:pt idx="7702">
                  <c:v>150.72619616657641</c:v>
                </c:pt>
                <c:pt idx="7703">
                  <c:v>80.584167357982665</c:v>
                </c:pt>
                <c:pt idx="7704">
                  <c:v>-52.942077759204835</c:v>
                </c:pt>
                <c:pt idx="7705">
                  <c:v>-1.4486695560798353</c:v>
                </c:pt>
                <c:pt idx="7706">
                  <c:v>353.28967272907641</c:v>
                </c:pt>
                <c:pt idx="7707">
                  <c:v>595.14569079548266</c:v>
                </c:pt>
                <c:pt idx="7708">
                  <c:v>300.97869860798266</c:v>
                </c:pt>
                <c:pt idx="7709">
                  <c:v>280.42877185017016</c:v>
                </c:pt>
                <c:pt idx="7710">
                  <c:v>-8.8127442631110853</c:v>
                </c:pt>
                <c:pt idx="7711">
                  <c:v>95.141021834251092</c:v>
                </c:pt>
                <c:pt idx="7712">
                  <c:v>95.141021834251092</c:v>
                </c:pt>
                <c:pt idx="7713">
                  <c:v>106.60424792438891</c:v>
                </c:pt>
                <c:pt idx="7714">
                  <c:v>168.99145495563891</c:v>
                </c:pt>
                <c:pt idx="7715">
                  <c:v>112.27844226032641</c:v>
                </c:pt>
                <c:pt idx="7716">
                  <c:v>265.23291003376391</c:v>
                </c:pt>
                <c:pt idx="7717">
                  <c:v>60.158141967357665</c:v>
                </c:pt>
                <c:pt idx="7718">
                  <c:v>148.45532214313891</c:v>
                </c:pt>
                <c:pt idx="7719">
                  <c:v>842.02972399860766</c:v>
                </c:pt>
                <c:pt idx="7720">
                  <c:v>942.89251696735766</c:v>
                </c:pt>
                <c:pt idx="7721">
                  <c:v>110.82965075642016</c:v>
                </c:pt>
                <c:pt idx="7722">
                  <c:v>135.78131091267016</c:v>
                </c:pt>
                <c:pt idx="7723">
                  <c:v>650.54144274860766</c:v>
                </c:pt>
                <c:pt idx="7724">
                  <c:v>1100.6116331782951</c:v>
                </c:pt>
                <c:pt idx="7725">
                  <c:v>751.48883044392016</c:v>
                </c:pt>
                <c:pt idx="7726">
                  <c:v>821.93328845173266</c:v>
                </c:pt>
                <c:pt idx="7727">
                  <c:v>599.49847399860766</c:v>
                </c:pt>
                <c:pt idx="7728">
                  <c:v>267.45367419392016</c:v>
                </c:pt>
                <c:pt idx="7729">
                  <c:v>266.89837634235766</c:v>
                </c:pt>
                <c:pt idx="7730">
                  <c:v>458.52893054157641</c:v>
                </c:pt>
                <c:pt idx="7731">
                  <c:v>26.856872436107665</c:v>
                </c:pt>
                <c:pt idx="7732">
                  <c:v>6.0548704829826647</c:v>
                </c:pt>
                <c:pt idx="7733">
                  <c:v>88.413635131420165</c:v>
                </c:pt>
                <c:pt idx="7734">
                  <c:v>323.16241442829516</c:v>
                </c:pt>
                <c:pt idx="7735">
                  <c:v>612.53668200642016</c:v>
                </c:pt>
                <c:pt idx="7736">
                  <c:v>508.69390856892016</c:v>
                </c:pt>
                <c:pt idx="7737">
                  <c:v>651.08441149860766</c:v>
                </c:pt>
                <c:pt idx="7738">
                  <c:v>339.98480212360766</c:v>
                </c:pt>
                <c:pt idx="7739">
                  <c:v>-35.264953735767335</c:v>
                </c:pt>
                <c:pt idx="7740">
                  <c:v>152.61834704548266</c:v>
                </c:pt>
                <c:pt idx="7741">
                  <c:v>226.48266589313891</c:v>
                </c:pt>
                <c:pt idx="7742">
                  <c:v>435.68353259235766</c:v>
                </c:pt>
                <c:pt idx="7743">
                  <c:v>104.48919665485766</c:v>
                </c:pt>
                <c:pt idx="7744">
                  <c:v>400.88690173298266</c:v>
                </c:pt>
                <c:pt idx="7745">
                  <c:v>348.36749255329516</c:v>
                </c:pt>
                <c:pt idx="7746">
                  <c:v>157.49841296345141</c:v>
                </c:pt>
                <c:pt idx="7747">
                  <c:v>441.82147204548266</c:v>
                </c:pt>
                <c:pt idx="7748">
                  <c:v>225.90875231892016</c:v>
                </c:pt>
                <c:pt idx="7749">
                  <c:v>-5.8121339115485853</c:v>
                </c:pt>
                <c:pt idx="7750">
                  <c:v>220.85650622517016</c:v>
                </c:pt>
                <c:pt idx="7751">
                  <c:v>290.25848376423266</c:v>
                </c:pt>
                <c:pt idx="7752">
                  <c:v>327.27874743610766</c:v>
                </c:pt>
                <c:pt idx="7753">
                  <c:v>7.9859617915764147</c:v>
                </c:pt>
                <c:pt idx="7754">
                  <c:v>6.6777952876701647</c:v>
                </c:pt>
                <c:pt idx="7755">
                  <c:v>-102.34698498576734</c:v>
                </c:pt>
                <c:pt idx="7756">
                  <c:v>263.11590563923266</c:v>
                </c:pt>
                <c:pt idx="7757">
                  <c:v>53.108947631420165</c:v>
                </c:pt>
                <c:pt idx="7758">
                  <c:v>59.297302123607665</c:v>
                </c:pt>
                <c:pt idx="7759">
                  <c:v>-138.40405285686109</c:v>
                </c:pt>
                <c:pt idx="7760">
                  <c:v>-5.5864869388923353</c:v>
                </c:pt>
                <c:pt idx="7761">
                  <c:v>744.77142321735766</c:v>
                </c:pt>
                <c:pt idx="7762">
                  <c:v>407.42687976032641</c:v>
                </c:pt>
                <c:pt idx="7763">
                  <c:v>-28.868408325611085</c:v>
                </c:pt>
                <c:pt idx="7764">
                  <c:v>157.63684069782641</c:v>
                </c:pt>
                <c:pt idx="7765">
                  <c:v>426.61480700642016</c:v>
                </c:pt>
                <c:pt idx="7766">
                  <c:v>84.685058471263915</c:v>
                </c:pt>
                <c:pt idx="7767">
                  <c:v>116.48443591267016</c:v>
                </c:pt>
                <c:pt idx="7768">
                  <c:v>-84.653991821704835</c:v>
                </c:pt>
                <c:pt idx="7769">
                  <c:v>107.01196276813891</c:v>
                </c:pt>
                <c:pt idx="7770">
                  <c:v>140.50018298298266</c:v>
                </c:pt>
                <c:pt idx="7771">
                  <c:v>84.010925170482665</c:v>
                </c:pt>
                <c:pt idx="7772">
                  <c:v>86.645202514232665</c:v>
                </c:pt>
                <c:pt idx="7773">
                  <c:v>291.83160388142016</c:v>
                </c:pt>
                <c:pt idx="7774">
                  <c:v>227.99749743610766</c:v>
                </c:pt>
                <c:pt idx="7775">
                  <c:v>-21.08450329631421</c:v>
                </c:pt>
                <c:pt idx="7776">
                  <c:v>-74.585266235767335</c:v>
                </c:pt>
                <c:pt idx="7777">
                  <c:v>18.759216186107665</c:v>
                </c:pt>
                <c:pt idx="7778">
                  <c:v>240.77465808063891</c:v>
                </c:pt>
                <c:pt idx="7779">
                  <c:v>443.43005358845141</c:v>
                </c:pt>
                <c:pt idx="7780">
                  <c:v>184.31787097126391</c:v>
                </c:pt>
                <c:pt idx="7781">
                  <c:v>292.51251208454516</c:v>
                </c:pt>
                <c:pt idx="7782">
                  <c:v>114.05676257282641</c:v>
                </c:pt>
                <c:pt idx="7783">
                  <c:v>0.21612536579516473</c:v>
                </c:pt>
                <c:pt idx="7784">
                  <c:v>49.498962279857665</c:v>
                </c:pt>
                <c:pt idx="7785">
                  <c:v>433.53710925251391</c:v>
                </c:pt>
                <c:pt idx="7786">
                  <c:v>-59.951965454517335</c:v>
                </c:pt>
                <c:pt idx="7787">
                  <c:v>379.28753649860766</c:v>
                </c:pt>
                <c:pt idx="7788">
                  <c:v>140.60491931110766</c:v>
                </c:pt>
                <c:pt idx="7789">
                  <c:v>129.00353991657641</c:v>
                </c:pt>
                <c:pt idx="7790">
                  <c:v>143.37238711677355</c:v>
                </c:pt>
                <c:pt idx="7791">
                  <c:v>143.37238711677355</c:v>
                </c:pt>
                <c:pt idx="7792">
                  <c:v>143.37238711677355</c:v>
                </c:pt>
                <c:pt idx="7793">
                  <c:v>143.37238711677355</c:v>
                </c:pt>
                <c:pt idx="7794">
                  <c:v>143.37238711677355</c:v>
                </c:pt>
                <c:pt idx="7795">
                  <c:v>143.37238711677355</c:v>
                </c:pt>
                <c:pt idx="7796">
                  <c:v>106.40600573688891</c:v>
                </c:pt>
                <c:pt idx="7797">
                  <c:v>633.36090075642016</c:v>
                </c:pt>
                <c:pt idx="7798">
                  <c:v>434.05480944782641</c:v>
                </c:pt>
                <c:pt idx="7799">
                  <c:v>223.01171862751391</c:v>
                </c:pt>
                <c:pt idx="7800">
                  <c:v>58.422546264232665</c:v>
                </c:pt>
                <c:pt idx="7801">
                  <c:v>314.83135974079516</c:v>
                </c:pt>
                <c:pt idx="7802">
                  <c:v>385.87676989704516</c:v>
                </c:pt>
                <c:pt idx="7803">
                  <c:v>146.47607409626391</c:v>
                </c:pt>
                <c:pt idx="7804">
                  <c:v>181.27252185017016</c:v>
                </c:pt>
                <c:pt idx="7805">
                  <c:v>326.96984851032641</c:v>
                </c:pt>
                <c:pt idx="7806">
                  <c:v>13.809936400951415</c:v>
                </c:pt>
                <c:pt idx="7807">
                  <c:v>87.959106322826415</c:v>
                </c:pt>
                <c:pt idx="7808">
                  <c:v>84.756042357982665</c:v>
                </c:pt>
                <c:pt idx="7809">
                  <c:v>2.6046141353264147</c:v>
                </c:pt>
                <c:pt idx="7810">
                  <c:v>59.023681518138915</c:v>
                </c:pt>
                <c:pt idx="7811">
                  <c:v>1140.2490843501701</c:v>
                </c:pt>
                <c:pt idx="7812">
                  <c:v>95.141021834251092</c:v>
                </c:pt>
                <c:pt idx="7813">
                  <c:v>1012.3989866939202</c:v>
                </c:pt>
                <c:pt idx="7814">
                  <c:v>604.38726794392016</c:v>
                </c:pt>
                <c:pt idx="7815">
                  <c:v>64.470947143138915</c:v>
                </c:pt>
                <c:pt idx="7816">
                  <c:v>143.37238711677355</c:v>
                </c:pt>
                <c:pt idx="7817">
                  <c:v>143.37238711677355</c:v>
                </c:pt>
                <c:pt idx="7818">
                  <c:v>143.37238711677355</c:v>
                </c:pt>
                <c:pt idx="7819">
                  <c:v>143.37238711677355</c:v>
                </c:pt>
                <c:pt idx="7820">
                  <c:v>143.37238711677355</c:v>
                </c:pt>
                <c:pt idx="7821">
                  <c:v>143.37238711677355</c:v>
                </c:pt>
                <c:pt idx="7822">
                  <c:v>143.37238711677355</c:v>
                </c:pt>
                <c:pt idx="7823">
                  <c:v>143.37238711677355</c:v>
                </c:pt>
                <c:pt idx="7824">
                  <c:v>-155.67645275920484</c:v>
                </c:pt>
                <c:pt idx="7825">
                  <c:v>57.567870971263915</c:v>
                </c:pt>
                <c:pt idx="7826">
                  <c:v>422.32476794392016</c:v>
                </c:pt>
                <c:pt idx="7827">
                  <c:v>117.62664782673266</c:v>
                </c:pt>
                <c:pt idx="7828">
                  <c:v>315.11468493610766</c:v>
                </c:pt>
                <c:pt idx="7829">
                  <c:v>225.70080554157641</c:v>
                </c:pt>
                <c:pt idx="7830">
                  <c:v>-32.802124145923585</c:v>
                </c:pt>
                <c:pt idx="7831">
                  <c:v>-178.46716320842359</c:v>
                </c:pt>
                <c:pt idx="7832">
                  <c:v>198.04742419392016</c:v>
                </c:pt>
                <c:pt idx="7833">
                  <c:v>63.945983764232665</c:v>
                </c:pt>
                <c:pt idx="7834">
                  <c:v>59.249450561107665</c:v>
                </c:pt>
                <c:pt idx="7835">
                  <c:v>84.329711791576415</c:v>
                </c:pt>
                <c:pt idx="7836">
                  <c:v>53.325866576732665</c:v>
                </c:pt>
                <c:pt idx="7837">
                  <c:v>-53.279968384204835</c:v>
                </c:pt>
                <c:pt idx="7838">
                  <c:v>288.10546862751391</c:v>
                </c:pt>
                <c:pt idx="7839">
                  <c:v>45.878661986888915</c:v>
                </c:pt>
                <c:pt idx="7840">
                  <c:v>126.46655261188891</c:v>
                </c:pt>
                <c:pt idx="7841">
                  <c:v>218.44677722126391</c:v>
                </c:pt>
                <c:pt idx="7842">
                  <c:v>938.50457751423266</c:v>
                </c:pt>
                <c:pt idx="7843">
                  <c:v>177.28253161579516</c:v>
                </c:pt>
                <c:pt idx="7844">
                  <c:v>603.11663806110766</c:v>
                </c:pt>
                <c:pt idx="7845">
                  <c:v>190.14508044392016</c:v>
                </c:pt>
                <c:pt idx="7846">
                  <c:v>-4.6725465092048353</c:v>
                </c:pt>
                <c:pt idx="7847">
                  <c:v>-6.1336671146735853</c:v>
                </c:pt>
                <c:pt idx="7848">
                  <c:v>116.36047351032641</c:v>
                </c:pt>
                <c:pt idx="7849">
                  <c:v>-104.96765148967359</c:v>
                </c:pt>
                <c:pt idx="7850">
                  <c:v>96.035522338451415</c:v>
                </c:pt>
                <c:pt idx="7851">
                  <c:v>487.66912829548266</c:v>
                </c:pt>
                <c:pt idx="7852">
                  <c:v>571.17352282673266</c:v>
                </c:pt>
                <c:pt idx="7853">
                  <c:v>466.26000964313891</c:v>
                </c:pt>
                <c:pt idx="7854">
                  <c:v>237.14941394001391</c:v>
                </c:pt>
                <c:pt idx="7855">
                  <c:v>271.85418688923266</c:v>
                </c:pt>
                <c:pt idx="7856">
                  <c:v>270.08392321735766</c:v>
                </c:pt>
                <c:pt idx="7857">
                  <c:v>22.792053100170165</c:v>
                </c:pt>
                <c:pt idx="7858">
                  <c:v>294.18206774860766</c:v>
                </c:pt>
                <c:pt idx="7859">
                  <c:v>237.41680895954516</c:v>
                </c:pt>
                <c:pt idx="7860">
                  <c:v>418.49218737751391</c:v>
                </c:pt>
                <c:pt idx="7861">
                  <c:v>318.30175769001391</c:v>
                </c:pt>
                <c:pt idx="7862">
                  <c:v>95.141021834251092</c:v>
                </c:pt>
                <c:pt idx="7863">
                  <c:v>95.141021834251092</c:v>
                </c:pt>
                <c:pt idx="7864">
                  <c:v>280.69665515095141</c:v>
                </c:pt>
                <c:pt idx="7865">
                  <c:v>340.52545153767016</c:v>
                </c:pt>
                <c:pt idx="7866">
                  <c:v>495.58612048298266</c:v>
                </c:pt>
                <c:pt idx="7867">
                  <c:v>233.54022204548266</c:v>
                </c:pt>
                <c:pt idx="7868">
                  <c:v>45.291076537670165</c:v>
                </c:pt>
                <c:pt idx="7869">
                  <c:v>96.528747436107665</c:v>
                </c:pt>
                <c:pt idx="7870">
                  <c:v>1113.7770384517326</c:v>
                </c:pt>
                <c:pt idx="7871">
                  <c:v>994.46966540485766</c:v>
                </c:pt>
                <c:pt idx="7872">
                  <c:v>584.55682360798266</c:v>
                </c:pt>
                <c:pt idx="7873">
                  <c:v>312.93438708454516</c:v>
                </c:pt>
                <c:pt idx="7874">
                  <c:v>179.32373034626391</c:v>
                </c:pt>
                <c:pt idx="7875">
                  <c:v>-10.508606079517335</c:v>
                </c:pt>
                <c:pt idx="7876">
                  <c:v>20.999267455638915</c:v>
                </c:pt>
                <c:pt idx="7877">
                  <c:v>33.789123412670165</c:v>
                </c:pt>
                <c:pt idx="7878">
                  <c:v>310.14959704548266</c:v>
                </c:pt>
                <c:pt idx="7879">
                  <c:v>654.25946032673266</c:v>
                </c:pt>
                <c:pt idx="7880">
                  <c:v>463.17144763142016</c:v>
                </c:pt>
                <c:pt idx="7881">
                  <c:v>168.22680651813891</c:v>
                </c:pt>
                <c:pt idx="7882">
                  <c:v>245.32928454548266</c:v>
                </c:pt>
                <c:pt idx="7883">
                  <c:v>169.38226306110766</c:v>
                </c:pt>
                <c:pt idx="7884">
                  <c:v>110.64337145954516</c:v>
                </c:pt>
                <c:pt idx="7885">
                  <c:v>195.56854235798266</c:v>
                </c:pt>
                <c:pt idx="7886">
                  <c:v>15.716735717357665</c:v>
                </c:pt>
                <c:pt idx="7887">
                  <c:v>412.08459460407641</c:v>
                </c:pt>
                <c:pt idx="7888">
                  <c:v>238.87030017048266</c:v>
                </c:pt>
                <c:pt idx="7889">
                  <c:v>576.90728747517016</c:v>
                </c:pt>
                <c:pt idx="7890">
                  <c:v>420.35833727985766</c:v>
                </c:pt>
                <c:pt idx="7891">
                  <c:v>393.27655017048266</c:v>
                </c:pt>
                <c:pt idx="7892">
                  <c:v>747.70098864704516</c:v>
                </c:pt>
                <c:pt idx="7893">
                  <c:v>242.72943102985766</c:v>
                </c:pt>
                <c:pt idx="7894">
                  <c:v>212.43945300251391</c:v>
                </c:pt>
                <c:pt idx="7895">
                  <c:v>19.727233764232665</c:v>
                </c:pt>
                <c:pt idx="7896">
                  <c:v>88.050964232982665</c:v>
                </c:pt>
                <c:pt idx="7897">
                  <c:v>196.20831286579516</c:v>
                </c:pt>
                <c:pt idx="7898">
                  <c:v>525.51776110798266</c:v>
                </c:pt>
                <c:pt idx="7899">
                  <c:v>315.15978991657641</c:v>
                </c:pt>
                <c:pt idx="7900">
                  <c:v>235.66070544392016</c:v>
                </c:pt>
                <c:pt idx="7901">
                  <c:v>-45.576965454517335</c:v>
                </c:pt>
                <c:pt idx="7902">
                  <c:v>67.495788451732665</c:v>
                </c:pt>
                <c:pt idx="7903">
                  <c:v>242.41717517048266</c:v>
                </c:pt>
                <c:pt idx="7904">
                  <c:v>505.86743151813891</c:v>
                </c:pt>
                <c:pt idx="7905">
                  <c:v>1228.0623167720451</c:v>
                </c:pt>
                <c:pt idx="7906">
                  <c:v>361.75146472126391</c:v>
                </c:pt>
                <c:pt idx="7907">
                  <c:v>391.40240466267016</c:v>
                </c:pt>
                <c:pt idx="7908">
                  <c:v>180.11523425251391</c:v>
                </c:pt>
                <c:pt idx="7909">
                  <c:v>573.33978259235766</c:v>
                </c:pt>
                <c:pt idx="7910">
                  <c:v>751.49676501423266</c:v>
                </c:pt>
                <c:pt idx="7911">
                  <c:v>467.06634509235766</c:v>
                </c:pt>
                <c:pt idx="7912">
                  <c:v>156.92486560017016</c:v>
                </c:pt>
                <c:pt idx="7913">
                  <c:v>504.63085925251391</c:v>
                </c:pt>
                <c:pt idx="7914">
                  <c:v>95.141021834251092</c:v>
                </c:pt>
                <c:pt idx="7915">
                  <c:v>481.54022204548266</c:v>
                </c:pt>
                <c:pt idx="7916">
                  <c:v>683.34735095173266</c:v>
                </c:pt>
                <c:pt idx="7917">
                  <c:v>566.43670642048266</c:v>
                </c:pt>
                <c:pt idx="7918">
                  <c:v>969.46954333454516</c:v>
                </c:pt>
                <c:pt idx="7919">
                  <c:v>95.141021834251092</c:v>
                </c:pt>
                <c:pt idx="7920">
                  <c:v>647.19097888142016</c:v>
                </c:pt>
                <c:pt idx="7921">
                  <c:v>321.94134509235766</c:v>
                </c:pt>
                <c:pt idx="7922">
                  <c:v>95.141021834251092</c:v>
                </c:pt>
                <c:pt idx="7923">
                  <c:v>95.141021834251092</c:v>
                </c:pt>
                <c:pt idx="7924">
                  <c:v>95.141021834251092</c:v>
                </c:pt>
                <c:pt idx="7925">
                  <c:v>704.62408435017016</c:v>
                </c:pt>
                <c:pt idx="7926">
                  <c:v>1120.7959593501701</c:v>
                </c:pt>
                <c:pt idx="7927">
                  <c:v>95.141021834251092</c:v>
                </c:pt>
                <c:pt idx="7928">
                  <c:v>95.141021834251092</c:v>
                </c:pt>
                <c:pt idx="7929">
                  <c:v>-99.612793091236085</c:v>
                </c:pt>
                <c:pt idx="7930">
                  <c:v>322.49896227985766</c:v>
                </c:pt>
                <c:pt idx="7931">
                  <c:v>850.60772692829516</c:v>
                </c:pt>
                <c:pt idx="7932">
                  <c:v>528.60174548298266</c:v>
                </c:pt>
                <c:pt idx="7933">
                  <c:v>354.90087878376391</c:v>
                </c:pt>
                <c:pt idx="7934">
                  <c:v>228.71020495563891</c:v>
                </c:pt>
                <c:pt idx="7935">
                  <c:v>198.78839099079516</c:v>
                </c:pt>
                <c:pt idx="7936">
                  <c:v>342.57025134235766</c:v>
                </c:pt>
                <c:pt idx="7937">
                  <c:v>510.15106188923266</c:v>
                </c:pt>
                <c:pt idx="7938">
                  <c:v>84.092468139232665</c:v>
                </c:pt>
                <c:pt idx="7939">
                  <c:v>139.49914538532641</c:v>
                </c:pt>
                <c:pt idx="7940">
                  <c:v>95.141021834251092</c:v>
                </c:pt>
                <c:pt idx="7941">
                  <c:v>95.141021834251092</c:v>
                </c:pt>
                <c:pt idx="7942">
                  <c:v>1029.2609251704826</c:v>
                </c:pt>
                <c:pt idx="7943">
                  <c:v>1162.9063109126701</c:v>
                </c:pt>
                <c:pt idx="7944">
                  <c:v>1064.2454222407951</c:v>
                </c:pt>
                <c:pt idx="7945">
                  <c:v>899.37322985798266</c:v>
                </c:pt>
                <c:pt idx="7946">
                  <c:v>95.141021834251092</c:v>
                </c:pt>
                <c:pt idx="7947">
                  <c:v>1043.9786986079826</c:v>
                </c:pt>
                <c:pt idx="7948">
                  <c:v>95.141021834251092</c:v>
                </c:pt>
                <c:pt idx="7949">
                  <c:v>412.53820788532641</c:v>
                </c:pt>
                <c:pt idx="7950">
                  <c:v>396.07641589313891</c:v>
                </c:pt>
                <c:pt idx="7951">
                  <c:v>399.01959216267016</c:v>
                </c:pt>
                <c:pt idx="7952">
                  <c:v>478.81957995563891</c:v>
                </c:pt>
                <c:pt idx="7953">
                  <c:v>784.61981188923266</c:v>
                </c:pt>
                <c:pt idx="7954">
                  <c:v>751.74627673298266</c:v>
                </c:pt>
                <c:pt idx="7955">
                  <c:v>95.141021834251092</c:v>
                </c:pt>
                <c:pt idx="7956">
                  <c:v>480.20471179157641</c:v>
                </c:pt>
                <c:pt idx="7957">
                  <c:v>34.010436889232665</c:v>
                </c:pt>
                <c:pt idx="7958">
                  <c:v>143.37238711677355</c:v>
                </c:pt>
                <c:pt idx="7959">
                  <c:v>143.37238711677355</c:v>
                </c:pt>
                <c:pt idx="7960">
                  <c:v>143.37238711677355</c:v>
                </c:pt>
                <c:pt idx="7961">
                  <c:v>143.37238711677355</c:v>
                </c:pt>
                <c:pt idx="7962">
                  <c:v>143.37238711677355</c:v>
                </c:pt>
                <c:pt idx="7963">
                  <c:v>143.37238711677355</c:v>
                </c:pt>
                <c:pt idx="7964">
                  <c:v>542.33746325642016</c:v>
                </c:pt>
                <c:pt idx="7965">
                  <c:v>813.82830798298266</c:v>
                </c:pt>
                <c:pt idx="7966">
                  <c:v>259.65502917438891</c:v>
                </c:pt>
                <c:pt idx="7967">
                  <c:v>244.10729968220141</c:v>
                </c:pt>
                <c:pt idx="7968">
                  <c:v>-28.012207153736085</c:v>
                </c:pt>
                <c:pt idx="7969">
                  <c:v>326.52801501423266</c:v>
                </c:pt>
                <c:pt idx="7970">
                  <c:v>519.82049548298266</c:v>
                </c:pt>
                <c:pt idx="7971">
                  <c:v>506.55035388142016</c:v>
                </c:pt>
                <c:pt idx="7972">
                  <c:v>64.105224486888915</c:v>
                </c:pt>
                <c:pt idx="7973">
                  <c:v>374.66332995563891</c:v>
                </c:pt>
                <c:pt idx="7974">
                  <c:v>277.90795886188891</c:v>
                </c:pt>
                <c:pt idx="7975">
                  <c:v>95.141021834251092</c:v>
                </c:pt>
                <c:pt idx="7976">
                  <c:v>1069.3986204829826</c:v>
                </c:pt>
                <c:pt idx="7977">
                  <c:v>519.76751696735766</c:v>
                </c:pt>
                <c:pt idx="7978">
                  <c:v>134.71051013142016</c:v>
                </c:pt>
                <c:pt idx="7979">
                  <c:v>281.02349841267016</c:v>
                </c:pt>
                <c:pt idx="7980">
                  <c:v>242.36309802204516</c:v>
                </c:pt>
                <c:pt idx="7981">
                  <c:v>315.20166003376391</c:v>
                </c:pt>
                <c:pt idx="7982">
                  <c:v>387.25073229938891</c:v>
                </c:pt>
                <c:pt idx="7983">
                  <c:v>950.53326403767016</c:v>
                </c:pt>
                <c:pt idx="7984">
                  <c:v>699.45062243610766</c:v>
                </c:pt>
                <c:pt idx="7985">
                  <c:v>856.30352770954516</c:v>
                </c:pt>
                <c:pt idx="7986">
                  <c:v>95.141021834251092</c:v>
                </c:pt>
                <c:pt idx="7987">
                  <c:v>95.141021834251092</c:v>
                </c:pt>
                <c:pt idx="7988">
                  <c:v>826.41119372517016</c:v>
                </c:pt>
                <c:pt idx="7989">
                  <c:v>95.141021834251092</c:v>
                </c:pt>
                <c:pt idx="7990">
                  <c:v>1165.8494261470451</c:v>
                </c:pt>
                <c:pt idx="7991">
                  <c:v>519.17730700642016</c:v>
                </c:pt>
                <c:pt idx="7992">
                  <c:v>1065.6295775142326</c:v>
                </c:pt>
                <c:pt idx="7993">
                  <c:v>1092.3385618892326</c:v>
                </c:pt>
                <c:pt idx="7994">
                  <c:v>672.34979235798266</c:v>
                </c:pt>
                <c:pt idx="7995">
                  <c:v>843.48284899860766</c:v>
                </c:pt>
                <c:pt idx="7996">
                  <c:v>772.42852770954516</c:v>
                </c:pt>
                <c:pt idx="7997">
                  <c:v>91.719543334545165</c:v>
                </c:pt>
                <c:pt idx="7998">
                  <c:v>803.45794665485766</c:v>
                </c:pt>
                <c:pt idx="7999">
                  <c:v>771.74444567829516</c:v>
                </c:pt>
                <c:pt idx="8000">
                  <c:v>478.38458239704516</c:v>
                </c:pt>
                <c:pt idx="8001">
                  <c:v>42.019836303295165</c:v>
                </c:pt>
                <c:pt idx="8002">
                  <c:v>95.141021834251092</c:v>
                </c:pt>
                <c:pt idx="8003">
                  <c:v>95.141021834251092</c:v>
                </c:pt>
                <c:pt idx="8004">
                  <c:v>391.34710681110766</c:v>
                </c:pt>
                <c:pt idx="8005">
                  <c:v>738.62445056110766</c:v>
                </c:pt>
                <c:pt idx="8006">
                  <c:v>518.01361071735766</c:v>
                </c:pt>
                <c:pt idx="8007">
                  <c:v>290.00811755329516</c:v>
                </c:pt>
                <c:pt idx="8008">
                  <c:v>412.22692858845141</c:v>
                </c:pt>
                <c:pt idx="8009">
                  <c:v>75.806701537670165</c:v>
                </c:pt>
                <c:pt idx="8010">
                  <c:v>-137.00103772014234</c:v>
                </c:pt>
                <c:pt idx="8011">
                  <c:v>-260.12687695354077</c:v>
                </c:pt>
                <c:pt idx="8012">
                  <c:v>143.37238711677355</c:v>
                </c:pt>
                <c:pt idx="8013">
                  <c:v>143.37238711677355</c:v>
                </c:pt>
                <c:pt idx="8014">
                  <c:v>143.37238711677355</c:v>
                </c:pt>
                <c:pt idx="8015">
                  <c:v>143.37238711677355</c:v>
                </c:pt>
                <c:pt idx="8016">
                  <c:v>-127.21728527873609</c:v>
                </c:pt>
                <c:pt idx="8017">
                  <c:v>-103.91217053264234</c:v>
                </c:pt>
                <c:pt idx="8018">
                  <c:v>143.37238711677355</c:v>
                </c:pt>
                <c:pt idx="8019">
                  <c:v>143.37238711677355</c:v>
                </c:pt>
                <c:pt idx="8020">
                  <c:v>143.37238711677355</c:v>
                </c:pt>
                <c:pt idx="8021">
                  <c:v>143.37238711677355</c:v>
                </c:pt>
                <c:pt idx="8022">
                  <c:v>143.37238711677355</c:v>
                </c:pt>
                <c:pt idx="8023">
                  <c:v>143.37238711677355</c:v>
                </c:pt>
                <c:pt idx="8024">
                  <c:v>143.37238711677355</c:v>
                </c:pt>
                <c:pt idx="8025">
                  <c:v>143.37238711677355</c:v>
                </c:pt>
                <c:pt idx="8026">
                  <c:v>489.62695300251391</c:v>
                </c:pt>
                <c:pt idx="8027">
                  <c:v>604.39801013142016</c:v>
                </c:pt>
                <c:pt idx="8028">
                  <c:v>710.28387438923266</c:v>
                </c:pt>
                <c:pt idx="8029">
                  <c:v>1091.3767698970451</c:v>
                </c:pt>
                <c:pt idx="8030">
                  <c:v>210.22424304157641</c:v>
                </c:pt>
                <c:pt idx="8031">
                  <c:v>20.079406615795165</c:v>
                </c:pt>
                <c:pt idx="8032">
                  <c:v>-296.74316418498609</c:v>
                </c:pt>
                <c:pt idx="8033">
                  <c:v>143.37238711677355</c:v>
                </c:pt>
                <c:pt idx="8034">
                  <c:v>143.37238711677355</c:v>
                </c:pt>
                <c:pt idx="8035">
                  <c:v>143.37238711677355</c:v>
                </c:pt>
                <c:pt idx="8036">
                  <c:v>143.37238711677355</c:v>
                </c:pt>
                <c:pt idx="8037">
                  <c:v>143.37238711677355</c:v>
                </c:pt>
                <c:pt idx="8038">
                  <c:v>30.735656615795165</c:v>
                </c:pt>
                <c:pt idx="8039">
                  <c:v>47.399352904857665</c:v>
                </c:pt>
                <c:pt idx="8040">
                  <c:v>-204.92291272014234</c:v>
                </c:pt>
                <c:pt idx="8041">
                  <c:v>2.9595946040764147</c:v>
                </c:pt>
                <c:pt idx="8042">
                  <c:v>-162.45373547404859</c:v>
                </c:pt>
                <c:pt idx="8043">
                  <c:v>310.19689929157641</c:v>
                </c:pt>
                <c:pt idx="8044">
                  <c:v>163.20928942829516</c:v>
                </c:pt>
                <c:pt idx="8045">
                  <c:v>176.96771227985766</c:v>
                </c:pt>
                <c:pt idx="8046">
                  <c:v>867.57318102985766</c:v>
                </c:pt>
                <c:pt idx="8047">
                  <c:v>658.01165759235766</c:v>
                </c:pt>
                <c:pt idx="8048">
                  <c:v>1189.3866575923576</c:v>
                </c:pt>
                <c:pt idx="8049">
                  <c:v>95.141021834251092</c:v>
                </c:pt>
                <c:pt idx="8050">
                  <c:v>1191.1203001704826</c:v>
                </c:pt>
                <c:pt idx="8051">
                  <c:v>758.96771227985766</c:v>
                </c:pt>
                <c:pt idx="8052">
                  <c:v>862.87310778767016</c:v>
                </c:pt>
                <c:pt idx="8053">
                  <c:v>353.22619616657641</c:v>
                </c:pt>
                <c:pt idx="8054">
                  <c:v>301.02929675251391</c:v>
                </c:pt>
                <c:pt idx="8055">
                  <c:v>6.2532347407951647</c:v>
                </c:pt>
                <c:pt idx="8056">
                  <c:v>292.09014880329516</c:v>
                </c:pt>
                <c:pt idx="8057">
                  <c:v>347.73931872517016</c:v>
                </c:pt>
                <c:pt idx="8058">
                  <c:v>739.53363024860766</c:v>
                </c:pt>
                <c:pt idx="8059">
                  <c:v>95.141021834251092</c:v>
                </c:pt>
                <c:pt idx="8060">
                  <c:v>591.46551501423266</c:v>
                </c:pt>
                <c:pt idx="8061">
                  <c:v>405.03680407673266</c:v>
                </c:pt>
                <c:pt idx="8062">
                  <c:v>79.212219115795165</c:v>
                </c:pt>
                <c:pt idx="8063">
                  <c:v>445.91180407673266</c:v>
                </c:pt>
                <c:pt idx="8064">
                  <c:v>1215.6837767329826</c:v>
                </c:pt>
                <c:pt idx="8065">
                  <c:v>723.14520251423266</c:v>
                </c:pt>
                <c:pt idx="8066">
                  <c:v>116.52752673298266</c:v>
                </c:pt>
                <c:pt idx="8067">
                  <c:v>-426.48944866984937</c:v>
                </c:pt>
                <c:pt idx="8068">
                  <c:v>143.37238711677355</c:v>
                </c:pt>
                <c:pt idx="8069">
                  <c:v>143.37238711677355</c:v>
                </c:pt>
                <c:pt idx="8070">
                  <c:v>143.37238711677355</c:v>
                </c:pt>
                <c:pt idx="8071">
                  <c:v>813.38030993610766</c:v>
                </c:pt>
                <c:pt idx="8072">
                  <c:v>910.13885485798266</c:v>
                </c:pt>
                <c:pt idx="8073">
                  <c:v>44.725829955638915</c:v>
                </c:pt>
                <c:pt idx="8074">
                  <c:v>169.67901599079516</c:v>
                </c:pt>
                <c:pt idx="8075">
                  <c:v>125.73492419392016</c:v>
                </c:pt>
                <c:pt idx="8076">
                  <c:v>180.76940905720141</c:v>
                </c:pt>
                <c:pt idx="8077">
                  <c:v>187.65075671345141</c:v>
                </c:pt>
                <c:pt idx="8078">
                  <c:v>133.68774401813891</c:v>
                </c:pt>
                <c:pt idx="8079">
                  <c:v>609.99102770954516</c:v>
                </c:pt>
                <c:pt idx="8080">
                  <c:v>91.191039916576415</c:v>
                </c:pt>
                <c:pt idx="8081">
                  <c:v>19.214904662670165</c:v>
                </c:pt>
                <c:pt idx="8082">
                  <c:v>95.141021834251092</c:v>
                </c:pt>
                <c:pt idx="8083">
                  <c:v>95.141021834251092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81800"/>
        <c:axId val="165179840"/>
      </c:lineChart>
      <c:catAx>
        <c:axId val="16518180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65179840"/>
        <c:crosses val="autoZero"/>
        <c:auto val="1"/>
        <c:lblAlgn val="ctr"/>
        <c:lblOffset val="100"/>
        <c:noMultiLvlLbl val="0"/>
      </c:catAx>
      <c:valAx>
        <c:axId val="165179840"/>
        <c:scaling>
          <c:orientation val="minMax"/>
          <c:max val="600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6518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</xdr:row>
      <xdr:rowOff>147637</xdr:rowOff>
    </xdr:from>
    <xdr:to>
      <xdr:col>15</xdr:col>
      <xdr:colOff>523875</xdr:colOff>
      <xdr:row>16</xdr:row>
      <xdr:rowOff>176212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18</xdr:row>
      <xdr:rowOff>14287</xdr:rowOff>
    </xdr:from>
    <xdr:to>
      <xdr:col>15</xdr:col>
      <xdr:colOff>381000</xdr:colOff>
      <xdr:row>33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rgbClr val="333333"/>
    </a:dk1>
    <a:lt1>
      <a:sysClr val="window" lastClr="FFFFFF"/>
    </a:lt1>
    <a:dk2>
      <a:srgbClr val="AFBDCE"/>
    </a:dk2>
    <a:lt2>
      <a:srgbClr val="FFFFFF"/>
    </a:lt2>
    <a:accent1>
      <a:srgbClr val="2F2D52"/>
    </a:accent1>
    <a:accent2>
      <a:srgbClr val="F17F26"/>
    </a:accent2>
    <a:accent3>
      <a:srgbClr val="A5CA33"/>
    </a:accent3>
    <a:accent4>
      <a:srgbClr val="E20030"/>
    </a:accent4>
    <a:accent5>
      <a:srgbClr val="4BACC6"/>
    </a:accent5>
    <a:accent6>
      <a:srgbClr val="68466C"/>
    </a:accent6>
    <a:hlink>
      <a:srgbClr val="2F2D52"/>
    </a:hlink>
    <a:folHlink>
      <a:srgbClr val="4BACC6"/>
    </a:folHlink>
  </a:clrScheme>
  <a:fontScheme name="Urban Pop">
    <a:majorFont>
      <a:latin typeface="Gill Sans MT"/>
      <a:ea typeface=""/>
      <a:cs typeface=""/>
      <a:font script="Grek" typeface="Corbel"/>
      <a:font script="Cyrl" typeface="Corbel"/>
      <a:font script="Jpan" typeface="HGｺﾞｼｯｸE"/>
      <a:font script="Hang" typeface="휴먼매직체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ajorFont>
    <a:minorFont>
      <a:latin typeface="Gill Sans MT"/>
      <a:ea typeface=""/>
      <a:cs typeface=""/>
      <a:font script="Grek" typeface="Corbel"/>
      <a:font script="Cyrl" typeface="Corbel"/>
      <a:font script="Jpan" typeface="HGｺﾞｼｯｸE"/>
      <a:font script="Hang" typeface="HY엽서L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自定义 1">
    <a:dk1>
      <a:srgbClr val="333333"/>
    </a:dk1>
    <a:lt1>
      <a:sysClr val="window" lastClr="FFFFFF"/>
    </a:lt1>
    <a:dk2>
      <a:srgbClr val="AFBDCE"/>
    </a:dk2>
    <a:lt2>
      <a:srgbClr val="FFFFFF"/>
    </a:lt2>
    <a:accent1>
      <a:srgbClr val="2F2D52"/>
    </a:accent1>
    <a:accent2>
      <a:srgbClr val="F17F26"/>
    </a:accent2>
    <a:accent3>
      <a:srgbClr val="A5CA33"/>
    </a:accent3>
    <a:accent4>
      <a:srgbClr val="E20030"/>
    </a:accent4>
    <a:accent5>
      <a:srgbClr val="4BACC6"/>
    </a:accent5>
    <a:accent6>
      <a:srgbClr val="68466C"/>
    </a:accent6>
    <a:hlink>
      <a:srgbClr val="2F2D52"/>
    </a:hlink>
    <a:folHlink>
      <a:srgbClr val="4BACC6"/>
    </a:folHlink>
  </a:clrScheme>
  <a:fontScheme name="Urban Pop">
    <a:majorFont>
      <a:latin typeface="Gill Sans MT"/>
      <a:ea typeface=""/>
      <a:cs typeface=""/>
      <a:font script="Grek" typeface="Corbel"/>
      <a:font script="Cyrl" typeface="Corbel"/>
      <a:font script="Jpan" typeface="HGｺﾞｼｯｸE"/>
      <a:font script="Hang" typeface="휴먼매직체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ajorFont>
    <a:minorFont>
      <a:latin typeface="Gill Sans MT"/>
      <a:ea typeface=""/>
      <a:cs typeface=""/>
      <a:font script="Grek" typeface="Corbel"/>
      <a:font script="Cyrl" typeface="Corbel"/>
      <a:font script="Jpan" typeface="HGｺﾞｼｯｸE"/>
      <a:font script="Hang" typeface="HY엽서L"/>
      <a:font script="Hans" typeface="华文中宋"/>
      <a:font script="Hant" typeface="微軟正黑體"/>
      <a:font script="Arab" typeface="Majalla UI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85"/>
  <sheetViews>
    <sheetView tabSelected="1" workbookViewId="0">
      <selection activeCell="Q19" sqref="Q19"/>
    </sheetView>
  </sheetViews>
  <sheetFormatPr defaultRowHeight="14.25" x14ac:dyDescent="0.2"/>
  <sheetData>
    <row r="1" spans="1:8" x14ac:dyDescent="0.2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</row>
    <row r="2" spans="1:8" x14ac:dyDescent="0.2">
      <c r="A2">
        <v>9.0243580392585537E-2</v>
      </c>
      <c r="B2">
        <v>-2.4520741909092085E-8</v>
      </c>
      <c r="C2">
        <v>22.262501281085633</v>
      </c>
      <c r="D2">
        <v>-260.11984265178296</v>
      </c>
      <c r="E2">
        <v>0.4</v>
      </c>
      <c r="F2">
        <v>64.483999999999995</v>
      </c>
      <c r="G2">
        <v>64.884</v>
      </c>
      <c r="H2" s="1">
        <v>7.5231481481481471E-4</v>
      </c>
    </row>
    <row r="3" spans="1:8" x14ac:dyDescent="0.2">
      <c r="A3">
        <v>5.2760904408690218E-2</v>
      </c>
      <c r="B3">
        <v>-2.4299342815109302E-8</v>
      </c>
      <c r="C3">
        <v>29.726460021320008</v>
      </c>
      <c r="D3">
        <v>1.8754271236076647</v>
      </c>
      <c r="E3">
        <v>0.8</v>
      </c>
      <c r="F3">
        <v>64.483999999999995</v>
      </c>
      <c r="G3">
        <v>65.283999999999992</v>
      </c>
      <c r="H3" s="1">
        <v>7.5231481481481471E-4</v>
      </c>
    </row>
    <row r="4" spans="1:8" x14ac:dyDescent="0.2">
      <c r="A4">
        <v>2.0906236906999803E-2</v>
      </c>
      <c r="B4">
        <v>-2.3596391390950079E-8</v>
      </c>
      <c r="C4">
        <v>-5.6896776739924917</v>
      </c>
      <c r="D4">
        <v>94.647277709545165</v>
      </c>
      <c r="E4">
        <v>1.2000000000000002</v>
      </c>
      <c r="F4">
        <v>64.483999999999995</v>
      </c>
      <c r="G4">
        <v>65.683999999999997</v>
      </c>
      <c r="H4" s="1">
        <v>7.6388888888888893E-4</v>
      </c>
    </row>
    <row r="5" spans="1:8" x14ac:dyDescent="0.2">
      <c r="A5">
        <v>-6.6718620389828315E-2</v>
      </c>
      <c r="B5">
        <v>-2.3083496010506274E-8</v>
      </c>
      <c r="C5">
        <v>159.41048101741376</v>
      </c>
      <c r="D5">
        <v>1125.3663939204826</v>
      </c>
      <c r="E5">
        <v>1.6</v>
      </c>
      <c r="F5">
        <v>64.483999999999995</v>
      </c>
      <c r="G5">
        <v>66.083999999999989</v>
      </c>
      <c r="H5" s="1">
        <v>7.6388888888888893E-4</v>
      </c>
    </row>
    <row r="6" spans="1:8" x14ac:dyDescent="0.2">
      <c r="A6">
        <v>-0.1686947983176906</v>
      </c>
      <c r="B6">
        <v>-2.1721993951694021E-8</v>
      </c>
      <c r="C6">
        <v>-45.059794861492492</v>
      </c>
      <c r="D6">
        <v>95.141021834251092</v>
      </c>
      <c r="E6">
        <v>2</v>
      </c>
      <c r="F6">
        <v>64.483999999999995</v>
      </c>
      <c r="G6">
        <v>66.483999999999995</v>
      </c>
      <c r="H6" s="1">
        <v>7.6388888888888893E-4</v>
      </c>
    </row>
    <row r="7" spans="1:8" x14ac:dyDescent="0.2">
      <c r="A7">
        <v>1.858542514219233E-2</v>
      </c>
      <c r="B7">
        <v>-1.9821392757781398E-8</v>
      </c>
      <c r="C7">
        <v>79.444477599445008</v>
      </c>
      <c r="D7">
        <v>95.141021834251092</v>
      </c>
      <c r="E7">
        <v>2.4000000000000004</v>
      </c>
      <c r="F7">
        <v>64.483999999999995</v>
      </c>
      <c r="G7">
        <v>66.884</v>
      </c>
      <c r="H7" s="1">
        <v>7.7546296296296304E-4</v>
      </c>
    </row>
    <row r="8" spans="1:8" x14ac:dyDescent="0.2">
      <c r="A8">
        <v>0.23138530582088893</v>
      </c>
      <c r="B8">
        <v>-2.0876188732242408E-8</v>
      </c>
      <c r="C8">
        <v>404.21016363460126</v>
      </c>
      <c r="D8">
        <v>590.74737536579516</v>
      </c>
      <c r="E8">
        <v>2.8000000000000003</v>
      </c>
      <c r="F8">
        <v>64.483999999999995</v>
      </c>
      <c r="G8">
        <v>67.283999999999992</v>
      </c>
      <c r="H8" s="1">
        <v>7.7546296296296304E-4</v>
      </c>
    </row>
    <row r="9" spans="1:8" x14ac:dyDescent="0.2">
      <c r="A9">
        <v>0.34370666995736776</v>
      </c>
      <c r="B9">
        <v>-2.7182076190619493E-8</v>
      </c>
      <c r="C9">
        <v>329.38216070491376</v>
      </c>
      <c r="D9">
        <v>95.141021834251092</v>
      </c>
      <c r="E9">
        <v>3.2</v>
      </c>
      <c r="F9">
        <v>64.483999999999995</v>
      </c>
      <c r="G9">
        <v>67.683999999999997</v>
      </c>
      <c r="H9" s="1">
        <v>7.8703703703703705E-4</v>
      </c>
    </row>
    <row r="10" spans="1:8" x14ac:dyDescent="0.2">
      <c r="A10">
        <v>0.18592304898170822</v>
      </c>
      <c r="B10">
        <v>-2.4864501144633782E-8</v>
      </c>
      <c r="C10">
        <v>463.24126104671063</v>
      </c>
      <c r="D10">
        <v>687.29815661579516</v>
      </c>
      <c r="E10">
        <v>3.6</v>
      </c>
      <c r="F10">
        <v>64.483999999999995</v>
      </c>
      <c r="G10">
        <v>68.083999999999989</v>
      </c>
      <c r="H10" s="1">
        <v>7.8703703703703705E-4</v>
      </c>
    </row>
    <row r="11" spans="1:8" x14ac:dyDescent="0.2">
      <c r="A11">
        <v>-7.2281390779218219E-2</v>
      </c>
      <c r="B11">
        <v>-2.0437865587686997E-8</v>
      </c>
      <c r="C11">
        <v>-260.8867754523128</v>
      </c>
      <c r="D11">
        <v>888.14630114704516</v>
      </c>
      <c r="E11">
        <v>4</v>
      </c>
      <c r="F11">
        <v>64.483999999999995</v>
      </c>
      <c r="G11">
        <v>68.483999999999995</v>
      </c>
      <c r="H11" s="1">
        <v>7.8703703703703705E-4</v>
      </c>
    </row>
    <row r="12" spans="1:8" x14ac:dyDescent="0.2">
      <c r="A12">
        <v>0.18794364249118703</v>
      </c>
      <c r="B12">
        <v>-1.2365517335634835E-8</v>
      </c>
      <c r="C12">
        <v>109.00456671077313</v>
      </c>
      <c r="D12">
        <v>424.53222644001391</v>
      </c>
      <c r="E12">
        <v>4.4000000000000004</v>
      </c>
      <c r="F12">
        <v>64.483999999999995</v>
      </c>
      <c r="G12">
        <v>68.884</v>
      </c>
      <c r="H12" s="1">
        <v>7.9861111111111105E-4</v>
      </c>
    </row>
    <row r="13" spans="1:8" x14ac:dyDescent="0.2">
      <c r="A13">
        <v>-3.3112246281282592E-2</v>
      </c>
      <c r="B13">
        <v>-9.2092754341442274E-9</v>
      </c>
      <c r="C13">
        <v>371.6091984120219</v>
      </c>
      <c r="D13">
        <v>372.00103747517016</v>
      </c>
      <c r="E13">
        <v>4.8000000000000007</v>
      </c>
      <c r="F13">
        <v>64.483999999999995</v>
      </c>
      <c r="G13">
        <v>69.283999999999992</v>
      </c>
      <c r="H13" s="1">
        <v>7.9861111111111105E-4</v>
      </c>
    </row>
    <row r="14" spans="1:8" x14ac:dyDescent="0.2">
      <c r="A14">
        <v>5.1203657486434212E-2</v>
      </c>
      <c r="B14">
        <v>-7.0719035513945639E-9</v>
      </c>
      <c r="C14">
        <v>-60.406520325359679</v>
      </c>
      <c r="D14">
        <v>401.68450915485766</v>
      </c>
      <c r="E14">
        <v>5.2</v>
      </c>
      <c r="F14">
        <v>64.483999999999995</v>
      </c>
      <c r="G14">
        <v>69.683999999999997</v>
      </c>
      <c r="H14" s="1">
        <v>8.1018518518518516E-4</v>
      </c>
    </row>
    <row r="15" spans="1:8" x14ac:dyDescent="0.2">
      <c r="A15">
        <v>-0.22628898008656159</v>
      </c>
      <c r="B15">
        <v>-5.8179376382948752E-9</v>
      </c>
      <c r="C15">
        <v>241.23860601741376</v>
      </c>
      <c r="D15">
        <v>-122.93981945842359</v>
      </c>
      <c r="E15">
        <v>5.6000000000000005</v>
      </c>
      <c r="F15">
        <v>64.483999999999995</v>
      </c>
      <c r="G15">
        <v>70.083999999999989</v>
      </c>
      <c r="H15" s="1">
        <v>8.1018518518518516E-4</v>
      </c>
    </row>
    <row r="16" spans="1:8" x14ac:dyDescent="0.2">
      <c r="A16">
        <v>0.23035034043320293</v>
      </c>
      <c r="B16">
        <v>-4.8056154982395793E-9</v>
      </c>
      <c r="C16">
        <v>647.68861822444501</v>
      </c>
      <c r="D16">
        <v>-125.12438977092359</v>
      </c>
      <c r="E16">
        <v>6</v>
      </c>
      <c r="F16">
        <v>64.483999999999995</v>
      </c>
      <c r="G16">
        <v>70.483999999999995</v>
      </c>
      <c r="H16" s="1">
        <v>8.1018518518518516E-4</v>
      </c>
    </row>
    <row r="17" spans="1:8" x14ac:dyDescent="0.2">
      <c r="A17">
        <v>-1.5923002623355748E-2</v>
      </c>
      <c r="B17">
        <v>-4.1195089983228008E-9</v>
      </c>
      <c r="C17">
        <v>258.78981451350751</v>
      </c>
      <c r="D17">
        <v>-136.06564343303296</v>
      </c>
      <c r="E17">
        <v>6.4</v>
      </c>
      <c r="F17">
        <v>64.483999999999995</v>
      </c>
      <c r="G17">
        <v>70.884</v>
      </c>
      <c r="H17" s="1">
        <v>8.2175925925925917E-4</v>
      </c>
    </row>
    <row r="18" spans="1:8" x14ac:dyDescent="0.2">
      <c r="A18">
        <v>0.26858339056180192</v>
      </c>
      <c r="B18">
        <v>-3.7959002362178196E-9</v>
      </c>
      <c r="C18">
        <v>17.206440490070008</v>
      </c>
      <c r="D18">
        <v>-49.626831177173585</v>
      </c>
      <c r="E18">
        <v>6.8000000000000007</v>
      </c>
      <c r="F18">
        <v>64.483999999999995</v>
      </c>
      <c r="G18">
        <v>71.283999999999992</v>
      </c>
      <c r="H18" s="1">
        <v>8.2175925925925917E-4</v>
      </c>
    </row>
    <row r="19" spans="1:8" x14ac:dyDescent="0.2">
      <c r="A19">
        <v>2.3636972222264158E-2</v>
      </c>
      <c r="B19">
        <v>-3.0460220168048028E-9</v>
      </c>
      <c r="C19">
        <v>-269.93148370426593</v>
      </c>
      <c r="D19">
        <v>21.545898315013915</v>
      </c>
      <c r="E19">
        <v>7.2</v>
      </c>
      <c r="F19">
        <v>64.483999999999995</v>
      </c>
      <c r="G19">
        <v>71.683999999999997</v>
      </c>
      <c r="H19" s="1">
        <v>8.3333333333333339E-4</v>
      </c>
    </row>
    <row r="20" spans="1:8" x14ac:dyDescent="0.2">
      <c r="A20">
        <v>0.10534461662889685</v>
      </c>
      <c r="B20">
        <v>-1.9935352957678035E-9</v>
      </c>
      <c r="C20">
        <v>-201.77596612614093</v>
      </c>
      <c r="D20">
        <v>60.378173705638915</v>
      </c>
      <c r="E20">
        <v>7.6000000000000005</v>
      </c>
      <c r="F20">
        <v>64.483999999999995</v>
      </c>
      <c r="G20">
        <v>72.083999999999989</v>
      </c>
      <c r="H20" s="1">
        <v>8.3333333333333339E-4</v>
      </c>
    </row>
    <row r="21" spans="1:8" x14ac:dyDescent="0.2">
      <c r="A21">
        <v>0.15306921065130022</v>
      </c>
      <c r="B21">
        <v>-1.887832116842315E-9</v>
      </c>
      <c r="C21">
        <v>-254.56980462711749</v>
      </c>
      <c r="D21">
        <v>-199.23626721232984</v>
      </c>
      <c r="E21">
        <v>8</v>
      </c>
      <c r="F21">
        <v>64.483999999999995</v>
      </c>
      <c r="G21">
        <v>72.483999999999995</v>
      </c>
      <c r="H21" s="1">
        <v>8.3333333333333339E-4</v>
      </c>
    </row>
    <row r="22" spans="1:8" x14ac:dyDescent="0.2">
      <c r="A22">
        <v>-0.10214801651689162</v>
      </c>
      <c r="B22">
        <v>-2.1359925621666193E-9</v>
      </c>
      <c r="C22">
        <v>47.971760314288758</v>
      </c>
      <c r="D22">
        <v>-169.37469494670484</v>
      </c>
      <c r="E22">
        <v>8.4</v>
      </c>
      <c r="F22">
        <v>64.483999999999995</v>
      </c>
      <c r="G22">
        <v>72.884</v>
      </c>
      <c r="H22" s="1">
        <v>8.449074074074075E-4</v>
      </c>
    </row>
    <row r="23" spans="1:8" x14ac:dyDescent="0.2">
      <c r="A23">
        <v>0.57031278003884178</v>
      </c>
      <c r="B23">
        <v>-2.6704012526584756E-9</v>
      </c>
      <c r="C23">
        <v>-145.54264398258624</v>
      </c>
      <c r="D23">
        <v>-109.83020031779859</v>
      </c>
      <c r="E23">
        <v>8.8000000000000007</v>
      </c>
      <c r="F23">
        <v>64.483999999999995</v>
      </c>
      <c r="G23">
        <v>73.283999999999992</v>
      </c>
      <c r="H23" s="1">
        <v>8.449074074074075E-4</v>
      </c>
    </row>
    <row r="24" spans="1:8" x14ac:dyDescent="0.2">
      <c r="A24">
        <v>0.3253001909684422</v>
      </c>
      <c r="B24">
        <v>-3.5084377081333655E-9</v>
      </c>
      <c r="C24">
        <v>-101.70760675114093</v>
      </c>
      <c r="D24">
        <v>-152.74441540568921</v>
      </c>
      <c r="E24">
        <v>9.2000000000000011</v>
      </c>
      <c r="F24">
        <v>64.483999999999995</v>
      </c>
      <c r="G24">
        <v>73.683999999999997</v>
      </c>
      <c r="H24" s="1">
        <v>8.564814814814815E-4</v>
      </c>
    </row>
    <row r="25" spans="1:8" x14ac:dyDescent="0.2">
      <c r="A25">
        <v>-0.11284387584968422</v>
      </c>
      <c r="B25">
        <v>-4.4817430214216427E-9</v>
      </c>
      <c r="C25">
        <v>-287.20563836735187</v>
      </c>
      <c r="D25">
        <v>51.283935424388915</v>
      </c>
      <c r="E25">
        <v>9.6000000000000014</v>
      </c>
      <c r="F25">
        <v>64.483999999999995</v>
      </c>
      <c r="G25">
        <v>74.084000000000003</v>
      </c>
      <c r="H25" s="1">
        <v>8.564814814814815E-4</v>
      </c>
    </row>
    <row r="26" spans="1:8" x14ac:dyDescent="0.2">
      <c r="A26">
        <v>-2.5016950455109294E-2</v>
      </c>
      <c r="B26">
        <v>-5.1974917511299425E-9</v>
      </c>
      <c r="C26">
        <v>-222.28945489567218</v>
      </c>
      <c r="D26">
        <v>119.71740710407641</v>
      </c>
      <c r="E26">
        <v>10</v>
      </c>
      <c r="F26">
        <v>64.483999999999995</v>
      </c>
      <c r="G26">
        <v>74.483999999999995</v>
      </c>
      <c r="H26" s="1">
        <v>8.564814814814815E-4</v>
      </c>
    </row>
    <row r="27" spans="1:8" x14ac:dyDescent="0.2">
      <c r="A27">
        <v>0.10729312747889877</v>
      </c>
      <c r="B27">
        <v>-5.9861991128650677E-9</v>
      </c>
      <c r="C27">
        <v>-353.46560998600421</v>
      </c>
      <c r="D27">
        <v>-61.98959362834546</v>
      </c>
      <c r="E27">
        <v>10.4</v>
      </c>
      <c r="F27">
        <v>64.483999999999995</v>
      </c>
      <c r="G27">
        <v>74.884</v>
      </c>
      <c r="H27" s="1">
        <v>8.6805555555555551E-4</v>
      </c>
    </row>
    <row r="28" spans="1:8" x14ac:dyDescent="0.2">
      <c r="A28">
        <v>-0.17910648347390454</v>
      </c>
      <c r="B28">
        <v>-6.9391764814971593E-9</v>
      </c>
      <c r="C28">
        <v>-384.61986871403155</v>
      </c>
      <c r="D28">
        <v>-345.03927624553296</v>
      </c>
      <c r="E28">
        <v>10.8</v>
      </c>
      <c r="F28">
        <v>64.483999999999995</v>
      </c>
      <c r="G28">
        <v>75.283999999999992</v>
      </c>
      <c r="H28" s="1">
        <v>8.6805555555555551E-4</v>
      </c>
    </row>
    <row r="29" spans="1:8" x14ac:dyDescent="0.2">
      <c r="A29">
        <v>-3.8588421933416022E-3</v>
      </c>
      <c r="B29">
        <v>-7.5912216457846548E-9</v>
      </c>
      <c r="C29">
        <v>-15.556652923448382</v>
      </c>
      <c r="D29">
        <v>143.37238711677355</v>
      </c>
      <c r="E29">
        <v>11.200000000000001</v>
      </c>
      <c r="F29">
        <v>64.483999999999995</v>
      </c>
      <c r="G29">
        <v>75.683999999999997</v>
      </c>
      <c r="H29" s="1">
        <v>8.7962962962962962E-4</v>
      </c>
    </row>
    <row r="30" spans="1:8" x14ac:dyDescent="0.2">
      <c r="A30">
        <v>-3.8588421933416022E-3</v>
      </c>
      <c r="B30">
        <v>-1.019425736164712E-8</v>
      </c>
      <c r="C30">
        <v>-15.556652923448382</v>
      </c>
      <c r="D30">
        <v>143.37238711677355</v>
      </c>
      <c r="E30">
        <v>11.600000000000001</v>
      </c>
      <c r="F30">
        <v>64.483999999999995</v>
      </c>
      <c r="G30">
        <v>76.084000000000003</v>
      </c>
      <c r="H30" s="1">
        <v>8.7962962962962962E-4</v>
      </c>
    </row>
    <row r="31" spans="1:8" x14ac:dyDescent="0.2">
      <c r="A31">
        <v>-3.8588421933416022E-3</v>
      </c>
      <c r="B31">
        <v>-9.8825570610548141E-9</v>
      </c>
      <c r="C31">
        <v>-15.556652923448382</v>
      </c>
      <c r="D31">
        <v>143.37238711677355</v>
      </c>
      <c r="E31">
        <v>12</v>
      </c>
      <c r="F31">
        <v>64.483999999999995</v>
      </c>
      <c r="G31">
        <v>76.483999999999995</v>
      </c>
      <c r="H31" s="1">
        <v>8.7962962962962962E-4</v>
      </c>
    </row>
    <row r="32" spans="1:8" x14ac:dyDescent="0.2">
      <c r="A32">
        <v>-3.8588421933416022E-3</v>
      </c>
      <c r="B32">
        <v>-9.9054873725942307E-9</v>
      </c>
      <c r="C32">
        <v>-15.556652923448382</v>
      </c>
      <c r="D32">
        <v>143.37238711677355</v>
      </c>
      <c r="E32">
        <v>12.4</v>
      </c>
      <c r="F32">
        <v>64.483999999999995</v>
      </c>
      <c r="G32">
        <v>76.884</v>
      </c>
      <c r="H32" s="1">
        <v>8.9120370370370362E-4</v>
      </c>
    </row>
    <row r="33" spans="1:8" x14ac:dyDescent="0.2">
      <c r="A33">
        <v>-3.8588421933416022E-3</v>
      </c>
      <c r="B33">
        <v>-1.0699774465356285E-8</v>
      </c>
      <c r="C33">
        <v>-15.556652923448382</v>
      </c>
      <c r="D33">
        <v>143.37238711677355</v>
      </c>
      <c r="E33">
        <v>12.8</v>
      </c>
      <c r="F33">
        <v>64.483999999999995</v>
      </c>
      <c r="G33">
        <v>77.283999999999992</v>
      </c>
      <c r="H33" s="1">
        <v>8.9120370370370362E-4</v>
      </c>
    </row>
    <row r="34" spans="1:8" x14ac:dyDescent="0.2">
      <c r="A34">
        <v>-3.8588421933416022E-3</v>
      </c>
      <c r="B34">
        <v>-1.1083570669484251E-8</v>
      </c>
      <c r="C34">
        <v>-15.556652923448382</v>
      </c>
      <c r="D34">
        <v>143.37238711677355</v>
      </c>
      <c r="E34">
        <v>13.200000000000001</v>
      </c>
      <c r="F34">
        <v>64.483999999999995</v>
      </c>
      <c r="G34">
        <v>77.683999999999997</v>
      </c>
      <c r="H34" s="1">
        <v>9.0277777777777784E-4</v>
      </c>
    </row>
    <row r="35" spans="1:8" x14ac:dyDescent="0.2">
      <c r="A35">
        <v>-0.31966127746987916</v>
      </c>
      <c r="B35">
        <v>-1.2246176673079769E-8</v>
      </c>
      <c r="C35">
        <v>55.409565490070008</v>
      </c>
      <c r="D35">
        <v>-52.303466919361085</v>
      </c>
      <c r="E35">
        <v>13.600000000000001</v>
      </c>
      <c r="F35">
        <v>64.483999999999995</v>
      </c>
      <c r="G35">
        <v>78.084000000000003</v>
      </c>
      <c r="H35" s="1">
        <v>9.0277777777777784E-4</v>
      </c>
    </row>
    <row r="36" spans="1:8" x14ac:dyDescent="0.2">
      <c r="A36">
        <v>-0.30283452337967642</v>
      </c>
      <c r="B36">
        <v>-1.3037731756178596E-8</v>
      </c>
      <c r="C36">
        <v>2.4789929803043833</v>
      </c>
      <c r="D36">
        <v>-68.820251587329835</v>
      </c>
      <c r="E36">
        <v>14</v>
      </c>
      <c r="F36">
        <v>64.483999999999995</v>
      </c>
      <c r="G36">
        <v>78.483999999999995</v>
      </c>
      <c r="H36" s="1">
        <v>9.0277777777777784E-4</v>
      </c>
    </row>
    <row r="37" spans="1:8" x14ac:dyDescent="0.2">
      <c r="A37">
        <v>0.12074942312668382</v>
      </c>
      <c r="B37">
        <v>-1.383082383521777E-8</v>
      </c>
      <c r="C37">
        <v>514.17113165217938</v>
      </c>
      <c r="D37">
        <v>-134.31924450725171</v>
      </c>
      <c r="E37">
        <v>14.4</v>
      </c>
      <c r="F37">
        <v>64.483999999999995</v>
      </c>
      <c r="G37">
        <v>78.884</v>
      </c>
      <c r="H37" s="1">
        <v>9.1435185185185185E-4</v>
      </c>
    </row>
    <row r="38" spans="1:8" x14ac:dyDescent="0.2">
      <c r="A38">
        <v>-0.38881238421686171</v>
      </c>
      <c r="B38">
        <v>-1.4618594100710778E-8</v>
      </c>
      <c r="C38">
        <v>22.520252745929383</v>
      </c>
      <c r="D38">
        <v>273.14337145954516</v>
      </c>
      <c r="E38">
        <v>14.8</v>
      </c>
      <c r="F38">
        <v>64.483999999999995</v>
      </c>
      <c r="G38">
        <v>79.283999999999992</v>
      </c>
      <c r="H38" s="1">
        <v>9.1435185185185185E-4</v>
      </c>
    </row>
    <row r="39" spans="1:8" x14ac:dyDescent="0.2">
      <c r="A39">
        <v>4.9790680735323806E-2</v>
      </c>
      <c r="B39">
        <v>-1.525090125469261E-8</v>
      </c>
      <c r="C39">
        <v>-224.05555291813312</v>
      </c>
      <c r="D39">
        <v>191.20495593220141</v>
      </c>
      <c r="E39">
        <v>15.200000000000001</v>
      </c>
      <c r="F39">
        <v>64.483999999999995</v>
      </c>
      <c r="G39">
        <v>79.683999999999997</v>
      </c>
      <c r="H39" s="1">
        <v>9.2592592592592585E-4</v>
      </c>
    </row>
    <row r="40" spans="1:8" x14ac:dyDescent="0.2">
      <c r="A40">
        <v>-0.12687524733385577</v>
      </c>
      <c r="B40">
        <v>-1.5459843606128221E-8</v>
      </c>
      <c r="C40">
        <v>-104.30292840641437</v>
      </c>
      <c r="D40">
        <v>341.01660144001391</v>
      </c>
      <c r="E40">
        <v>15.600000000000001</v>
      </c>
      <c r="F40">
        <v>64.483999999999995</v>
      </c>
      <c r="G40">
        <v>80.084000000000003</v>
      </c>
      <c r="H40" s="1">
        <v>9.2592592592592585E-4</v>
      </c>
    </row>
    <row r="41" spans="1:8" x14ac:dyDescent="0.2">
      <c r="A41">
        <v>-4.7801679947318737E-2</v>
      </c>
      <c r="B41">
        <v>-1.5777727479135952E-8</v>
      </c>
      <c r="C41">
        <v>-72.872020203289367</v>
      </c>
      <c r="D41">
        <v>148.45837390095141</v>
      </c>
      <c r="E41">
        <v>16</v>
      </c>
      <c r="F41">
        <v>64.483999999999995</v>
      </c>
      <c r="G41">
        <v>80.483999999999995</v>
      </c>
      <c r="H41" s="1">
        <v>9.2592592592592585E-4</v>
      </c>
    </row>
    <row r="42" spans="1:8" x14ac:dyDescent="0.2">
      <c r="A42">
        <v>3.3298695232615666E-2</v>
      </c>
      <c r="B42">
        <v>-1.7165483994081639E-8</v>
      </c>
      <c r="C42">
        <v>-278.68246026676593</v>
      </c>
      <c r="D42">
        <v>12.701110717357665</v>
      </c>
      <c r="E42">
        <v>16.400000000000002</v>
      </c>
      <c r="F42">
        <v>64.483999999999995</v>
      </c>
      <c r="G42">
        <v>80.884</v>
      </c>
      <c r="H42" s="1">
        <v>9.3750000000000007E-4</v>
      </c>
    </row>
    <row r="43" spans="1:8" x14ac:dyDescent="0.2">
      <c r="A43">
        <v>-8.5852270844536116E-3</v>
      </c>
      <c r="B43">
        <v>-1.7201707780548345E-8</v>
      </c>
      <c r="C43">
        <v>12.142567199054383</v>
      </c>
      <c r="D43">
        <v>436.93530261188891</v>
      </c>
      <c r="E43">
        <v>16.8</v>
      </c>
      <c r="F43">
        <v>64.483999999999995</v>
      </c>
      <c r="G43">
        <v>81.283999999999992</v>
      </c>
      <c r="H43" s="1">
        <v>9.3750000000000007E-4</v>
      </c>
    </row>
    <row r="44" spans="1:8" x14ac:dyDescent="0.2">
      <c r="A44">
        <v>-0.2535721654228037</v>
      </c>
      <c r="B44">
        <v>-1.7517813170683354E-8</v>
      </c>
      <c r="C44">
        <v>47.737751525226258</v>
      </c>
      <c r="D44">
        <v>314.49493395954516</v>
      </c>
      <c r="E44">
        <v>17.2</v>
      </c>
      <c r="F44">
        <v>64.483999999999995</v>
      </c>
      <c r="G44">
        <v>81.683999999999997</v>
      </c>
      <c r="H44" s="1">
        <v>9.4907407407407408E-4</v>
      </c>
    </row>
    <row r="45" spans="1:8" x14ac:dyDescent="0.2">
      <c r="A45">
        <v>-4.5831777879551699E-2</v>
      </c>
      <c r="B45">
        <v>-1.7660381611745002E-8</v>
      </c>
      <c r="C45">
        <v>202.09251837092938</v>
      </c>
      <c r="D45">
        <v>539.91302477985766</v>
      </c>
      <c r="E45">
        <v>17.600000000000001</v>
      </c>
      <c r="F45">
        <v>64.483999999999995</v>
      </c>
      <c r="G45">
        <v>82.084000000000003</v>
      </c>
      <c r="H45" s="1">
        <v>9.4907407407407408E-4</v>
      </c>
    </row>
    <row r="46" spans="1:8" x14ac:dyDescent="0.2">
      <c r="A46">
        <v>2.1949777457396374E-2</v>
      </c>
      <c r="B46">
        <v>-1.8239138053097722E-8</v>
      </c>
      <c r="C46">
        <v>310.35805181819501</v>
      </c>
      <c r="D46">
        <v>95.141021834251092</v>
      </c>
      <c r="E46">
        <v>18</v>
      </c>
      <c r="F46">
        <v>64.483999999999995</v>
      </c>
      <c r="G46">
        <v>82.483999999999995</v>
      </c>
      <c r="H46" s="1">
        <v>9.4907407407407408E-4</v>
      </c>
    </row>
    <row r="47" spans="1:8" x14ac:dyDescent="0.2">
      <c r="A47">
        <v>8.9065718779297059E-2</v>
      </c>
      <c r="B47">
        <v>-1.8871773959285389E-8</v>
      </c>
      <c r="C47">
        <v>-68.601054627117492</v>
      </c>
      <c r="D47">
        <v>1113.1290892329826</v>
      </c>
      <c r="E47">
        <v>18.400000000000002</v>
      </c>
      <c r="F47">
        <v>64.483999999999995</v>
      </c>
      <c r="G47">
        <v>82.884</v>
      </c>
      <c r="H47" s="1">
        <v>9.6064814814814808E-4</v>
      </c>
    </row>
    <row r="48" spans="1:8" x14ac:dyDescent="0.2">
      <c r="A48">
        <v>-9.3417766053680656E-2</v>
      </c>
      <c r="B48">
        <v>-1.9518977343819885E-8</v>
      </c>
      <c r="C48">
        <v>-240.12015863102374</v>
      </c>
      <c r="D48">
        <v>163.90673815876391</v>
      </c>
      <c r="E48">
        <v>18.8</v>
      </c>
      <c r="F48">
        <v>64.483999999999995</v>
      </c>
      <c r="G48">
        <v>83.283999999999992</v>
      </c>
      <c r="H48" s="1">
        <v>9.6064814814814808E-4</v>
      </c>
    </row>
    <row r="49" spans="1:8" x14ac:dyDescent="0.2">
      <c r="A49">
        <v>-6.9646031621212939E-2</v>
      </c>
      <c r="B49">
        <v>-2.0275423099687348E-8</v>
      </c>
      <c r="C49">
        <v>95.383869689288758</v>
      </c>
      <c r="D49">
        <v>-39.31198132365796</v>
      </c>
      <c r="E49">
        <v>19.200000000000003</v>
      </c>
      <c r="F49">
        <v>64.483999999999995</v>
      </c>
      <c r="G49">
        <v>83.683999999999997</v>
      </c>
      <c r="H49" s="1">
        <v>9.7222222222222209E-4</v>
      </c>
    </row>
    <row r="50" spans="1:8" x14ac:dyDescent="0.2">
      <c r="A50">
        <v>0.20647305904290994</v>
      </c>
      <c r="B50">
        <v>-2.1031420482577579E-8</v>
      </c>
      <c r="C50">
        <v>-177.77624078434405</v>
      </c>
      <c r="D50">
        <v>-26.626464966236085</v>
      </c>
      <c r="E50">
        <v>19.600000000000001</v>
      </c>
      <c r="F50">
        <v>64.483999999999995</v>
      </c>
      <c r="G50">
        <v>84.084000000000003</v>
      </c>
      <c r="H50" s="1">
        <v>9.7222222222222209E-4</v>
      </c>
    </row>
    <row r="51" spans="1:8" x14ac:dyDescent="0.2">
      <c r="A51">
        <v>1.045537188697479E-2</v>
      </c>
      <c r="B51">
        <v>-2.2070294268093332E-8</v>
      </c>
      <c r="C51">
        <v>-51.759990173992492</v>
      </c>
      <c r="D51">
        <v>139.44226061970141</v>
      </c>
      <c r="E51">
        <v>20</v>
      </c>
      <c r="F51">
        <v>64.483999999999995</v>
      </c>
      <c r="G51">
        <v>84.483999999999995</v>
      </c>
      <c r="H51" s="1">
        <v>9.7222222222222209E-4</v>
      </c>
    </row>
    <row r="52" spans="1:8" x14ac:dyDescent="0.2">
      <c r="A52">
        <v>6.7971615468176788E-2</v>
      </c>
      <c r="B52">
        <v>-2.2477367691173648E-8</v>
      </c>
      <c r="C52">
        <v>401.26277593928876</v>
      </c>
      <c r="D52">
        <v>62.331542846263915</v>
      </c>
      <c r="E52">
        <v>20.400000000000002</v>
      </c>
      <c r="F52">
        <v>64.483999999999995</v>
      </c>
      <c r="G52">
        <v>84.884</v>
      </c>
      <c r="H52" s="1">
        <v>9.8379629629629642E-4</v>
      </c>
    </row>
    <row r="53" spans="1:8" x14ac:dyDescent="0.2">
      <c r="A53">
        <v>-0.18285469596955836</v>
      </c>
      <c r="B53">
        <v>-2.2720374014350764E-8</v>
      </c>
      <c r="C53">
        <v>475.69054083186688</v>
      </c>
      <c r="D53">
        <v>-23.92703259318921</v>
      </c>
      <c r="E53">
        <v>20.8</v>
      </c>
      <c r="F53">
        <v>64.483999999999995</v>
      </c>
      <c r="G53">
        <v>85.283999999999992</v>
      </c>
      <c r="H53" s="1">
        <v>9.8379629629629642E-4</v>
      </c>
    </row>
    <row r="54" spans="1:8" x14ac:dyDescent="0.2">
      <c r="A54">
        <v>-8.7561206862975721E-2</v>
      </c>
      <c r="B54">
        <v>-2.331794871638515E-8</v>
      </c>
      <c r="C54">
        <v>351.54405645686688</v>
      </c>
      <c r="D54">
        <v>48.559631225170165</v>
      </c>
      <c r="E54">
        <v>21.200000000000003</v>
      </c>
      <c r="F54">
        <v>64.483999999999995</v>
      </c>
      <c r="G54">
        <v>85.683999999999997</v>
      </c>
      <c r="H54" s="1">
        <v>9.9537037037037042E-4</v>
      </c>
    </row>
    <row r="55" spans="1:8" x14ac:dyDescent="0.2">
      <c r="A55">
        <v>-4.5149874878203183E-2</v>
      </c>
      <c r="B55">
        <v>-2.3970163237806278E-8</v>
      </c>
      <c r="C55">
        <v>35.870380919757508</v>
      </c>
      <c r="D55">
        <v>95.141021834251092</v>
      </c>
      <c r="E55">
        <v>21.6</v>
      </c>
      <c r="F55">
        <v>64.483999999999995</v>
      </c>
      <c r="G55">
        <v>86.084000000000003</v>
      </c>
      <c r="H55" s="1">
        <v>9.9537037037037042E-4</v>
      </c>
    </row>
    <row r="56" spans="1:8" x14ac:dyDescent="0.2">
      <c r="A56">
        <v>-6.8508523177197217E-2</v>
      </c>
      <c r="B56">
        <v>-2.4626173083274579E-8</v>
      </c>
      <c r="C56">
        <v>-167.93363519352374</v>
      </c>
      <c r="D56">
        <v>1131.5077513423576</v>
      </c>
      <c r="E56">
        <v>22</v>
      </c>
      <c r="F56">
        <v>64.483999999999995</v>
      </c>
      <c r="G56">
        <v>86.483999999999995</v>
      </c>
      <c r="H56" s="1">
        <v>9.9537037037037042E-4</v>
      </c>
    </row>
    <row r="57" spans="1:8" x14ac:dyDescent="0.2">
      <c r="A57">
        <v>-0.27333483453402441</v>
      </c>
      <c r="B57">
        <v>-2.5364688375736955E-8</v>
      </c>
      <c r="C57">
        <v>-28.186992127117492</v>
      </c>
      <c r="D57">
        <v>824.34893786579516</v>
      </c>
      <c r="E57">
        <v>22.400000000000002</v>
      </c>
      <c r="F57">
        <v>64.483999999999995</v>
      </c>
      <c r="G57">
        <v>86.884</v>
      </c>
      <c r="H57" s="1">
        <v>1.0069444444444444E-3</v>
      </c>
    </row>
    <row r="58" spans="1:8" x14ac:dyDescent="0.2">
      <c r="A58">
        <v>-0.23794290610186239</v>
      </c>
      <c r="B58">
        <v>-2.6029461956212191E-8</v>
      </c>
      <c r="C58">
        <v>430.19142584163251</v>
      </c>
      <c r="D58">
        <v>337.05841052204516</v>
      </c>
      <c r="E58">
        <v>22.8</v>
      </c>
      <c r="F58">
        <v>64.483999999999995</v>
      </c>
      <c r="G58">
        <v>87.283999999999992</v>
      </c>
      <c r="H58" s="1">
        <v>1.0069444444444444E-3</v>
      </c>
    </row>
    <row r="59" spans="1:8" x14ac:dyDescent="0.2">
      <c r="A59">
        <v>2.6195139385462612E-2</v>
      </c>
      <c r="B59">
        <v>-2.6610750530997244E-8</v>
      </c>
      <c r="C59">
        <v>44.017872374835633</v>
      </c>
      <c r="D59">
        <v>372.26190173298266</v>
      </c>
      <c r="E59">
        <v>23.200000000000003</v>
      </c>
      <c r="F59">
        <v>64.483999999999995</v>
      </c>
      <c r="G59">
        <v>87.683999999999997</v>
      </c>
      <c r="H59" s="1">
        <v>1.0185185185185186E-3</v>
      </c>
    </row>
    <row r="60" spans="1:8" x14ac:dyDescent="0.2">
      <c r="A60">
        <v>-1.0092774139883159E-2</v>
      </c>
      <c r="B60">
        <v>-2.7287286670243384E-8</v>
      </c>
      <c r="C60">
        <v>196.29997686702313</v>
      </c>
      <c r="D60">
        <v>407.48144519001391</v>
      </c>
      <c r="E60">
        <v>23.6</v>
      </c>
      <c r="F60">
        <v>64.483999999999995</v>
      </c>
      <c r="G60">
        <v>88.084000000000003</v>
      </c>
      <c r="H60" s="1">
        <v>1.0185185185185186E-3</v>
      </c>
    </row>
    <row r="61" spans="1:8" x14ac:dyDescent="0.2">
      <c r="A61">
        <v>0.22771609205771962</v>
      </c>
      <c r="B61">
        <v>-2.7993633063477573E-8</v>
      </c>
      <c r="C61">
        <v>399.08614019710126</v>
      </c>
      <c r="D61">
        <v>204.25469958454516</v>
      </c>
      <c r="E61">
        <v>24</v>
      </c>
      <c r="F61">
        <v>64.483999999999995</v>
      </c>
      <c r="G61">
        <v>88.483999999999995</v>
      </c>
      <c r="H61" s="1">
        <v>1.0185185185185186E-3</v>
      </c>
    </row>
    <row r="62" spans="1:8" x14ac:dyDescent="0.2">
      <c r="A62">
        <v>0.10101009497950111</v>
      </c>
      <c r="B62">
        <v>-2.8717542297283828E-8</v>
      </c>
      <c r="C62">
        <v>134.40700201350751</v>
      </c>
      <c r="D62">
        <v>469.05627429157641</v>
      </c>
      <c r="E62">
        <v>24.400000000000002</v>
      </c>
      <c r="F62">
        <v>64.483999999999995</v>
      </c>
      <c r="G62">
        <v>88.884</v>
      </c>
      <c r="H62" s="1">
        <v>1.0300925925925926E-3</v>
      </c>
    </row>
    <row r="63" spans="1:8" x14ac:dyDescent="0.2">
      <c r="A63">
        <v>0.24479788273209016</v>
      </c>
      <c r="B63">
        <v>-2.9363657309505069E-8</v>
      </c>
      <c r="C63">
        <v>207.36344512965229</v>
      </c>
      <c r="D63">
        <v>261.88903796345141</v>
      </c>
      <c r="E63">
        <v>24.8</v>
      </c>
      <c r="F63">
        <v>64.483999999999995</v>
      </c>
      <c r="G63">
        <v>89.283999999999992</v>
      </c>
      <c r="H63" s="1">
        <v>1.0300925925925926E-3</v>
      </c>
    </row>
    <row r="64" spans="1:8" x14ac:dyDescent="0.2">
      <c r="A64">
        <v>0.10673048513963571</v>
      </c>
      <c r="B64">
        <v>-2.9977790761019542E-8</v>
      </c>
      <c r="C64">
        <v>-80.946361023601867</v>
      </c>
      <c r="D64">
        <v>267.02423083454516</v>
      </c>
      <c r="E64">
        <v>25.200000000000003</v>
      </c>
      <c r="F64">
        <v>64.483999999999995</v>
      </c>
      <c r="G64">
        <v>89.683999999999997</v>
      </c>
      <c r="H64" s="1">
        <v>1.0416666666666667E-3</v>
      </c>
    </row>
    <row r="65" spans="1:8" x14ac:dyDescent="0.2">
      <c r="A65">
        <v>0.14501344553216802</v>
      </c>
      <c r="B65">
        <v>-3.0564829172599663E-8</v>
      </c>
      <c r="C65">
        <v>-180.94872613590655</v>
      </c>
      <c r="D65">
        <v>220.41253649860766</v>
      </c>
      <c r="E65">
        <v>25.6</v>
      </c>
      <c r="F65">
        <v>64.483999999999995</v>
      </c>
      <c r="G65">
        <v>90.084000000000003</v>
      </c>
      <c r="H65" s="1">
        <v>1.0416666666666667E-3</v>
      </c>
    </row>
    <row r="66" spans="1:8" x14ac:dyDescent="0.2">
      <c r="A66">
        <v>-3.8588421933416022E-3</v>
      </c>
      <c r="B66">
        <v>-3.118754453236046E-8</v>
      </c>
      <c r="C66">
        <v>-15.556652923448382</v>
      </c>
      <c r="D66">
        <v>143.37238711677355</v>
      </c>
      <c r="E66">
        <v>26</v>
      </c>
      <c r="F66">
        <v>64.483999999999995</v>
      </c>
      <c r="G66">
        <v>90.483999999999995</v>
      </c>
      <c r="H66" s="1">
        <v>1.0416666666666667E-3</v>
      </c>
    </row>
    <row r="67" spans="1:8" x14ac:dyDescent="0.2">
      <c r="A67">
        <v>-3.8588421933416022E-3</v>
      </c>
      <c r="B67">
        <v>-3.1837573543930767E-8</v>
      </c>
      <c r="C67">
        <v>-15.556652923448382</v>
      </c>
      <c r="D67">
        <v>143.37238711677355</v>
      </c>
      <c r="E67">
        <v>26.400000000000002</v>
      </c>
      <c r="F67">
        <v>64.483999999999995</v>
      </c>
      <c r="G67">
        <v>90.884</v>
      </c>
      <c r="H67" s="1">
        <v>1.0532407407407407E-3</v>
      </c>
    </row>
    <row r="68" spans="1:8" x14ac:dyDescent="0.2">
      <c r="A68">
        <v>-3.8588421933416022E-3</v>
      </c>
      <c r="B68">
        <v>-3.2504531093829365E-8</v>
      </c>
      <c r="C68">
        <v>-15.556652923448382</v>
      </c>
      <c r="D68">
        <v>143.37238711677355</v>
      </c>
      <c r="E68">
        <v>26.8</v>
      </c>
      <c r="F68">
        <v>64.483999999999995</v>
      </c>
      <c r="G68">
        <v>91.283999999999992</v>
      </c>
      <c r="H68" s="1">
        <v>1.0532407407407407E-3</v>
      </c>
    </row>
    <row r="69" spans="1:8" x14ac:dyDescent="0.2">
      <c r="A69">
        <v>-3.8588421933416022E-3</v>
      </c>
      <c r="B69">
        <v>-3.8222260453095896E-8</v>
      </c>
      <c r="C69">
        <v>-15.556652923448382</v>
      </c>
      <c r="D69">
        <v>143.37238711677355</v>
      </c>
      <c r="E69">
        <v>27.200000000000003</v>
      </c>
      <c r="F69">
        <v>64.483999999999995</v>
      </c>
      <c r="G69">
        <v>91.683999999999997</v>
      </c>
      <c r="H69" s="1">
        <v>1.0648148148148147E-3</v>
      </c>
    </row>
    <row r="70" spans="1:8" x14ac:dyDescent="0.2">
      <c r="A70">
        <v>-3.8588421933416022E-3</v>
      </c>
      <c r="B70">
        <v>-3.4276801823848546E-8</v>
      </c>
      <c r="C70">
        <v>-15.556652923448382</v>
      </c>
      <c r="D70">
        <v>143.37238711677355</v>
      </c>
      <c r="E70">
        <v>27.6</v>
      </c>
      <c r="F70">
        <v>64.483999999999995</v>
      </c>
      <c r="G70">
        <v>92.084000000000003</v>
      </c>
      <c r="H70" s="1">
        <v>1.0648148148148147E-3</v>
      </c>
    </row>
    <row r="71" spans="1:8" x14ac:dyDescent="0.2">
      <c r="A71">
        <v>-3.8588421933416022E-3</v>
      </c>
      <c r="B71">
        <v>-3.6582865841488578E-8</v>
      </c>
      <c r="C71">
        <v>-15.556652923448382</v>
      </c>
      <c r="D71">
        <v>143.37238711677355</v>
      </c>
      <c r="E71">
        <v>28</v>
      </c>
      <c r="F71">
        <v>64.483999999999995</v>
      </c>
      <c r="G71">
        <v>92.483999999999995</v>
      </c>
      <c r="H71" s="1">
        <v>1.0648148148148147E-3</v>
      </c>
    </row>
    <row r="72" spans="1:8" x14ac:dyDescent="0.2">
      <c r="A72">
        <v>-3.8588421933416022E-3</v>
      </c>
      <c r="B72">
        <v>-4.1007264693840364E-8</v>
      </c>
      <c r="C72">
        <v>-15.556652923448382</v>
      </c>
      <c r="D72">
        <v>143.37238711677355</v>
      </c>
      <c r="E72">
        <v>28.400000000000002</v>
      </c>
      <c r="F72">
        <v>64.483999999999995</v>
      </c>
      <c r="G72">
        <v>92.884</v>
      </c>
      <c r="H72" s="1">
        <v>1.0763888888888889E-3</v>
      </c>
    </row>
    <row r="73" spans="1:8" x14ac:dyDescent="0.2">
      <c r="A73">
        <v>-3.8588421933416022E-3</v>
      </c>
      <c r="B73">
        <v>-3.5822178824663679E-8</v>
      </c>
      <c r="C73">
        <v>-15.556652923448382</v>
      </c>
      <c r="D73">
        <v>143.37238711677355</v>
      </c>
      <c r="E73">
        <v>28.8</v>
      </c>
      <c r="F73">
        <v>64.483999999999995</v>
      </c>
      <c r="G73">
        <v>93.283999999999992</v>
      </c>
      <c r="H73" s="1">
        <v>1.0763888888888889E-3</v>
      </c>
    </row>
    <row r="74" spans="1:8" x14ac:dyDescent="0.2">
      <c r="A74">
        <v>-6.1244974366686245E-3</v>
      </c>
      <c r="B74">
        <v>-3.5681143626937712E-8</v>
      </c>
      <c r="C74">
        <v>-7.7134508673518667</v>
      </c>
      <c r="D74">
        <v>-337.99032605022046</v>
      </c>
      <c r="E74">
        <v>29.200000000000003</v>
      </c>
      <c r="F74">
        <v>64.483999999999995</v>
      </c>
      <c r="G74">
        <v>93.683999999999997</v>
      </c>
      <c r="H74" s="1">
        <v>1.0879629629629629E-3</v>
      </c>
    </row>
    <row r="75" spans="1:8" x14ac:dyDescent="0.2">
      <c r="A75">
        <v>-3.6870640893820278E-2</v>
      </c>
      <c r="B75">
        <v>-3.5669846164164963E-8</v>
      </c>
      <c r="C75">
        <v>-178.47690911930499</v>
      </c>
      <c r="D75">
        <v>-88.77316296428296</v>
      </c>
      <c r="E75">
        <v>29.6</v>
      </c>
      <c r="F75">
        <v>64.483999999999995</v>
      </c>
      <c r="G75">
        <v>94.084000000000003</v>
      </c>
      <c r="H75" s="1">
        <v>1.0879629629629629E-3</v>
      </c>
    </row>
    <row r="76" spans="1:8" x14ac:dyDescent="0.2">
      <c r="A76">
        <v>-0.14927785396469603</v>
      </c>
      <c r="B76">
        <v>-3.2658428417454462E-8</v>
      </c>
      <c r="C76">
        <v>-373.01096673649249</v>
      </c>
      <c r="D76">
        <v>30.523376342357665</v>
      </c>
      <c r="E76">
        <v>30</v>
      </c>
      <c r="F76">
        <v>64.483999999999995</v>
      </c>
      <c r="G76">
        <v>94.483999999999995</v>
      </c>
      <c r="H76" s="1">
        <v>1.0879629629629629E-3</v>
      </c>
    </row>
    <row r="77" spans="1:8" x14ac:dyDescent="0.2">
      <c r="A77">
        <v>0.13370768825055004</v>
      </c>
      <c r="B77">
        <v>-3.8568338255322796E-8</v>
      </c>
      <c r="C77">
        <v>-112.1440996710628</v>
      </c>
      <c r="D77">
        <v>231.14599597126391</v>
      </c>
      <c r="E77">
        <v>30.400000000000002</v>
      </c>
      <c r="F77">
        <v>64.483999999999995</v>
      </c>
      <c r="G77">
        <v>94.884</v>
      </c>
      <c r="H77" s="1">
        <v>1.0995370370370371E-3</v>
      </c>
    </row>
    <row r="78" spans="1:8" x14ac:dyDescent="0.2">
      <c r="A78">
        <v>0.3599996625626759</v>
      </c>
      <c r="B78">
        <v>-4.1898099968977591E-8</v>
      </c>
      <c r="C78">
        <v>132.52977423030438</v>
      </c>
      <c r="D78">
        <v>360.04357897907641</v>
      </c>
      <c r="E78">
        <v>30.8</v>
      </c>
      <c r="F78">
        <v>64.483999999999995</v>
      </c>
      <c r="G78">
        <v>95.283999999999992</v>
      </c>
      <c r="H78" s="1">
        <v>1.0995370370370371E-3</v>
      </c>
    </row>
    <row r="79" spans="1:8" x14ac:dyDescent="0.2">
      <c r="A79">
        <v>0.4735980694072629</v>
      </c>
      <c r="B79">
        <v>-3.8500246126939189E-8</v>
      </c>
      <c r="C79">
        <v>-326.48203607242999</v>
      </c>
      <c r="D79">
        <v>90.946838256420165</v>
      </c>
      <c r="E79">
        <v>31.200000000000003</v>
      </c>
      <c r="F79">
        <v>64.483999999999995</v>
      </c>
      <c r="G79">
        <v>95.683999999999997</v>
      </c>
      <c r="H79" s="1">
        <v>1.1111111111111111E-3</v>
      </c>
    </row>
    <row r="80" spans="1:8" x14ac:dyDescent="0.2">
      <c r="A80">
        <v>0.18213854794062093</v>
      </c>
      <c r="B80">
        <v>-3.8180115987005865E-8</v>
      </c>
      <c r="C80">
        <v>27.348118346515321</v>
      </c>
      <c r="D80">
        <v>37.437499877513915</v>
      </c>
      <c r="E80">
        <v>31.6</v>
      </c>
      <c r="F80">
        <v>64.483999999999995</v>
      </c>
      <c r="G80">
        <v>96.084000000000003</v>
      </c>
      <c r="H80" s="1">
        <v>1.1111111111111111E-3</v>
      </c>
    </row>
    <row r="81" spans="1:8" x14ac:dyDescent="0.2">
      <c r="A81">
        <v>-0.12872413027430793</v>
      </c>
      <c r="B81">
        <v>-3.8570610288267384E-8</v>
      </c>
      <c r="C81">
        <v>104.91524175960126</v>
      </c>
      <c r="D81">
        <v>-108.79342663615796</v>
      </c>
      <c r="E81">
        <v>32</v>
      </c>
      <c r="F81">
        <v>64.483999999999995</v>
      </c>
      <c r="G81">
        <v>96.483999999999995</v>
      </c>
      <c r="H81" s="1">
        <v>1.1111111111111111E-3</v>
      </c>
    </row>
    <row r="82" spans="1:8" x14ac:dyDescent="0.2">
      <c r="A82">
        <v>-3.4946090128676749E-2</v>
      </c>
      <c r="B82">
        <v>-3.9049951047289111E-8</v>
      </c>
      <c r="C82">
        <v>11.781910460773133</v>
      </c>
      <c r="D82">
        <v>-77.909057739673585</v>
      </c>
      <c r="E82">
        <v>32.4</v>
      </c>
      <c r="F82">
        <v>64.483999999999995</v>
      </c>
      <c r="G82">
        <v>96.883999999999986</v>
      </c>
      <c r="H82" s="1">
        <v>1.1226851851851851E-3</v>
      </c>
    </row>
    <row r="83" spans="1:8" x14ac:dyDescent="0.2">
      <c r="A83">
        <v>-0.11585980188455922</v>
      </c>
      <c r="B83">
        <v>-3.9388181300396638E-8</v>
      </c>
      <c r="C83">
        <v>218.46004156428876</v>
      </c>
      <c r="D83">
        <v>-51.206787231861085</v>
      </c>
      <c r="E83">
        <v>32.800000000000004</v>
      </c>
      <c r="F83">
        <v>64.483999999999995</v>
      </c>
      <c r="G83">
        <v>97.283999999999992</v>
      </c>
      <c r="H83" s="1">
        <v>1.1226851851851851E-3</v>
      </c>
    </row>
    <row r="84" spans="1:8" x14ac:dyDescent="0.2">
      <c r="A84">
        <v>-0.26447659299967452</v>
      </c>
      <c r="B84">
        <v>-3.9893795190255429E-8</v>
      </c>
      <c r="C84">
        <v>-145.85344262760577</v>
      </c>
      <c r="D84">
        <v>215.75701892048266</v>
      </c>
      <c r="E84">
        <v>33.200000000000003</v>
      </c>
      <c r="F84">
        <v>64.483999999999995</v>
      </c>
      <c r="G84">
        <v>97.683999999999997</v>
      </c>
      <c r="H84" s="1">
        <v>1.1342592592592591E-3</v>
      </c>
    </row>
    <row r="85" spans="1:8" x14ac:dyDescent="0.2">
      <c r="A85">
        <v>-0.14781612674099173</v>
      </c>
      <c r="B85">
        <v>-4.0310375862098281E-8</v>
      </c>
      <c r="C85">
        <v>-6.3155321661799917</v>
      </c>
      <c r="D85">
        <v>-102.85794079631421</v>
      </c>
      <c r="E85">
        <v>33.6</v>
      </c>
      <c r="F85">
        <v>64.483999999999995</v>
      </c>
      <c r="G85">
        <v>98.084000000000003</v>
      </c>
      <c r="H85" s="1">
        <v>1.1342592592592591E-3</v>
      </c>
    </row>
    <row r="86" spans="1:8" x14ac:dyDescent="0.2">
      <c r="A86">
        <v>6.7574230610871228E-2</v>
      </c>
      <c r="B86">
        <v>-4.0757848784208492E-8</v>
      </c>
      <c r="C86">
        <v>-230.91736932438312</v>
      </c>
      <c r="D86">
        <v>667.80902087360766</v>
      </c>
      <c r="E86">
        <v>34</v>
      </c>
      <c r="F86">
        <v>64.483999999999995</v>
      </c>
      <c r="G86">
        <v>98.483999999999995</v>
      </c>
      <c r="H86" s="1">
        <v>1.1342592592592591E-3</v>
      </c>
    </row>
    <row r="87" spans="1:8" x14ac:dyDescent="0.2">
      <c r="A87">
        <v>0.24662453842994828</v>
      </c>
      <c r="B87">
        <v>-4.094178201646595E-8</v>
      </c>
      <c r="C87">
        <v>-346.15968652409015</v>
      </c>
      <c r="D87">
        <v>908.63739001423266</v>
      </c>
      <c r="E87">
        <v>34.4</v>
      </c>
      <c r="F87">
        <v>64.483999999999995</v>
      </c>
      <c r="G87">
        <v>98.883999999999986</v>
      </c>
      <c r="H87" s="1">
        <v>1.1458333333333333E-3</v>
      </c>
    </row>
    <row r="88" spans="1:8" x14ac:dyDescent="0.2">
      <c r="A88">
        <v>-0.12547847954927258</v>
      </c>
      <c r="B88">
        <v>-4.0969635790362289E-8</v>
      </c>
      <c r="C88">
        <v>-319.94395013492999</v>
      </c>
      <c r="D88">
        <v>119.82037341267016</v>
      </c>
      <c r="E88">
        <v>34.800000000000004</v>
      </c>
      <c r="F88">
        <v>64.483999999999995</v>
      </c>
      <c r="G88">
        <v>99.283999999999992</v>
      </c>
      <c r="H88" s="1">
        <v>1.1458333333333333E-3</v>
      </c>
    </row>
    <row r="89" spans="1:8" x14ac:dyDescent="0.2">
      <c r="A89">
        <v>-3.8588421933416022E-3</v>
      </c>
      <c r="B89">
        <v>-4.1211030034598663E-8</v>
      </c>
      <c r="C89">
        <v>-15.556652923448382</v>
      </c>
      <c r="D89">
        <v>143.37238711677355</v>
      </c>
      <c r="E89">
        <v>35.200000000000003</v>
      </c>
      <c r="F89">
        <v>64.483999999999995</v>
      </c>
      <c r="G89">
        <v>99.683999999999997</v>
      </c>
      <c r="H89" s="1">
        <v>1.1574074074074073E-3</v>
      </c>
    </row>
    <row r="90" spans="1:8" x14ac:dyDescent="0.2">
      <c r="A90">
        <v>-3.8588421933416022E-3</v>
      </c>
      <c r="B90">
        <v>-4.2432516272134651E-8</v>
      </c>
      <c r="C90">
        <v>-15.556652923448382</v>
      </c>
      <c r="D90">
        <v>143.37238711677355</v>
      </c>
      <c r="E90">
        <v>35.6</v>
      </c>
      <c r="F90">
        <v>64.483999999999995</v>
      </c>
      <c r="G90">
        <v>100.084</v>
      </c>
      <c r="H90" s="1">
        <v>1.1574074074074073E-3</v>
      </c>
    </row>
    <row r="91" spans="1:8" x14ac:dyDescent="0.2">
      <c r="A91">
        <v>-3.8588421933416022E-3</v>
      </c>
      <c r="B91">
        <v>-4.3633448012433056E-8</v>
      </c>
      <c r="C91">
        <v>-15.556652923448382</v>
      </c>
      <c r="D91">
        <v>143.37238711677355</v>
      </c>
      <c r="E91">
        <v>36</v>
      </c>
      <c r="F91">
        <v>64.483999999999995</v>
      </c>
      <c r="G91">
        <v>100.48399999999999</v>
      </c>
      <c r="H91" s="1">
        <v>1.1574074074074073E-3</v>
      </c>
    </row>
    <row r="92" spans="1:8" x14ac:dyDescent="0.2">
      <c r="A92">
        <v>-3.8588421933416022E-3</v>
      </c>
      <c r="B92">
        <v>-4.4417708205539236E-8</v>
      </c>
      <c r="C92">
        <v>-15.556652923448382</v>
      </c>
      <c r="D92">
        <v>143.37238711677355</v>
      </c>
      <c r="E92">
        <v>36.4</v>
      </c>
      <c r="F92">
        <v>64.483999999999995</v>
      </c>
      <c r="G92">
        <v>100.88399999999999</v>
      </c>
      <c r="H92" s="1">
        <v>1.1689814814814816E-3</v>
      </c>
    </row>
    <row r="93" spans="1:8" x14ac:dyDescent="0.2">
      <c r="A93">
        <v>-3.8588421933416022E-3</v>
      </c>
      <c r="B93">
        <v>-4.4740526089149918E-8</v>
      </c>
      <c r="C93">
        <v>-15.556652923448382</v>
      </c>
      <c r="D93">
        <v>143.37238711677355</v>
      </c>
      <c r="E93">
        <v>36.800000000000004</v>
      </c>
      <c r="F93">
        <v>64.483999999999995</v>
      </c>
      <c r="G93">
        <v>101.28399999999999</v>
      </c>
      <c r="H93" s="1">
        <v>1.1689814814814816E-3</v>
      </c>
    </row>
    <row r="94" spans="1:8" x14ac:dyDescent="0.2">
      <c r="A94">
        <v>0.47928432014497069</v>
      </c>
      <c r="B94">
        <v>-4.4323187322275479E-8</v>
      </c>
      <c r="C94">
        <v>-261.45759149235187</v>
      </c>
      <c r="D94">
        <v>20.150024291576415</v>
      </c>
      <c r="E94">
        <v>37.200000000000003</v>
      </c>
      <c r="F94">
        <v>64.483999999999995</v>
      </c>
      <c r="G94">
        <v>101.684</v>
      </c>
      <c r="H94" s="1">
        <v>1.1805555555555556E-3</v>
      </c>
    </row>
    <row r="95" spans="1:8" x14ac:dyDescent="0.2">
      <c r="A95">
        <v>-0.13403915889912196</v>
      </c>
      <c r="B95">
        <v>-4.4667544466246507E-8</v>
      </c>
      <c r="C95">
        <v>157.99727300960126</v>
      </c>
      <c r="D95">
        <v>237.20294177204516</v>
      </c>
      <c r="E95">
        <v>37.6</v>
      </c>
      <c r="F95">
        <v>64.483999999999995</v>
      </c>
      <c r="G95">
        <v>102.084</v>
      </c>
      <c r="H95" s="1">
        <v>1.1805555555555556E-3</v>
      </c>
    </row>
    <row r="96" spans="1:8" x14ac:dyDescent="0.2">
      <c r="A96">
        <v>-0.19682040395644593</v>
      </c>
      <c r="B96">
        <v>-4.5060606117620513E-8</v>
      </c>
      <c r="C96">
        <v>-48.895396668133117</v>
      </c>
      <c r="D96">
        <v>262.18695056110766</v>
      </c>
      <c r="E96">
        <v>38</v>
      </c>
      <c r="F96">
        <v>64.483999999999995</v>
      </c>
      <c r="G96">
        <v>102.48399999999999</v>
      </c>
      <c r="H96" s="1">
        <v>1.1805555555555556E-3</v>
      </c>
    </row>
    <row r="97" spans="1:8" x14ac:dyDescent="0.2">
      <c r="A97">
        <v>6.1051157020597296E-2</v>
      </c>
      <c r="B97">
        <v>-4.5498657552016271E-8</v>
      </c>
      <c r="C97">
        <v>48.898808043780946</v>
      </c>
      <c r="D97">
        <v>151.54589831501391</v>
      </c>
      <c r="E97">
        <v>38.400000000000006</v>
      </c>
      <c r="F97">
        <v>64.483999999999995</v>
      </c>
      <c r="G97">
        <v>102.884</v>
      </c>
      <c r="H97" s="1">
        <v>1.1921296296296296E-3</v>
      </c>
    </row>
    <row r="98" spans="1:8" x14ac:dyDescent="0.2">
      <c r="A98">
        <v>-6.9378909951682471E-2</v>
      </c>
      <c r="B98">
        <v>-4.5855470030949307E-8</v>
      </c>
      <c r="C98">
        <v>-150.00327630680499</v>
      </c>
      <c r="D98">
        <v>-42.49478161662671</v>
      </c>
      <c r="E98">
        <v>38.800000000000004</v>
      </c>
      <c r="F98">
        <v>64.483999999999995</v>
      </c>
      <c r="G98">
        <v>103.28399999999999</v>
      </c>
      <c r="H98" s="1">
        <v>1.1921296296296296E-3</v>
      </c>
    </row>
    <row r="99" spans="1:8" x14ac:dyDescent="0.2">
      <c r="A99">
        <v>8.8897598727688903E-2</v>
      </c>
      <c r="B99">
        <v>-4.6100887408485461E-8</v>
      </c>
      <c r="C99">
        <v>-98.054072815594054</v>
      </c>
      <c r="D99">
        <v>191.68487536579516</v>
      </c>
      <c r="E99">
        <v>39.200000000000003</v>
      </c>
      <c r="F99">
        <v>64.483999999999995</v>
      </c>
      <c r="G99">
        <v>103.684</v>
      </c>
      <c r="H99" s="1">
        <v>1.2037037037037038E-3</v>
      </c>
    </row>
    <row r="100" spans="1:8" x14ac:dyDescent="0.2">
      <c r="A100">
        <v>-3.8588421933416022E-3</v>
      </c>
      <c r="B100">
        <v>-4.6377653434963944E-8</v>
      </c>
      <c r="C100">
        <v>-15.556652923448382</v>
      </c>
      <c r="D100">
        <v>143.37238711677355</v>
      </c>
      <c r="E100">
        <v>39.6</v>
      </c>
      <c r="F100">
        <v>64.483999999999995</v>
      </c>
      <c r="G100">
        <v>104.084</v>
      </c>
      <c r="H100" s="1">
        <v>1.2037037037037038E-3</v>
      </c>
    </row>
    <row r="101" spans="1:8" x14ac:dyDescent="0.2">
      <c r="A101">
        <v>-3.8588421933416022E-3</v>
      </c>
      <c r="B101">
        <v>-4.6576943148966426E-8</v>
      </c>
      <c r="C101">
        <v>-15.556652923448382</v>
      </c>
      <c r="D101">
        <v>143.37238711677355</v>
      </c>
      <c r="E101">
        <v>40</v>
      </c>
      <c r="F101">
        <v>64.483999999999995</v>
      </c>
      <c r="G101">
        <v>104.48399999999999</v>
      </c>
      <c r="H101" s="1">
        <v>1.2037037037037038E-3</v>
      </c>
    </row>
    <row r="102" spans="1:8" x14ac:dyDescent="0.2">
      <c r="A102">
        <v>-3.8588421933416022E-3</v>
      </c>
      <c r="B102">
        <v>-4.6645009206191124E-8</v>
      </c>
      <c r="C102">
        <v>-15.556652923448382</v>
      </c>
      <c r="D102">
        <v>143.37238711677355</v>
      </c>
      <c r="E102">
        <v>40.400000000000006</v>
      </c>
      <c r="F102">
        <v>64.483999999999995</v>
      </c>
      <c r="G102">
        <v>104.884</v>
      </c>
      <c r="H102" s="1">
        <v>1.2152777777777778E-3</v>
      </c>
    </row>
    <row r="103" spans="1:8" x14ac:dyDescent="0.2">
      <c r="A103">
        <v>-7.8585202517854336E-3</v>
      </c>
      <c r="B103">
        <v>-4.7282888024760392E-8</v>
      </c>
      <c r="C103">
        <v>-356.24357171696124</v>
      </c>
      <c r="D103">
        <v>-128.67080700725171</v>
      </c>
      <c r="E103">
        <v>40.800000000000004</v>
      </c>
      <c r="F103">
        <v>64.483999999999995</v>
      </c>
      <c r="G103">
        <v>105.28399999999999</v>
      </c>
      <c r="H103" s="1">
        <v>1.2152777777777778E-3</v>
      </c>
    </row>
    <row r="104" spans="1:8" x14ac:dyDescent="0.2">
      <c r="A104">
        <v>4.0365450612457915E-2</v>
      </c>
      <c r="B104">
        <v>-4.7934367453097027E-8</v>
      </c>
      <c r="C104">
        <v>330.81416754085126</v>
      </c>
      <c r="D104">
        <v>-160.27102673381421</v>
      </c>
      <c r="E104">
        <v>41.2</v>
      </c>
      <c r="F104">
        <v>64.483999999999995</v>
      </c>
      <c r="G104">
        <v>105.684</v>
      </c>
      <c r="H104" s="1">
        <v>1.2268518518518518E-3</v>
      </c>
    </row>
    <row r="105" spans="1:8" x14ac:dyDescent="0.2">
      <c r="A105">
        <v>-2.4581657762131476E-2</v>
      </c>
      <c r="B105">
        <v>-4.8092723856851628E-8</v>
      </c>
      <c r="C105">
        <v>-224.65819879215655</v>
      </c>
      <c r="D105">
        <v>-57.565918091236085</v>
      </c>
      <c r="E105">
        <v>41.6</v>
      </c>
      <c r="F105">
        <v>64.483999999999995</v>
      </c>
      <c r="G105">
        <v>106.084</v>
      </c>
      <c r="H105" s="1">
        <v>1.2268518518518518E-3</v>
      </c>
    </row>
    <row r="106" spans="1:8" x14ac:dyDescent="0.2">
      <c r="A106">
        <v>-6.0888415862282746E-2</v>
      </c>
      <c r="B106">
        <v>-4.8021910363594791E-8</v>
      </c>
      <c r="C106">
        <v>-403.35031076115069</v>
      </c>
      <c r="D106">
        <v>143.96008288532641</v>
      </c>
      <c r="E106">
        <v>42</v>
      </c>
      <c r="F106">
        <v>64.483999999999995</v>
      </c>
      <c r="G106">
        <v>106.48399999999999</v>
      </c>
      <c r="H106" s="1">
        <v>1.2268518518518518E-3</v>
      </c>
    </row>
    <row r="107" spans="1:8" x14ac:dyDescent="0.2">
      <c r="A107">
        <v>-7.5827838207061488E-2</v>
      </c>
      <c r="B107">
        <v>-4.8949297882716502E-8</v>
      </c>
      <c r="C107">
        <v>-64.069774109539367</v>
      </c>
      <c r="D107">
        <v>127.38012683063891</v>
      </c>
      <c r="E107">
        <v>42.400000000000006</v>
      </c>
      <c r="F107">
        <v>64.483999999999995</v>
      </c>
      <c r="G107">
        <v>106.884</v>
      </c>
      <c r="H107" s="1">
        <v>1.2384259259259258E-3</v>
      </c>
    </row>
    <row r="108" spans="1:8" x14ac:dyDescent="0.2">
      <c r="A108">
        <v>0.38742711213593661</v>
      </c>
      <c r="B108">
        <v>-4.9216667921357964E-8</v>
      </c>
      <c r="C108">
        <v>-67.159221131023742</v>
      </c>
      <c r="D108">
        <v>372.29284655720141</v>
      </c>
      <c r="E108">
        <v>42.800000000000004</v>
      </c>
      <c r="F108">
        <v>64.483999999999995</v>
      </c>
      <c r="G108">
        <v>107.28399999999999</v>
      </c>
      <c r="H108" s="1">
        <v>1.2384259259259258E-3</v>
      </c>
    </row>
    <row r="109" spans="1:8" x14ac:dyDescent="0.2">
      <c r="A109">
        <v>0.37533554617902964</v>
      </c>
      <c r="B109">
        <v>-4.9016083457088813E-8</v>
      </c>
      <c r="C109">
        <v>34.698566954913758</v>
      </c>
      <c r="D109">
        <v>40.958129760326415</v>
      </c>
      <c r="E109">
        <v>43.2</v>
      </c>
      <c r="F109">
        <v>64.483999999999995</v>
      </c>
      <c r="G109">
        <v>107.684</v>
      </c>
      <c r="H109" s="1">
        <v>1.25E-3</v>
      </c>
    </row>
    <row r="110" spans="1:8" x14ac:dyDescent="0.2">
      <c r="A110">
        <v>0.29033742990142908</v>
      </c>
      <c r="B110">
        <v>-4.9195468716348219E-8</v>
      </c>
      <c r="C110">
        <v>122.11699346858563</v>
      </c>
      <c r="D110">
        <v>-143.87521374553296</v>
      </c>
      <c r="E110">
        <v>43.6</v>
      </c>
      <c r="F110">
        <v>64.483999999999995</v>
      </c>
      <c r="G110">
        <v>108.084</v>
      </c>
      <c r="H110" s="1">
        <v>1.25E-3</v>
      </c>
    </row>
    <row r="111" spans="1:8" x14ac:dyDescent="0.2">
      <c r="A111">
        <v>-0.18322627201207106</v>
      </c>
      <c r="B111">
        <v>-4.9433885210662703E-8</v>
      </c>
      <c r="C111">
        <v>43.181568663898133</v>
      </c>
      <c r="D111">
        <v>4.8330687251701647</v>
      </c>
      <c r="E111">
        <v>44</v>
      </c>
      <c r="F111">
        <v>64.483999999999995</v>
      </c>
      <c r="G111">
        <v>108.48399999999999</v>
      </c>
      <c r="H111" s="1">
        <v>1.25E-3</v>
      </c>
    </row>
    <row r="112" spans="1:8" x14ac:dyDescent="0.2">
      <c r="A112">
        <v>0.18008813440761431</v>
      </c>
      <c r="B112">
        <v>-4.9719294401239326E-8</v>
      </c>
      <c r="C112">
        <v>23.717457335773133</v>
      </c>
      <c r="D112">
        <v>301.21673571735766</v>
      </c>
      <c r="E112">
        <v>44.400000000000006</v>
      </c>
      <c r="F112">
        <v>64.483999999999995</v>
      </c>
      <c r="G112">
        <v>108.884</v>
      </c>
      <c r="H112" s="1">
        <v>1.261574074074074E-3</v>
      </c>
    </row>
    <row r="113" spans="1:8" x14ac:dyDescent="0.2">
      <c r="A113">
        <v>5.3088556404674941E-2</v>
      </c>
      <c r="B113">
        <v>-5.0003806981892332E-8</v>
      </c>
      <c r="C113">
        <v>406.87373785335126</v>
      </c>
      <c r="D113">
        <v>402.14929186970141</v>
      </c>
      <c r="E113">
        <v>44.800000000000004</v>
      </c>
      <c r="F113">
        <v>64.483999999999995</v>
      </c>
      <c r="G113">
        <v>109.28399999999999</v>
      </c>
      <c r="H113" s="1">
        <v>1.261574074074074E-3</v>
      </c>
    </row>
    <row r="114" spans="1:8" x14ac:dyDescent="0.2">
      <c r="A114">
        <v>2.9548602401997803E-3</v>
      </c>
      <c r="B114">
        <v>-5.0371371159470143E-8</v>
      </c>
      <c r="C114">
        <v>61.208546202960633</v>
      </c>
      <c r="D114">
        <v>184.54852282673266</v>
      </c>
      <c r="E114">
        <v>45.2</v>
      </c>
      <c r="F114">
        <v>64.483999999999995</v>
      </c>
      <c r="G114">
        <v>109.684</v>
      </c>
      <c r="H114" s="1">
        <v>1.2731481481481483E-3</v>
      </c>
    </row>
    <row r="115" spans="1:8" x14ac:dyDescent="0.2">
      <c r="A115">
        <v>-3.2670298931527147E-2</v>
      </c>
      <c r="B115">
        <v>-5.0665258370403452E-8</v>
      </c>
      <c r="C115">
        <v>-400.67602105778155</v>
      </c>
      <c r="D115">
        <v>177.63470446735766</v>
      </c>
      <c r="E115">
        <v>45.6</v>
      </c>
      <c r="F115">
        <v>64.483999999999995</v>
      </c>
      <c r="G115">
        <v>110.084</v>
      </c>
      <c r="H115" s="1">
        <v>1.2731481481481483E-3</v>
      </c>
    </row>
    <row r="116" spans="1:8" x14ac:dyDescent="0.2">
      <c r="A116">
        <v>3.8229462471525283E-2</v>
      </c>
      <c r="B116">
        <v>-5.0908377603960127E-8</v>
      </c>
      <c r="C116">
        <v>393.34996465999188</v>
      </c>
      <c r="D116">
        <v>-52.598938110767335</v>
      </c>
      <c r="E116">
        <v>46</v>
      </c>
      <c r="F116">
        <v>64.483999999999995</v>
      </c>
      <c r="G116">
        <v>110.48399999999999</v>
      </c>
      <c r="H116" s="1">
        <v>1.2731481481481483E-3</v>
      </c>
    </row>
    <row r="117" spans="1:8" x14ac:dyDescent="0.2">
      <c r="A117">
        <v>-0.13359505417678993</v>
      </c>
      <c r="B117">
        <v>-5.1179941500152425E-8</v>
      </c>
      <c r="C117">
        <v>173.32967047053876</v>
      </c>
      <c r="D117">
        <v>257.79754626423266</v>
      </c>
      <c r="E117">
        <v>46.400000000000006</v>
      </c>
      <c r="F117">
        <v>64.483999999999995</v>
      </c>
      <c r="G117">
        <v>110.884</v>
      </c>
      <c r="H117" s="1">
        <v>1.2847222222222223E-3</v>
      </c>
    </row>
    <row r="118" spans="1:8" x14ac:dyDescent="0.2">
      <c r="A118">
        <v>0.18882507721578526</v>
      </c>
      <c r="B118">
        <v>-5.1605007196796793E-8</v>
      </c>
      <c r="C118">
        <v>180.98396734553876</v>
      </c>
      <c r="D118">
        <v>193.71112048298266</v>
      </c>
      <c r="E118">
        <v>46.800000000000004</v>
      </c>
      <c r="F118">
        <v>64.483999999999995</v>
      </c>
      <c r="G118">
        <v>111.28399999999999</v>
      </c>
      <c r="H118" s="1">
        <v>1.2847222222222223E-3</v>
      </c>
    </row>
    <row r="119" spans="1:8" x14ac:dyDescent="0.2">
      <c r="A119">
        <v>-0.21165653047868468</v>
      </c>
      <c r="B119">
        <v>-5.2088829632508538E-8</v>
      </c>
      <c r="C119">
        <v>-360.23195214909015</v>
      </c>
      <c r="D119">
        <v>-56.694885376392335</v>
      </c>
      <c r="E119">
        <v>47.2</v>
      </c>
      <c r="F119">
        <v>64.483999999999995</v>
      </c>
      <c r="G119">
        <v>111.684</v>
      </c>
      <c r="H119" s="1">
        <v>1.2962962962962963E-3</v>
      </c>
    </row>
    <row r="120" spans="1:8" x14ac:dyDescent="0.2">
      <c r="A120">
        <v>-3.8109322408040297E-2</v>
      </c>
      <c r="B120">
        <v>-5.2414204185448104E-8</v>
      </c>
      <c r="C120">
        <v>34.127064269366883</v>
      </c>
      <c r="D120">
        <v>-142.37988293498609</v>
      </c>
      <c r="E120">
        <v>47.6</v>
      </c>
      <c r="F120">
        <v>64.483999999999995</v>
      </c>
      <c r="G120">
        <v>112.084</v>
      </c>
      <c r="H120" s="1">
        <v>1.2962962962962963E-3</v>
      </c>
    </row>
    <row r="121" spans="1:8" x14ac:dyDescent="0.2">
      <c r="A121">
        <v>4.8067538154715012E-2</v>
      </c>
      <c r="B121">
        <v>-5.2821634340411388E-8</v>
      </c>
      <c r="C121">
        <v>326.30653814632001</v>
      </c>
      <c r="D121">
        <v>-227.68768322795484</v>
      </c>
      <c r="E121">
        <v>48</v>
      </c>
      <c r="F121">
        <v>64.483999999999995</v>
      </c>
      <c r="G121">
        <v>112.48399999999999</v>
      </c>
      <c r="H121" s="1">
        <v>1.2962962962962963E-3</v>
      </c>
    </row>
    <row r="122" spans="1:8" x14ac:dyDescent="0.2">
      <c r="A122">
        <v>-0.13238745572768637</v>
      </c>
      <c r="B122">
        <v>-5.3425067292445399E-8</v>
      </c>
      <c r="C122">
        <v>252.28169683772626</v>
      </c>
      <c r="D122">
        <v>-63.23788464397046</v>
      </c>
      <c r="E122">
        <v>48.400000000000006</v>
      </c>
      <c r="F122">
        <v>64.483999999999995</v>
      </c>
      <c r="G122">
        <v>112.884</v>
      </c>
      <c r="H122" s="1">
        <v>1.3078703703703705E-3</v>
      </c>
    </row>
    <row r="123" spans="1:8" x14ac:dyDescent="0.2">
      <c r="A123">
        <v>-2.6944393984285581E-2</v>
      </c>
      <c r="B123">
        <v>-5.3736491509263558E-8</v>
      </c>
      <c r="C123">
        <v>185.22237066585126</v>
      </c>
      <c r="D123">
        <v>-285.97570813029859</v>
      </c>
      <c r="E123">
        <v>48.800000000000004</v>
      </c>
      <c r="F123">
        <v>64.483999999999995</v>
      </c>
      <c r="G123">
        <v>113.28399999999999</v>
      </c>
      <c r="H123" s="1">
        <v>1.3078703703703705E-3</v>
      </c>
    </row>
    <row r="124" spans="1:8" x14ac:dyDescent="0.2">
      <c r="A124">
        <v>-0.15022951659178937</v>
      </c>
      <c r="B124">
        <v>-5.4031181604031011E-8</v>
      </c>
      <c r="C124">
        <v>75.948444884601258</v>
      </c>
      <c r="D124">
        <v>183.96624743610766</v>
      </c>
      <c r="E124">
        <v>49.2</v>
      </c>
      <c r="F124">
        <v>64.483999999999995</v>
      </c>
      <c r="G124">
        <v>113.684</v>
      </c>
      <c r="H124" s="1">
        <v>1.3194444444444443E-3</v>
      </c>
    </row>
    <row r="125" spans="1:8" x14ac:dyDescent="0.2">
      <c r="A125">
        <v>0.30167543592012158</v>
      </c>
      <c r="B125">
        <v>-5.4183688930782758E-8</v>
      </c>
      <c r="C125">
        <v>-115.71796746891437</v>
      </c>
      <c r="D125">
        <v>76.651428100170165</v>
      </c>
      <c r="E125">
        <v>49.6</v>
      </c>
      <c r="F125">
        <v>64.483999999999995</v>
      </c>
      <c r="G125">
        <v>114.084</v>
      </c>
      <c r="H125" s="1">
        <v>1.3194444444444443E-3</v>
      </c>
    </row>
    <row r="126" spans="1:8" x14ac:dyDescent="0.2">
      <c r="A126">
        <v>6.3647353758697373E-2</v>
      </c>
      <c r="B126">
        <v>-5.4422146203057656E-8</v>
      </c>
      <c r="C126">
        <v>308.06099371272626</v>
      </c>
      <c r="D126">
        <v>134.17657458454516</v>
      </c>
      <c r="E126">
        <v>50</v>
      </c>
      <c r="F126">
        <v>64.483999999999995</v>
      </c>
      <c r="G126">
        <v>114.48399999999999</v>
      </c>
      <c r="H126" s="1">
        <v>1.3194444444444443E-3</v>
      </c>
    </row>
    <row r="127" spans="1:8" x14ac:dyDescent="0.2">
      <c r="A127">
        <v>1.9063848420904167E-2</v>
      </c>
      <c r="B127">
        <v>-5.4777011495679368E-8</v>
      </c>
      <c r="C127">
        <v>117.10655645686688</v>
      </c>
      <c r="D127">
        <v>229.75909411579516</v>
      </c>
      <c r="E127">
        <v>50.400000000000006</v>
      </c>
      <c r="F127">
        <v>64.483999999999995</v>
      </c>
      <c r="G127">
        <v>114.884</v>
      </c>
      <c r="H127" s="1">
        <v>1.3310185185185185E-3</v>
      </c>
    </row>
    <row r="128" spans="1:8" x14ac:dyDescent="0.2">
      <c r="A128">
        <v>-7.8683727206688564E-2</v>
      </c>
      <c r="B128">
        <v>-5.4975929885045598E-8</v>
      </c>
      <c r="C128">
        <v>-174.72774835270343</v>
      </c>
      <c r="D128">
        <v>-172.33596814006421</v>
      </c>
      <c r="E128">
        <v>50.800000000000004</v>
      </c>
      <c r="F128">
        <v>64.483999999999995</v>
      </c>
      <c r="G128">
        <v>115.28399999999999</v>
      </c>
      <c r="H128" s="1">
        <v>1.3310185185185185E-3</v>
      </c>
    </row>
    <row r="129" spans="1:8" x14ac:dyDescent="0.2">
      <c r="A129">
        <v>4.7049878006325818E-3</v>
      </c>
      <c r="B129">
        <v>-5.5330778139036299E-8</v>
      </c>
      <c r="C129">
        <v>-66.250316101726867</v>
      </c>
      <c r="D129">
        <v>-4.9279786381110853</v>
      </c>
      <c r="E129">
        <v>51.2</v>
      </c>
      <c r="F129">
        <v>64.483999999999995</v>
      </c>
      <c r="G129">
        <v>115.684</v>
      </c>
      <c r="H129" s="1">
        <v>1.3425925925925925E-3</v>
      </c>
    </row>
    <row r="130" spans="1:8" x14ac:dyDescent="0.2">
      <c r="A130">
        <v>-1.0714571492404706E-2</v>
      </c>
      <c r="B130">
        <v>-5.5784223408935655E-8</v>
      </c>
      <c r="C130">
        <v>-152.09397454899249</v>
      </c>
      <c r="D130">
        <v>-194.37615979045484</v>
      </c>
      <c r="E130">
        <v>51.6</v>
      </c>
      <c r="F130">
        <v>64.483999999999995</v>
      </c>
      <c r="G130">
        <v>116.084</v>
      </c>
      <c r="H130" s="1">
        <v>1.3425925925925925E-3</v>
      </c>
    </row>
    <row r="131" spans="1:8" x14ac:dyDescent="0.2">
      <c r="A131">
        <v>-0.33143327376800624</v>
      </c>
      <c r="B131">
        <v>-5.6294822322222402E-8</v>
      </c>
      <c r="C131">
        <v>-243.34328790348468</v>
      </c>
      <c r="D131">
        <v>-118.24499523967359</v>
      </c>
      <c r="E131">
        <v>52</v>
      </c>
      <c r="F131">
        <v>64.483999999999995</v>
      </c>
      <c r="G131">
        <v>116.48399999999999</v>
      </c>
      <c r="H131" s="1">
        <v>1.3425925925925925E-3</v>
      </c>
    </row>
    <row r="132" spans="1:8" x14ac:dyDescent="0.2">
      <c r="A132">
        <v>-0.19035144758839104</v>
      </c>
      <c r="B132">
        <v>-5.6631846441274649E-8</v>
      </c>
      <c r="C132">
        <v>-191.52653070133624</v>
      </c>
      <c r="D132">
        <v>-217.78536999553296</v>
      </c>
      <c r="E132">
        <v>52.400000000000006</v>
      </c>
      <c r="F132">
        <v>64.483999999999995</v>
      </c>
      <c r="G132">
        <v>116.884</v>
      </c>
      <c r="H132" s="1">
        <v>1.3541666666666667E-3</v>
      </c>
    </row>
    <row r="133" spans="1:8" x14ac:dyDescent="0.2">
      <c r="A133">
        <v>7.3234367723069932E-2</v>
      </c>
      <c r="B133">
        <v>-5.697715112904003E-8</v>
      </c>
      <c r="C133">
        <v>-390.9092363898128</v>
      </c>
      <c r="D133">
        <v>-101.52111828654859</v>
      </c>
      <c r="E133">
        <v>52.800000000000004</v>
      </c>
      <c r="F133">
        <v>64.483999999999995</v>
      </c>
      <c r="G133">
        <v>117.28399999999999</v>
      </c>
      <c r="H133" s="1">
        <v>1.3541666666666667E-3</v>
      </c>
    </row>
    <row r="134" spans="1:8" x14ac:dyDescent="0.2">
      <c r="A134">
        <v>-0.1512480932222183</v>
      </c>
      <c r="B134">
        <v>-5.7460993532570843E-8</v>
      </c>
      <c r="C134">
        <v>-258.1527666632503</v>
      </c>
      <c r="D134">
        <v>-239.68844616740796</v>
      </c>
      <c r="E134">
        <v>53.2</v>
      </c>
      <c r="F134">
        <v>64.483999999999995</v>
      </c>
      <c r="G134">
        <v>117.684</v>
      </c>
      <c r="H134" s="1">
        <v>1.3657407407407409E-3</v>
      </c>
    </row>
    <row r="135" spans="1:8" x14ac:dyDescent="0.2">
      <c r="A135">
        <v>-0.13343094627132154</v>
      </c>
      <c r="B135">
        <v>-5.7902912465803201E-8</v>
      </c>
      <c r="C135">
        <v>-460.25410028141437</v>
      </c>
      <c r="D135">
        <v>-169.60650647014234</v>
      </c>
      <c r="E135">
        <v>53.6</v>
      </c>
      <c r="F135">
        <v>64.483999999999995</v>
      </c>
      <c r="G135">
        <v>118.084</v>
      </c>
      <c r="H135" s="1">
        <v>1.3657407407407409E-3</v>
      </c>
    </row>
    <row r="136" spans="1:8" x14ac:dyDescent="0.2">
      <c r="A136">
        <v>0.18243811272007618</v>
      </c>
      <c r="B136">
        <v>-5.8503835425605987E-8</v>
      </c>
      <c r="C136">
        <v>-226.46352716129718</v>
      </c>
      <c r="D136">
        <v>308.22552477985766</v>
      </c>
      <c r="E136">
        <v>54</v>
      </c>
      <c r="F136">
        <v>64.483999999999995</v>
      </c>
      <c r="G136">
        <v>118.48399999999999</v>
      </c>
      <c r="H136" s="1">
        <v>1.3657407407407409E-3</v>
      </c>
    </row>
    <row r="137" spans="1:8" x14ac:dyDescent="0.2">
      <c r="A137">
        <v>-0.16517347384448575</v>
      </c>
      <c r="B137">
        <v>-5.8841581509967972E-8</v>
      </c>
      <c r="C137">
        <v>-176.00588555973468</v>
      </c>
      <c r="D137">
        <v>33.315185424388915</v>
      </c>
      <c r="E137">
        <v>54.400000000000006</v>
      </c>
      <c r="F137">
        <v>64.483999999999995</v>
      </c>
      <c r="G137">
        <v>118.884</v>
      </c>
      <c r="H137" s="1">
        <v>1.3773148148148147E-3</v>
      </c>
    </row>
    <row r="138" spans="1:8" x14ac:dyDescent="0.2">
      <c r="A138">
        <v>2.4509588791118114E-2</v>
      </c>
      <c r="B138">
        <v>-5.9220651804371235E-8</v>
      </c>
      <c r="C138">
        <v>261.31636480647626</v>
      </c>
      <c r="D138">
        <v>-72.119934204517335</v>
      </c>
      <c r="E138">
        <v>54.800000000000004</v>
      </c>
      <c r="F138">
        <v>64.483999999999995</v>
      </c>
      <c r="G138">
        <v>119.28399999999999</v>
      </c>
      <c r="H138" s="1">
        <v>1.3773148148148147E-3</v>
      </c>
    </row>
    <row r="139" spans="1:8" x14ac:dyDescent="0.2">
      <c r="A139">
        <v>0.24464879087569616</v>
      </c>
      <c r="B139">
        <v>-5.9509914681253764E-8</v>
      </c>
      <c r="C139">
        <v>189.33403448421063</v>
      </c>
      <c r="D139">
        <v>-71.523498657642335</v>
      </c>
      <c r="E139">
        <v>55.2</v>
      </c>
      <c r="F139">
        <v>64.483999999999995</v>
      </c>
      <c r="G139">
        <v>119.684</v>
      </c>
      <c r="H139" s="1">
        <v>1.3888888888888889E-3</v>
      </c>
    </row>
    <row r="140" spans="1:8" x14ac:dyDescent="0.2">
      <c r="A140">
        <v>0.19923397767118792</v>
      </c>
      <c r="B140">
        <v>-5.9792981438342616E-8</v>
      </c>
      <c r="C140">
        <v>286.39873174983563</v>
      </c>
      <c r="D140">
        <v>-1.1350709232673353</v>
      </c>
      <c r="E140">
        <v>55.6</v>
      </c>
      <c r="F140">
        <v>64.483999999999995</v>
      </c>
      <c r="G140">
        <v>120.084</v>
      </c>
      <c r="H140" s="1">
        <v>1.3888888888888889E-3</v>
      </c>
    </row>
    <row r="141" spans="1:8" x14ac:dyDescent="0.2">
      <c r="A141">
        <v>8.0429115587773714E-3</v>
      </c>
      <c r="B141">
        <v>-5.9948992639350633E-8</v>
      </c>
      <c r="C141">
        <v>138.49403814632001</v>
      </c>
      <c r="D141">
        <v>1.0529783931389147</v>
      </c>
      <c r="E141">
        <v>56</v>
      </c>
      <c r="F141">
        <v>64.483999999999995</v>
      </c>
      <c r="G141">
        <v>120.48399999999999</v>
      </c>
      <c r="H141" s="1">
        <v>1.3888888888888889E-3</v>
      </c>
    </row>
    <row r="142" spans="1:8" x14ac:dyDescent="0.2">
      <c r="A142">
        <v>0.30410765328480316</v>
      </c>
      <c r="B142">
        <v>-6.0285866090755932E-8</v>
      </c>
      <c r="C142">
        <v>-149.80280633610187</v>
      </c>
      <c r="D142">
        <v>662.47332751423266</v>
      </c>
      <c r="E142">
        <v>56.400000000000006</v>
      </c>
      <c r="F142">
        <v>64.483999999999995</v>
      </c>
      <c r="G142">
        <v>120.884</v>
      </c>
      <c r="H142" s="1">
        <v>1.4004629629629629E-3</v>
      </c>
    </row>
    <row r="143" spans="1:8" x14ac:dyDescent="0.2">
      <c r="A143">
        <v>-0.17034060599418507</v>
      </c>
      <c r="B143">
        <v>-6.0548443997978837E-8</v>
      </c>
      <c r="C143">
        <v>76.444996398273133</v>
      </c>
      <c r="D143">
        <v>96.049377318920165</v>
      </c>
      <c r="E143">
        <v>56.800000000000004</v>
      </c>
      <c r="F143">
        <v>64.483999999999995</v>
      </c>
      <c r="G143">
        <v>121.28399999999999</v>
      </c>
      <c r="H143" s="1">
        <v>1.4004629629629629E-3</v>
      </c>
    </row>
    <row r="144" spans="1:8" x14ac:dyDescent="0.2">
      <c r="A144">
        <v>0.10727358951969715</v>
      </c>
      <c r="B144">
        <v>-6.0770972301334684E-8</v>
      </c>
      <c r="C144">
        <v>284.53255132991376</v>
      </c>
      <c r="D144">
        <v>-269.52362072795484</v>
      </c>
      <c r="E144">
        <v>57.2</v>
      </c>
      <c r="F144">
        <v>64.483999999999995</v>
      </c>
      <c r="G144">
        <v>121.684</v>
      </c>
      <c r="H144" s="1">
        <v>1.4120370370370369E-3</v>
      </c>
    </row>
    <row r="145" spans="1:8" x14ac:dyDescent="0.2">
      <c r="A145">
        <v>-5.5094918756049521E-2</v>
      </c>
      <c r="B145">
        <v>-6.1084743438408651E-8</v>
      </c>
      <c r="C145">
        <v>490.36562017757001</v>
      </c>
      <c r="D145">
        <v>80.196105834545165</v>
      </c>
      <c r="E145">
        <v>57.6</v>
      </c>
      <c r="F145">
        <v>64.483999999999995</v>
      </c>
      <c r="G145">
        <v>122.084</v>
      </c>
      <c r="H145" s="1">
        <v>1.4120370370370369E-3</v>
      </c>
    </row>
    <row r="146" spans="1:8" x14ac:dyDescent="0.2">
      <c r="A146">
        <v>0.17289137133490309</v>
      </c>
      <c r="B146">
        <v>-6.1506116107113794E-8</v>
      </c>
      <c r="C146">
        <v>637.33137945491376</v>
      </c>
      <c r="D146">
        <v>65.221862670482665</v>
      </c>
      <c r="E146">
        <v>58</v>
      </c>
      <c r="F146">
        <v>64.483999999999995</v>
      </c>
      <c r="G146">
        <v>122.48399999999999</v>
      </c>
      <c r="H146" s="1">
        <v>1.4120370370370369E-3</v>
      </c>
    </row>
    <row r="147" spans="1:8" x14ac:dyDescent="0.2">
      <c r="A147">
        <v>-2.8048965815340748E-2</v>
      </c>
      <c r="B147">
        <v>-6.1774966207634369E-8</v>
      </c>
      <c r="C147">
        <v>-387.20838494938312</v>
      </c>
      <c r="D147">
        <v>64.329040404857665</v>
      </c>
      <c r="E147">
        <v>58.400000000000006</v>
      </c>
      <c r="F147">
        <v>64.483999999999995</v>
      </c>
      <c r="G147">
        <v>122.884</v>
      </c>
      <c r="H147" s="1">
        <v>1.423611111111111E-3</v>
      </c>
    </row>
    <row r="148" spans="1:8" x14ac:dyDescent="0.2">
      <c r="A148">
        <v>8.6317491736380619E-2</v>
      </c>
      <c r="B148">
        <v>-6.2156069361762904E-8</v>
      </c>
      <c r="C148">
        <v>-74.307017761883117</v>
      </c>
      <c r="D148">
        <v>105.36431872517016</v>
      </c>
      <c r="E148">
        <v>58.800000000000004</v>
      </c>
      <c r="F148">
        <v>64.483999999999995</v>
      </c>
      <c r="G148">
        <v>123.28399999999999</v>
      </c>
      <c r="H148" s="1">
        <v>1.423611111111111E-3</v>
      </c>
    </row>
    <row r="149" spans="1:8" x14ac:dyDescent="0.2">
      <c r="A149">
        <v>-0.46614702067163194</v>
      </c>
      <c r="B149">
        <v>-6.2475698711076932E-8</v>
      </c>
      <c r="C149">
        <v>-223.18491693180499</v>
      </c>
      <c r="D149">
        <v>94.609802123607665</v>
      </c>
      <c r="E149">
        <v>59.2</v>
      </c>
      <c r="F149">
        <v>64.483999999999995</v>
      </c>
      <c r="G149">
        <v>123.684</v>
      </c>
      <c r="H149" s="1">
        <v>1.4351851851851854E-3</v>
      </c>
    </row>
    <row r="150" spans="1:8" x14ac:dyDescent="0.2">
      <c r="A150">
        <v>0.18971095377181682</v>
      </c>
      <c r="B150">
        <v>-6.2116612905276119E-8</v>
      </c>
      <c r="C150">
        <v>-169.72350640934405</v>
      </c>
      <c r="D150">
        <v>54.525756713451415</v>
      </c>
      <c r="E150">
        <v>59.6</v>
      </c>
      <c r="F150">
        <v>64.483999999999995</v>
      </c>
      <c r="G150">
        <v>124.084</v>
      </c>
      <c r="H150" s="1">
        <v>1.4351851851851854E-3</v>
      </c>
    </row>
    <row r="151" spans="1:8" x14ac:dyDescent="0.2">
      <c r="A151">
        <v>0.14068739039789327</v>
      </c>
      <c r="B151">
        <v>-6.2387869126618684E-8</v>
      </c>
      <c r="C151">
        <v>38.282703917804383</v>
      </c>
      <c r="D151">
        <v>-110.83862316936109</v>
      </c>
      <c r="E151">
        <v>60</v>
      </c>
      <c r="F151">
        <v>64.483999999999995</v>
      </c>
      <c r="G151">
        <v>124.48399999999999</v>
      </c>
      <c r="H151" s="1">
        <v>1.4351851851851854E-3</v>
      </c>
    </row>
    <row r="152" spans="1:8" x14ac:dyDescent="0.2">
      <c r="A152">
        <v>9.4032575640222993E-3</v>
      </c>
      <c r="B152">
        <v>-6.4601759741438972E-8</v>
      </c>
      <c r="C152">
        <v>67.900715392413758</v>
      </c>
      <c r="D152">
        <v>-107.46173107951734</v>
      </c>
      <c r="E152">
        <v>60.400000000000006</v>
      </c>
      <c r="F152">
        <v>64.483999999999995</v>
      </c>
      <c r="G152">
        <v>124.884</v>
      </c>
      <c r="H152" s="1">
        <v>1.4467592592592594E-3</v>
      </c>
    </row>
    <row r="153" spans="1:8" x14ac:dyDescent="0.2">
      <c r="A153">
        <v>-0.371726554471005</v>
      </c>
      <c r="B153">
        <v>-6.4683256465508052E-8</v>
      </c>
      <c r="C153">
        <v>20.417072814288758</v>
      </c>
      <c r="D153">
        <v>-23.022766235767335</v>
      </c>
      <c r="E153">
        <v>60.800000000000004</v>
      </c>
      <c r="F153">
        <v>64.483999999999995</v>
      </c>
      <c r="G153">
        <v>125.28399999999999</v>
      </c>
      <c r="H153" s="1">
        <v>1.4467592592592594E-3</v>
      </c>
    </row>
    <row r="154" spans="1:8" x14ac:dyDescent="0.2">
      <c r="A154">
        <v>1.6412579981130465E-2</v>
      </c>
      <c r="B154">
        <v>-6.5166419609594446E-8</v>
      </c>
      <c r="C154">
        <v>-104.30308099430499</v>
      </c>
      <c r="D154">
        <v>143.64776599079516</v>
      </c>
      <c r="E154">
        <v>61.2</v>
      </c>
      <c r="F154">
        <v>64.483999999999995</v>
      </c>
      <c r="G154">
        <v>125.684</v>
      </c>
      <c r="H154" s="1">
        <v>1.4583333333333334E-3</v>
      </c>
    </row>
    <row r="155" spans="1:8" x14ac:dyDescent="0.2">
      <c r="A155">
        <v>8.0820103755674305E-2</v>
      </c>
      <c r="B155">
        <v>-6.5498610717209463E-8</v>
      </c>
      <c r="C155">
        <v>-236.48318048160968</v>
      </c>
      <c r="D155">
        <v>-135.04324353068921</v>
      </c>
      <c r="E155">
        <v>61.6</v>
      </c>
      <c r="F155">
        <v>64.483999999999995</v>
      </c>
      <c r="G155">
        <v>126.084</v>
      </c>
      <c r="H155" s="1">
        <v>1.4583333333333334E-3</v>
      </c>
    </row>
    <row r="156" spans="1:8" x14ac:dyDescent="0.2">
      <c r="A156">
        <v>-9.7420538016518149E-2</v>
      </c>
      <c r="B156">
        <v>-6.5317477593268135E-8</v>
      </c>
      <c r="C156">
        <v>-250.65610833805499</v>
      </c>
      <c r="D156">
        <v>247.02862536579516</v>
      </c>
      <c r="E156">
        <v>62</v>
      </c>
      <c r="F156">
        <v>64.483999999999995</v>
      </c>
      <c r="G156">
        <v>126.48399999999999</v>
      </c>
      <c r="H156" s="1">
        <v>1.4583333333333334E-3</v>
      </c>
    </row>
    <row r="157" spans="1:8" x14ac:dyDescent="0.2">
      <c r="A157">
        <v>0.27291409048212134</v>
      </c>
      <c r="B157">
        <v>-6.6235349414942706E-8</v>
      </c>
      <c r="C157">
        <v>-42.290416199383117</v>
      </c>
      <c r="D157">
        <v>167.55090319782641</v>
      </c>
      <c r="E157">
        <v>62.400000000000006</v>
      </c>
      <c r="F157">
        <v>64.483999999999995</v>
      </c>
      <c r="G157">
        <v>126.884</v>
      </c>
      <c r="H157" s="1">
        <v>1.4699074074074074E-3</v>
      </c>
    </row>
    <row r="158" spans="1:8" x14ac:dyDescent="0.2">
      <c r="A158">
        <v>4.5357566256136211E-2</v>
      </c>
      <c r="B158">
        <v>-7.0192910019902194E-8</v>
      </c>
      <c r="C158">
        <v>227.57149175960126</v>
      </c>
      <c r="D158">
        <v>265.88421618610766</v>
      </c>
      <c r="E158">
        <v>62.800000000000004</v>
      </c>
      <c r="F158">
        <v>64.483999999999995</v>
      </c>
      <c r="G158">
        <v>127.28399999999999</v>
      </c>
      <c r="H158" s="1">
        <v>1.4699074074074074E-3</v>
      </c>
    </row>
    <row r="159" spans="1:8" x14ac:dyDescent="0.2">
      <c r="A159">
        <v>0.17410221531059547</v>
      </c>
      <c r="B159">
        <v>-7.4398206428140355E-8</v>
      </c>
      <c r="C159">
        <v>249.20808843928876</v>
      </c>
      <c r="D159">
        <v>-9.5562745365485853</v>
      </c>
      <c r="E159">
        <v>63.2</v>
      </c>
      <c r="F159">
        <v>64.483999999999995</v>
      </c>
      <c r="G159">
        <v>127.684</v>
      </c>
      <c r="H159" s="1">
        <v>1.4814814814814814E-3</v>
      </c>
    </row>
    <row r="160" spans="1:8" x14ac:dyDescent="0.2">
      <c r="A160">
        <v>-2.8873455862164027E-2</v>
      </c>
      <c r="B160">
        <v>-6.9444902976503799E-8</v>
      </c>
      <c r="C160">
        <v>-257.16465325992999</v>
      </c>
      <c r="D160">
        <v>-169.43447888225171</v>
      </c>
      <c r="E160">
        <v>63.6</v>
      </c>
      <c r="F160">
        <v>64.483999999999995</v>
      </c>
      <c r="G160">
        <v>128.084</v>
      </c>
      <c r="H160" s="1">
        <v>1.4814814814814814E-3</v>
      </c>
    </row>
    <row r="161" spans="1:8" x14ac:dyDescent="0.2">
      <c r="A161">
        <v>-0.10889385075462873</v>
      </c>
      <c r="B161">
        <v>-6.7710020694264555E-8</v>
      </c>
      <c r="C161">
        <v>62.388233702960633</v>
      </c>
      <c r="D161">
        <v>57.186889525951415</v>
      </c>
      <c r="E161">
        <v>64</v>
      </c>
      <c r="F161">
        <v>64.483999999999995</v>
      </c>
      <c r="G161">
        <v>128.48399999999998</v>
      </c>
      <c r="H161" s="1">
        <v>1.4814814814814814E-3</v>
      </c>
    </row>
    <row r="162" spans="1:8" x14ac:dyDescent="0.2">
      <c r="A162">
        <v>-4.9121097613543524E-2</v>
      </c>
      <c r="B162">
        <v>-7.1676164901761783E-8</v>
      </c>
      <c r="C162">
        <v>-71.737529236492492</v>
      </c>
      <c r="D162">
        <v>-46.934082153736085</v>
      </c>
      <c r="E162">
        <v>64.400000000000006</v>
      </c>
      <c r="F162">
        <v>64.483999999999995</v>
      </c>
      <c r="G162">
        <v>128.88400000000001</v>
      </c>
      <c r="H162" s="1">
        <v>1.4930555555555556E-3</v>
      </c>
    </row>
    <row r="163" spans="1:8" x14ac:dyDescent="0.2">
      <c r="A163">
        <v>-3.8588421933416022E-3</v>
      </c>
      <c r="B163">
        <v>-6.9016503879729305E-8</v>
      </c>
      <c r="C163">
        <v>-15.556652923448382</v>
      </c>
      <c r="D163">
        <v>143.37238711677355</v>
      </c>
      <c r="E163">
        <v>64.8</v>
      </c>
      <c r="F163">
        <v>64.483999999999995</v>
      </c>
      <c r="G163">
        <v>129.28399999999999</v>
      </c>
      <c r="H163" s="1">
        <v>1.4930555555555556E-3</v>
      </c>
    </row>
    <row r="164" spans="1:8" x14ac:dyDescent="0.2">
      <c r="A164">
        <v>-3.8588421933416022E-3</v>
      </c>
      <c r="B164">
        <v>-7.661033474933388E-8</v>
      </c>
      <c r="C164">
        <v>-15.556652923448382</v>
      </c>
      <c r="D164">
        <v>143.37238711677355</v>
      </c>
      <c r="E164">
        <v>65.2</v>
      </c>
      <c r="F164">
        <v>64.483999999999995</v>
      </c>
      <c r="G164">
        <v>129.684</v>
      </c>
      <c r="H164" s="1">
        <v>1.5046296296296294E-3</v>
      </c>
    </row>
    <row r="165" spans="1:8" x14ac:dyDescent="0.2">
      <c r="A165">
        <v>-3.8588421933416022E-3</v>
      </c>
      <c r="B165">
        <v>-6.5548530804622976E-8</v>
      </c>
      <c r="C165">
        <v>-15.556652923448382</v>
      </c>
      <c r="D165">
        <v>143.37238711677355</v>
      </c>
      <c r="E165">
        <v>65.600000000000009</v>
      </c>
      <c r="F165">
        <v>64.483999999999995</v>
      </c>
      <c r="G165">
        <v>130.084</v>
      </c>
      <c r="H165" s="1">
        <v>1.5046296296296294E-3</v>
      </c>
    </row>
    <row r="166" spans="1:8" x14ac:dyDescent="0.2">
      <c r="A166">
        <v>-3.8588421933416022E-3</v>
      </c>
      <c r="B166">
        <v>-7.380012014844141E-8</v>
      </c>
      <c r="C166">
        <v>-15.556652923448382</v>
      </c>
      <c r="D166">
        <v>143.37238711677355</v>
      </c>
      <c r="E166">
        <v>66</v>
      </c>
      <c r="F166">
        <v>64.483999999999995</v>
      </c>
      <c r="G166">
        <v>130.48399999999998</v>
      </c>
      <c r="H166" s="1">
        <v>1.5046296296296294E-3</v>
      </c>
    </row>
    <row r="167" spans="1:8" x14ac:dyDescent="0.2">
      <c r="A167">
        <v>-3.8588421933416022E-3</v>
      </c>
      <c r="B167">
        <v>-6.372857993091042E-8</v>
      </c>
      <c r="C167">
        <v>-15.556652923448382</v>
      </c>
      <c r="D167">
        <v>143.37238711677355</v>
      </c>
      <c r="E167">
        <v>66.400000000000006</v>
      </c>
      <c r="F167">
        <v>64.483999999999995</v>
      </c>
      <c r="G167">
        <v>130.88400000000001</v>
      </c>
      <c r="H167" s="1">
        <v>1.5162037037037036E-3</v>
      </c>
    </row>
    <row r="168" spans="1:8" x14ac:dyDescent="0.2">
      <c r="A168">
        <v>-3.8588421933416022E-3</v>
      </c>
      <c r="B168">
        <v>-7.0501415195067188E-8</v>
      </c>
      <c r="C168">
        <v>-15.556652923448382</v>
      </c>
      <c r="D168">
        <v>143.37238711677355</v>
      </c>
      <c r="E168">
        <v>66.8</v>
      </c>
      <c r="F168">
        <v>64.483999999999995</v>
      </c>
      <c r="G168">
        <v>131.28399999999999</v>
      </c>
      <c r="H168" s="1">
        <v>1.5162037037037036E-3</v>
      </c>
    </row>
    <row r="169" spans="1:8" x14ac:dyDescent="0.2">
      <c r="A169">
        <v>-3.8588421933416022E-3</v>
      </c>
      <c r="B169">
        <v>-6.7358509853616015E-8</v>
      </c>
      <c r="C169">
        <v>-15.556652923448382</v>
      </c>
      <c r="D169">
        <v>143.37238711677355</v>
      </c>
      <c r="E169">
        <v>67.2</v>
      </c>
      <c r="F169">
        <v>64.483999999999995</v>
      </c>
      <c r="G169">
        <v>131.684</v>
      </c>
      <c r="H169" s="1">
        <v>1.5277777777777779E-3</v>
      </c>
    </row>
    <row r="170" spans="1:8" x14ac:dyDescent="0.2">
      <c r="A170">
        <v>-3.8588421933416022E-3</v>
      </c>
      <c r="B170">
        <v>-6.8635121774109969E-8</v>
      </c>
      <c r="C170">
        <v>-15.556652923448382</v>
      </c>
      <c r="D170">
        <v>143.37238711677355</v>
      </c>
      <c r="E170">
        <v>67.600000000000009</v>
      </c>
      <c r="F170">
        <v>64.483999999999995</v>
      </c>
      <c r="G170">
        <v>132.084</v>
      </c>
      <c r="H170" s="1">
        <v>1.5277777777777779E-3</v>
      </c>
    </row>
    <row r="171" spans="1:8" x14ac:dyDescent="0.2">
      <c r="A171">
        <v>-3.8588421933416022E-3</v>
      </c>
      <c r="B171">
        <v>-7.2216310411003258E-8</v>
      </c>
      <c r="C171">
        <v>-15.556652923448382</v>
      </c>
      <c r="D171">
        <v>143.37238711677355</v>
      </c>
      <c r="E171">
        <v>68</v>
      </c>
      <c r="F171">
        <v>64.483999999999995</v>
      </c>
      <c r="G171">
        <v>132.48399999999998</v>
      </c>
      <c r="H171" s="1">
        <v>1.5277777777777779E-3</v>
      </c>
    </row>
    <row r="172" spans="1:8" x14ac:dyDescent="0.2">
      <c r="A172">
        <v>-0.33844568605105885</v>
      </c>
      <c r="B172">
        <v>-4.9364956520663997E-8</v>
      </c>
      <c r="C172">
        <v>-66.119426209148742</v>
      </c>
      <c r="D172">
        <v>-11.94552624553296</v>
      </c>
      <c r="E172">
        <v>68.400000000000006</v>
      </c>
      <c r="F172">
        <v>64.483999999999995</v>
      </c>
      <c r="G172">
        <v>132.88400000000001</v>
      </c>
      <c r="H172" s="1">
        <v>1.5393518518518519E-3</v>
      </c>
    </row>
    <row r="173" spans="1:8" x14ac:dyDescent="0.2">
      <c r="A173">
        <v>-0.18627889225017932</v>
      </c>
      <c r="B173">
        <v>-5.0065482192230627E-8</v>
      </c>
      <c r="C173">
        <v>-400.97166772526202</v>
      </c>
      <c r="D173">
        <v>419.98822009235766</v>
      </c>
      <c r="E173">
        <v>68.8</v>
      </c>
      <c r="F173">
        <v>64.483999999999995</v>
      </c>
      <c r="G173">
        <v>133.28399999999999</v>
      </c>
      <c r="H173" s="1">
        <v>1.5393518518518519E-3</v>
      </c>
    </row>
    <row r="174" spans="1:8" x14ac:dyDescent="0.2">
      <c r="A174">
        <v>0.18112183122352024</v>
      </c>
      <c r="B174">
        <v>-5.0112825531559014E-8</v>
      </c>
      <c r="C174">
        <v>328.98936895686688</v>
      </c>
      <c r="D174">
        <v>324.53350817829516</v>
      </c>
      <c r="E174">
        <v>69.2</v>
      </c>
      <c r="F174">
        <v>64.483999999999995</v>
      </c>
      <c r="G174">
        <v>133.684</v>
      </c>
      <c r="H174" s="1">
        <v>1.5509259259259261E-3</v>
      </c>
    </row>
    <row r="175" spans="1:8" x14ac:dyDescent="0.2">
      <c r="A175">
        <v>0.14622877252418479</v>
      </c>
      <c r="B175">
        <v>-4.6592487591728817E-8</v>
      </c>
      <c r="C175">
        <v>251.24785284358563</v>
      </c>
      <c r="D175">
        <v>75.883422729076415</v>
      </c>
      <c r="E175">
        <v>69.600000000000009</v>
      </c>
      <c r="F175">
        <v>64.483999999999995</v>
      </c>
      <c r="G175">
        <v>134.084</v>
      </c>
      <c r="H175" s="1">
        <v>1.5509259259259261E-3</v>
      </c>
    </row>
    <row r="176" spans="1:8" x14ac:dyDescent="0.2">
      <c r="A176">
        <v>2.5360739259844556E-3</v>
      </c>
      <c r="B176">
        <v>-4.458560155493367E-8</v>
      </c>
      <c r="C176">
        <v>97.140644591632508</v>
      </c>
      <c r="D176">
        <v>148.00134265095141</v>
      </c>
      <c r="E176">
        <v>70</v>
      </c>
      <c r="F176">
        <v>64.483999999999995</v>
      </c>
      <c r="G176">
        <v>134.48399999999998</v>
      </c>
      <c r="H176" s="1">
        <v>1.5509259259259261E-3</v>
      </c>
    </row>
    <row r="177" spans="1:8" x14ac:dyDescent="0.2">
      <c r="A177">
        <v>-0.19433784647408645</v>
      </c>
      <c r="B177">
        <v>-4.3214899133304786E-8</v>
      </c>
      <c r="C177">
        <v>35.363636534991883</v>
      </c>
      <c r="D177">
        <v>-68.380005005298585</v>
      </c>
      <c r="E177">
        <v>70.400000000000006</v>
      </c>
      <c r="F177">
        <v>64.483999999999995</v>
      </c>
      <c r="G177">
        <v>134.88400000000001</v>
      </c>
      <c r="H177" s="1">
        <v>1.5624999999999999E-3</v>
      </c>
    </row>
    <row r="178" spans="1:8" x14ac:dyDescent="0.2">
      <c r="A178">
        <v>0.54294251731346133</v>
      </c>
      <c r="B178">
        <v>-4.2270020738512767E-8</v>
      </c>
      <c r="C178">
        <v>566.52406744319501</v>
      </c>
      <c r="D178">
        <v>382.36029040485766</v>
      </c>
      <c r="E178">
        <v>70.8</v>
      </c>
      <c r="F178">
        <v>64.483999999999995</v>
      </c>
      <c r="G178">
        <v>135.28399999999999</v>
      </c>
      <c r="H178" s="1">
        <v>1.5624999999999999E-3</v>
      </c>
    </row>
    <row r="179" spans="1:8" x14ac:dyDescent="0.2">
      <c r="A179">
        <v>0.38635180467507879</v>
      </c>
      <c r="B179">
        <v>-4.4881101343612506E-8</v>
      </c>
      <c r="C179">
        <v>335.20198492366376</v>
      </c>
      <c r="D179">
        <v>389.52655017048266</v>
      </c>
      <c r="E179">
        <v>71.2</v>
      </c>
      <c r="F179">
        <v>64.483999999999995</v>
      </c>
      <c r="G179">
        <v>135.684</v>
      </c>
      <c r="H179" s="1">
        <v>1.5740740740740741E-3</v>
      </c>
    </row>
    <row r="180" spans="1:8" x14ac:dyDescent="0.2">
      <c r="A180">
        <v>-0.14514904614285049</v>
      </c>
      <c r="B180">
        <v>-3.9258394609165495E-8</v>
      </c>
      <c r="C180">
        <v>-154.85566278141437</v>
      </c>
      <c r="D180">
        <v>463.83941638142016</v>
      </c>
      <c r="E180">
        <v>71.600000000000009</v>
      </c>
      <c r="F180">
        <v>64.483999999999995</v>
      </c>
      <c r="G180">
        <v>136.084</v>
      </c>
      <c r="H180" s="1">
        <v>1.5740740740740741E-3</v>
      </c>
    </row>
    <row r="181" spans="1:8" x14ac:dyDescent="0.2">
      <c r="A181">
        <v>-0.26396826721909961</v>
      </c>
      <c r="B181">
        <v>-3.4465177121130838E-8</v>
      </c>
      <c r="C181">
        <v>36.702137511554383</v>
      </c>
      <c r="D181">
        <v>508.52667224079516</v>
      </c>
      <c r="E181">
        <v>72</v>
      </c>
      <c r="F181">
        <v>64.483999999999995</v>
      </c>
      <c r="G181">
        <v>136.48399999999998</v>
      </c>
      <c r="H181" s="1">
        <v>1.5740740740740741E-3</v>
      </c>
    </row>
    <row r="182" spans="1:8" x14ac:dyDescent="0.2">
      <c r="A182">
        <v>-0.22511416027769213</v>
      </c>
      <c r="B182">
        <v>-3.5932893344722865E-8</v>
      </c>
      <c r="C182">
        <v>652.76015142757001</v>
      </c>
      <c r="D182">
        <v>382.06817614704516</v>
      </c>
      <c r="E182">
        <v>72.400000000000006</v>
      </c>
      <c r="F182">
        <v>64.483999999999995</v>
      </c>
      <c r="G182">
        <v>136.88400000000001</v>
      </c>
      <c r="H182" s="1">
        <v>1.5856481481481479E-3</v>
      </c>
    </row>
    <row r="183" spans="1:8" x14ac:dyDescent="0.2">
      <c r="A183">
        <v>-7.7087292507443811E-2</v>
      </c>
      <c r="B183">
        <v>-3.6210037890709943E-8</v>
      </c>
      <c r="C183">
        <v>-40.317180115398742</v>
      </c>
      <c r="D183">
        <v>212.47235095173266</v>
      </c>
      <c r="E183">
        <v>72.8</v>
      </c>
      <c r="F183">
        <v>64.483999999999995</v>
      </c>
      <c r="G183">
        <v>137.28399999999999</v>
      </c>
      <c r="H183" s="1">
        <v>1.5856481481481479E-3</v>
      </c>
    </row>
    <row r="184" spans="1:8" x14ac:dyDescent="0.2">
      <c r="A184">
        <v>-0.13065766138441068</v>
      </c>
      <c r="B184">
        <v>-3.580309631387245E-8</v>
      </c>
      <c r="C184">
        <v>-284.41801019352374</v>
      </c>
      <c r="D184">
        <v>369.09905993610766</v>
      </c>
      <c r="E184">
        <v>73.2</v>
      </c>
      <c r="F184">
        <v>64.483999999999995</v>
      </c>
      <c r="G184">
        <v>137.684</v>
      </c>
      <c r="H184" s="1">
        <v>1.5972222222222221E-3</v>
      </c>
    </row>
    <row r="185" spans="1:8" x14ac:dyDescent="0.2">
      <c r="A185">
        <v>-6.4782495742038732E-2</v>
      </c>
      <c r="B185">
        <v>-3.547807574687268E-8</v>
      </c>
      <c r="C185">
        <v>-84.221583801922179</v>
      </c>
      <c r="D185">
        <v>380.33331286579516</v>
      </c>
      <c r="E185">
        <v>73.600000000000009</v>
      </c>
      <c r="F185">
        <v>64.483999999999995</v>
      </c>
      <c r="G185">
        <v>138.084</v>
      </c>
      <c r="H185" s="1">
        <v>1.5972222222222221E-3</v>
      </c>
    </row>
    <row r="186" spans="1:8" x14ac:dyDescent="0.2">
      <c r="A186">
        <v>2.0500447173059572E-2</v>
      </c>
      <c r="B186">
        <v>-3.4787549135177153E-8</v>
      </c>
      <c r="C186">
        <v>-76.464152771648742</v>
      </c>
      <c r="D186">
        <v>627.98577868610766</v>
      </c>
      <c r="E186">
        <v>74</v>
      </c>
      <c r="F186">
        <v>64.483999999999995</v>
      </c>
      <c r="G186">
        <v>138.48399999999998</v>
      </c>
      <c r="H186" s="1">
        <v>1.5972222222222221E-3</v>
      </c>
    </row>
    <row r="187" spans="1:8" x14ac:dyDescent="0.2">
      <c r="A187">
        <v>-8.2563126334538856E-2</v>
      </c>
      <c r="B187">
        <v>-4.3222098224361425E-8</v>
      </c>
      <c r="C187">
        <v>513.87923101741376</v>
      </c>
      <c r="D187">
        <v>566.76715075642016</v>
      </c>
      <c r="E187">
        <v>74.400000000000006</v>
      </c>
      <c r="F187">
        <v>64.483999999999995</v>
      </c>
      <c r="G187">
        <v>138.88400000000001</v>
      </c>
      <c r="H187" s="1">
        <v>1.6087962962962963E-3</v>
      </c>
    </row>
    <row r="188" spans="1:8" x14ac:dyDescent="0.2">
      <c r="A188">
        <v>-2.1736583808521365E-2</v>
      </c>
      <c r="B188">
        <v>-4.2788896515354215E-8</v>
      </c>
      <c r="C188">
        <v>566.94954351741376</v>
      </c>
      <c r="D188">
        <v>893.17498767048266</v>
      </c>
      <c r="E188">
        <v>74.8</v>
      </c>
      <c r="F188">
        <v>64.483999999999995</v>
      </c>
      <c r="G188">
        <v>139.28399999999999</v>
      </c>
      <c r="H188" s="1">
        <v>1.6087962962962963E-3</v>
      </c>
    </row>
    <row r="189" spans="1:8" x14ac:dyDescent="0.2">
      <c r="A189">
        <v>7.8927732263603639E-2</v>
      </c>
      <c r="B189">
        <v>-4.0291127940629622E-8</v>
      </c>
      <c r="C189">
        <v>285.00877813655438</v>
      </c>
      <c r="D189">
        <v>95.141021834251092</v>
      </c>
      <c r="E189">
        <v>75.2</v>
      </c>
      <c r="F189">
        <v>64.483999999999995</v>
      </c>
      <c r="G189">
        <v>139.684</v>
      </c>
      <c r="H189" s="1">
        <v>1.6203703703703703E-3</v>
      </c>
    </row>
    <row r="190" spans="1:8" x14ac:dyDescent="0.2">
      <c r="A190">
        <v>0.25164199414381361</v>
      </c>
      <c r="B190">
        <v>-4.0849878712526424E-8</v>
      </c>
      <c r="C190">
        <v>97.924824279132508</v>
      </c>
      <c r="D190">
        <v>1017.6757200923577</v>
      </c>
      <c r="E190">
        <v>75.600000000000009</v>
      </c>
      <c r="F190">
        <v>64.483999999999995</v>
      </c>
      <c r="G190">
        <v>140.084</v>
      </c>
      <c r="H190" s="1">
        <v>1.6203703703703703E-3</v>
      </c>
    </row>
    <row r="191" spans="1:8" x14ac:dyDescent="0.2">
      <c r="A191">
        <v>0.17558084425680934</v>
      </c>
      <c r="B191">
        <v>-4.7293011413281257E-8</v>
      </c>
      <c r="C191">
        <v>-232.32383294742999</v>
      </c>
      <c r="D191">
        <v>726.00823962360766</v>
      </c>
      <c r="E191">
        <v>76</v>
      </c>
      <c r="F191">
        <v>64.483999999999995</v>
      </c>
      <c r="G191">
        <v>140.48399999999998</v>
      </c>
      <c r="H191" s="1">
        <v>1.6203703703703703E-3</v>
      </c>
    </row>
    <row r="192" spans="1:8" x14ac:dyDescent="0.2">
      <c r="A192">
        <v>-9.5331918438925717E-2</v>
      </c>
      <c r="B192">
        <v>-4.7783624253169451E-8</v>
      </c>
      <c r="C192">
        <v>-220.43349786442218</v>
      </c>
      <c r="D192">
        <v>710.40472399860766</v>
      </c>
      <c r="E192">
        <v>76.400000000000006</v>
      </c>
      <c r="F192">
        <v>64.483999999999995</v>
      </c>
      <c r="G192">
        <v>140.88400000000001</v>
      </c>
      <c r="H192" s="1">
        <v>1.6319444444444445E-3</v>
      </c>
    </row>
    <row r="193" spans="1:8" x14ac:dyDescent="0.2">
      <c r="A193">
        <v>0.15492189066934606</v>
      </c>
      <c r="B193">
        <v>-3.7675390042542716E-8</v>
      </c>
      <c r="C193">
        <v>214.54387335139813</v>
      </c>
      <c r="D193">
        <v>95.141021834251092</v>
      </c>
      <c r="E193">
        <v>76.800000000000011</v>
      </c>
      <c r="F193">
        <v>64.483999999999995</v>
      </c>
      <c r="G193">
        <v>141.28399999999999</v>
      </c>
      <c r="H193" s="1">
        <v>1.6319444444444445E-3</v>
      </c>
    </row>
    <row r="194" spans="1:8" x14ac:dyDescent="0.2">
      <c r="A194">
        <v>-2.691672288352906E-2</v>
      </c>
      <c r="B194">
        <v>-3.6714261131986541E-8</v>
      </c>
      <c r="C194">
        <v>-6.8728136603206167</v>
      </c>
      <c r="D194">
        <v>774.62322985798266</v>
      </c>
      <c r="E194">
        <v>77.2</v>
      </c>
      <c r="F194">
        <v>64.483999999999995</v>
      </c>
      <c r="G194">
        <v>141.684</v>
      </c>
      <c r="H194" s="1">
        <v>1.6435185185185183E-3</v>
      </c>
    </row>
    <row r="195" spans="1:8" x14ac:dyDescent="0.2">
      <c r="A195">
        <v>-9.5977431153738108E-2</v>
      </c>
      <c r="B195">
        <v>-3.7712716394050253E-8</v>
      </c>
      <c r="C195">
        <v>-146.14196344059405</v>
      </c>
      <c r="D195">
        <v>544.20526110798266</v>
      </c>
      <c r="E195">
        <v>77.600000000000009</v>
      </c>
      <c r="F195">
        <v>64.483999999999995</v>
      </c>
      <c r="G195">
        <v>142.084</v>
      </c>
      <c r="H195" s="1">
        <v>1.6435185185185183E-3</v>
      </c>
    </row>
    <row r="196" spans="1:8" x14ac:dyDescent="0.2">
      <c r="A196">
        <v>-5.2287607692489052E-2</v>
      </c>
      <c r="B196">
        <v>-4.2075269895984101E-8</v>
      </c>
      <c r="C196">
        <v>-311.66071649235187</v>
      </c>
      <c r="D196">
        <v>1079.9360960689201</v>
      </c>
      <c r="E196">
        <v>78</v>
      </c>
      <c r="F196">
        <v>64.483999999999995</v>
      </c>
      <c r="G196">
        <v>142.48399999999998</v>
      </c>
      <c r="H196" s="1">
        <v>1.6435185185185183E-3</v>
      </c>
    </row>
    <row r="197" spans="1:8" x14ac:dyDescent="0.2">
      <c r="A197">
        <v>-1.0689589407891498E-3</v>
      </c>
      <c r="B197">
        <v>-3.9136686513253964E-8</v>
      </c>
      <c r="C197">
        <v>-225.51040216129718</v>
      </c>
      <c r="D197">
        <v>302.61566149860766</v>
      </c>
      <c r="E197">
        <v>78.400000000000006</v>
      </c>
      <c r="F197">
        <v>64.483999999999995</v>
      </c>
      <c r="G197">
        <v>142.88400000000001</v>
      </c>
      <c r="H197" s="1">
        <v>1.6550925925925926E-3</v>
      </c>
    </row>
    <row r="198" spans="1:8" x14ac:dyDescent="0.2">
      <c r="A198">
        <v>0.13398734979437679</v>
      </c>
      <c r="B198">
        <v>-3.4678703680553171E-8</v>
      </c>
      <c r="C198">
        <v>-145.73121209782062</v>
      </c>
      <c r="D198">
        <v>-20.202636841236085</v>
      </c>
      <c r="E198">
        <v>78.800000000000011</v>
      </c>
      <c r="F198">
        <v>64.483999999999995</v>
      </c>
      <c r="G198">
        <v>143.28399999999999</v>
      </c>
      <c r="H198" s="1">
        <v>1.6550925925925926E-3</v>
      </c>
    </row>
    <row r="199" spans="1:8" x14ac:dyDescent="0.2">
      <c r="A199">
        <v>-0.2578021375598275</v>
      </c>
      <c r="B199">
        <v>-3.4613206571182903E-8</v>
      </c>
      <c r="C199">
        <v>-271.42078729313312</v>
      </c>
      <c r="D199">
        <v>-126.40655529826734</v>
      </c>
      <c r="E199">
        <v>79.2</v>
      </c>
      <c r="F199">
        <v>64.483999999999995</v>
      </c>
      <c r="G199">
        <v>143.684</v>
      </c>
      <c r="H199" s="1">
        <v>1.6666666666666668E-3</v>
      </c>
    </row>
    <row r="200" spans="1:8" x14ac:dyDescent="0.2">
      <c r="A200">
        <v>-4.2890021279754803E-2</v>
      </c>
      <c r="B200">
        <v>-3.3202604581558504E-8</v>
      </c>
      <c r="C200">
        <v>2.5320630486637583</v>
      </c>
      <c r="D200">
        <v>-175.35263073772046</v>
      </c>
      <c r="E200">
        <v>79.600000000000009</v>
      </c>
      <c r="F200">
        <v>64.483999999999995</v>
      </c>
      <c r="G200">
        <v>144.084</v>
      </c>
      <c r="H200" s="1">
        <v>1.6666666666666668E-3</v>
      </c>
    </row>
    <row r="201" spans="1:8" x14ac:dyDescent="0.2">
      <c r="A201">
        <v>0.16511769998119777</v>
      </c>
      <c r="B201">
        <v>-3.3872217380298649E-8</v>
      </c>
      <c r="C201">
        <v>20.279224913898133</v>
      </c>
      <c r="D201">
        <v>-53.423950317798585</v>
      </c>
      <c r="E201">
        <v>80</v>
      </c>
      <c r="F201">
        <v>64.483999999999995</v>
      </c>
      <c r="G201">
        <v>144.48399999999998</v>
      </c>
      <c r="H201" s="1">
        <v>1.6666666666666668E-3</v>
      </c>
    </row>
    <row r="202" spans="1:8" x14ac:dyDescent="0.2">
      <c r="A202">
        <v>3.8049318321537046E-2</v>
      </c>
      <c r="B202">
        <v>-3.2087673053552752E-8</v>
      </c>
      <c r="C202">
        <v>-129.48261590641437</v>
      </c>
      <c r="D202">
        <v>-90.28652966350171</v>
      </c>
      <c r="E202">
        <v>80.400000000000006</v>
      </c>
      <c r="F202">
        <v>64.483999999999995</v>
      </c>
      <c r="G202">
        <v>144.88400000000001</v>
      </c>
      <c r="H202" s="1">
        <v>1.6782407407407406E-3</v>
      </c>
    </row>
    <row r="203" spans="1:8" x14ac:dyDescent="0.2">
      <c r="A203">
        <v>-6.514566240076744E-2</v>
      </c>
      <c r="B203">
        <v>-3.1347006519609997E-8</v>
      </c>
      <c r="C203">
        <v>83.938038390460633</v>
      </c>
      <c r="D203">
        <v>146.14129626423266</v>
      </c>
      <c r="E203">
        <v>80.800000000000011</v>
      </c>
      <c r="F203">
        <v>64.483999999999995</v>
      </c>
      <c r="G203">
        <v>145.28399999999999</v>
      </c>
      <c r="H203" s="1">
        <v>1.6782407407407406E-3</v>
      </c>
    </row>
    <row r="204" spans="1:8" x14ac:dyDescent="0.2">
      <c r="A204">
        <v>-1.1047979676105241E-2</v>
      </c>
      <c r="B204">
        <v>-3.3783801866944997E-8</v>
      </c>
      <c r="C204">
        <v>162.75322393733563</v>
      </c>
      <c r="D204">
        <v>264.10614001423266</v>
      </c>
      <c r="E204">
        <v>81.2</v>
      </c>
      <c r="F204">
        <v>64.483999999999995</v>
      </c>
      <c r="G204">
        <v>145.684</v>
      </c>
      <c r="H204" s="1">
        <v>1.689814814814815E-3</v>
      </c>
    </row>
    <row r="205" spans="1:8" x14ac:dyDescent="0.2">
      <c r="A205">
        <v>7.675259744125898E-2</v>
      </c>
      <c r="B205">
        <v>-3.4932124571134766E-8</v>
      </c>
      <c r="C205">
        <v>-357.41318841617999</v>
      </c>
      <c r="D205">
        <v>160.91247546345141</v>
      </c>
      <c r="E205">
        <v>81.600000000000009</v>
      </c>
      <c r="F205">
        <v>64.483999999999995</v>
      </c>
      <c r="G205">
        <v>146.084</v>
      </c>
      <c r="H205" s="1">
        <v>1.689814814814815E-3</v>
      </c>
    </row>
    <row r="206" spans="1:8" x14ac:dyDescent="0.2">
      <c r="A206">
        <v>0.17246251535610915</v>
      </c>
      <c r="B206">
        <v>-3.3683317483585439E-8</v>
      </c>
      <c r="C206">
        <v>-287.81399102848468</v>
      </c>
      <c r="D206">
        <v>-87.348266724048585</v>
      </c>
      <c r="E206">
        <v>82</v>
      </c>
      <c r="F206">
        <v>64.483999999999995</v>
      </c>
      <c r="G206">
        <v>146.48399999999998</v>
      </c>
      <c r="H206" s="1">
        <v>1.689814814814815E-3</v>
      </c>
    </row>
    <row r="207" spans="1:8" x14ac:dyDescent="0.2">
      <c r="A207">
        <v>-7.3086300119512421E-2</v>
      </c>
      <c r="B207">
        <v>-3.3591925212481517E-8</v>
      </c>
      <c r="C207">
        <v>-447.43513055485187</v>
      </c>
      <c r="D207">
        <v>-177.14501965373609</v>
      </c>
      <c r="E207">
        <v>82.4</v>
      </c>
      <c r="F207">
        <v>64.483999999999995</v>
      </c>
      <c r="G207">
        <v>146.88400000000001</v>
      </c>
      <c r="H207" s="1">
        <v>1.7013888888888892E-3</v>
      </c>
    </row>
    <row r="208" spans="1:8" x14ac:dyDescent="0.2">
      <c r="A208">
        <v>-3.8588421933416022E-3</v>
      </c>
      <c r="B208">
        <v>-3.576554888157898E-8</v>
      </c>
      <c r="C208">
        <v>-15.556652923448382</v>
      </c>
      <c r="D208">
        <v>143.37238711677355</v>
      </c>
      <c r="E208">
        <v>82.800000000000011</v>
      </c>
      <c r="F208">
        <v>64.483999999999995</v>
      </c>
      <c r="G208">
        <v>147.28399999999999</v>
      </c>
      <c r="H208" s="1">
        <v>1.7013888888888892E-3</v>
      </c>
    </row>
    <row r="209" spans="1:8" x14ac:dyDescent="0.2">
      <c r="A209">
        <v>-3.8588421933416022E-3</v>
      </c>
      <c r="B209">
        <v>-3.9917043975005567E-8</v>
      </c>
      <c r="C209">
        <v>-15.556652923448382</v>
      </c>
      <c r="D209">
        <v>143.37238711677355</v>
      </c>
      <c r="E209">
        <v>83.2</v>
      </c>
      <c r="F209">
        <v>64.483999999999995</v>
      </c>
      <c r="G209">
        <v>147.684</v>
      </c>
      <c r="H209" s="1">
        <v>1.712962962962963E-3</v>
      </c>
    </row>
    <row r="210" spans="1:8" x14ac:dyDescent="0.2">
      <c r="A210">
        <v>-3.8588421933416022E-3</v>
      </c>
      <c r="B210">
        <v>-4.1471549809949283E-8</v>
      </c>
      <c r="C210">
        <v>-15.556652923448382</v>
      </c>
      <c r="D210">
        <v>143.37238711677355</v>
      </c>
      <c r="E210">
        <v>83.600000000000009</v>
      </c>
      <c r="F210">
        <v>64.483999999999995</v>
      </c>
      <c r="G210">
        <v>148.084</v>
      </c>
      <c r="H210" s="1">
        <v>1.712962962962963E-3</v>
      </c>
    </row>
    <row r="211" spans="1:8" x14ac:dyDescent="0.2">
      <c r="A211">
        <v>-0.11672270556628658</v>
      </c>
      <c r="B211">
        <v>-3.7377688965060012E-8</v>
      </c>
      <c r="C211">
        <v>-339.1726641241878</v>
      </c>
      <c r="D211">
        <v>-383.93389904826734</v>
      </c>
      <c r="E211">
        <v>84</v>
      </c>
      <c r="F211">
        <v>64.483999999999995</v>
      </c>
      <c r="G211">
        <v>148.48399999999998</v>
      </c>
      <c r="H211" s="1">
        <v>1.712962962962963E-3</v>
      </c>
    </row>
    <row r="212" spans="1:8" x14ac:dyDescent="0.2">
      <c r="A212">
        <v>-2.4482159275113963E-2</v>
      </c>
      <c r="B212">
        <v>-3.9432417134164469E-8</v>
      </c>
      <c r="C212">
        <v>2.8046460564762583</v>
      </c>
      <c r="D212">
        <v>419.49145495563891</v>
      </c>
      <c r="E212">
        <v>84.4</v>
      </c>
      <c r="F212">
        <v>64.483999999999995</v>
      </c>
      <c r="G212">
        <v>148.88400000000001</v>
      </c>
      <c r="H212" s="1">
        <v>1.7245370370370372E-3</v>
      </c>
    </row>
    <row r="213" spans="1:8" x14ac:dyDescent="0.2">
      <c r="A213">
        <v>0.28041412790610021</v>
      </c>
      <c r="B213">
        <v>-3.8989099756953661E-8</v>
      </c>
      <c r="C213">
        <v>-176.71572442692218</v>
      </c>
      <c r="D213">
        <v>567.31805407673266</v>
      </c>
      <c r="E213">
        <v>84.800000000000011</v>
      </c>
      <c r="F213">
        <v>64.483999999999995</v>
      </c>
      <c r="G213">
        <v>149.28399999999999</v>
      </c>
      <c r="H213" s="1">
        <v>1.7245370370370372E-3</v>
      </c>
    </row>
    <row r="214" spans="1:8" x14ac:dyDescent="0.2">
      <c r="A214">
        <v>-1.6573530111447438E-2</v>
      </c>
      <c r="B214">
        <v>-4.0195088681440572E-8</v>
      </c>
      <c r="C214">
        <v>-62.603496033367492</v>
      </c>
      <c r="D214">
        <v>-17.43496716350171</v>
      </c>
      <c r="E214">
        <v>85.2</v>
      </c>
      <c r="F214">
        <v>64.483999999999995</v>
      </c>
      <c r="G214">
        <v>149.684</v>
      </c>
      <c r="H214" s="1">
        <v>1.736111111111111E-3</v>
      </c>
    </row>
    <row r="215" spans="1:8" x14ac:dyDescent="0.2">
      <c r="A215">
        <v>-0.13017363433552029</v>
      </c>
      <c r="B215">
        <v>-3.9566494108750683E-8</v>
      </c>
      <c r="C215">
        <v>-147.49207635563312</v>
      </c>
      <c r="D215">
        <v>393.66497790485766</v>
      </c>
      <c r="E215">
        <v>85.600000000000009</v>
      </c>
      <c r="F215">
        <v>64.483999999999995</v>
      </c>
      <c r="G215">
        <v>150.084</v>
      </c>
      <c r="H215" s="1">
        <v>1.736111111111111E-3</v>
      </c>
    </row>
    <row r="216" spans="1:8" x14ac:dyDescent="0.2">
      <c r="A216">
        <v>2.3788017398562206E-2</v>
      </c>
      <c r="B216">
        <v>-3.7989689355312184E-8</v>
      </c>
      <c r="C216">
        <v>256.43208746272626</v>
      </c>
      <c r="D216">
        <v>1040.2915648189201</v>
      </c>
      <c r="E216">
        <v>86</v>
      </c>
      <c r="F216">
        <v>64.483999999999995</v>
      </c>
      <c r="G216">
        <v>150.48399999999998</v>
      </c>
      <c r="H216" s="1">
        <v>1.736111111111111E-3</v>
      </c>
    </row>
    <row r="217" spans="1:8" x14ac:dyDescent="0.2">
      <c r="A217">
        <v>-5.0122259614680809E-3</v>
      </c>
      <c r="B217">
        <v>-3.8923057719868373E-8</v>
      </c>
      <c r="C217">
        <v>-85.669459778484679</v>
      </c>
      <c r="D217">
        <v>1021.1334837642327</v>
      </c>
      <c r="E217">
        <v>86.4</v>
      </c>
      <c r="F217">
        <v>64.483999999999995</v>
      </c>
      <c r="G217">
        <v>150.88400000000001</v>
      </c>
      <c r="H217" s="1">
        <v>1.7476851851851852E-3</v>
      </c>
    </row>
    <row r="218" spans="1:8" x14ac:dyDescent="0.2">
      <c r="A218">
        <v>4.9463775547721328E-2</v>
      </c>
      <c r="B218">
        <v>-4.0631059985945706E-8</v>
      </c>
      <c r="C218">
        <v>-119.19877191227374</v>
      </c>
      <c r="D218">
        <v>654.25921618610766</v>
      </c>
      <c r="E218">
        <v>86.800000000000011</v>
      </c>
      <c r="F218">
        <v>64.483999999999995</v>
      </c>
      <c r="G218">
        <v>151.28399999999999</v>
      </c>
      <c r="H218" s="1">
        <v>1.7476851851851852E-3</v>
      </c>
    </row>
    <row r="219" spans="1:8" x14ac:dyDescent="0.2">
      <c r="A219">
        <v>-0.13353927356194992</v>
      </c>
      <c r="B219">
        <v>-4.0579905503151689E-8</v>
      </c>
      <c r="C219">
        <v>38.017567199054383</v>
      </c>
      <c r="D219">
        <v>119.15301501423266</v>
      </c>
      <c r="E219">
        <v>87.2</v>
      </c>
      <c r="F219">
        <v>64.483999999999995</v>
      </c>
      <c r="G219">
        <v>151.684</v>
      </c>
      <c r="H219" s="1">
        <v>1.7592592592592592E-3</v>
      </c>
    </row>
    <row r="220" spans="1:8" x14ac:dyDescent="0.2">
      <c r="A220">
        <v>-0.15830070826872431</v>
      </c>
      <c r="B220">
        <v>-4.1882072075120864E-8</v>
      </c>
      <c r="C220">
        <v>-364.49270959537921</v>
      </c>
      <c r="D220">
        <v>668.79595935017016</v>
      </c>
      <c r="E220">
        <v>87.600000000000009</v>
      </c>
      <c r="F220">
        <v>64.483999999999995</v>
      </c>
      <c r="G220">
        <v>152.084</v>
      </c>
      <c r="H220" s="1">
        <v>1.7592592592592592E-3</v>
      </c>
    </row>
    <row r="221" spans="1:8" x14ac:dyDescent="0.2">
      <c r="A221">
        <v>-0.3045952934396815</v>
      </c>
      <c r="B221">
        <v>-4.1773284321218648E-8</v>
      </c>
      <c r="C221">
        <v>-205.41950555485187</v>
      </c>
      <c r="D221">
        <v>1052.5819700923576</v>
      </c>
      <c r="E221">
        <v>88</v>
      </c>
      <c r="F221">
        <v>64.483999999999995</v>
      </c>
      <c r="G221">
        <v>152.48399999999998</v>
      </c>
      <c r="H221" s="1">
        <v>1.7592592592592592E-3</v>
      </c>
    </row>
    <row r="222" spans="1:8" x14ac:dyDescent="0.2">
      <c r="A222">
        <v>-0.30558031108846528</v>
      </c>
      <c r="B222">
        <v>-4.4161253593980781E-8</v>
      </c>
      <c r="C222">
        <v>70.942860167804383</v>
      </c>
      <c r="D222">
        <v>867.05670153767016</v>
      </c>
      <c r="E222">
        <v>88.4</v>
      </c>
      <c r="F222">
        <v>64.483999999999995</v>
      </c>
      <c r="G222">
        <v>152.88400000000001</v>
      </c>
      <c r="H222" s="1">
        <v>1.7708333333333332E-3</v>
      </c>
    </row>
    <row r="223" spans="1:8" x14ac:dyDescent="0.2">
      <c r="A223">
        <v>5.3199287581272708E-2</v>
      </c>
      <c r="B223">
        <v>-4.7001513298937323E-8</v>
      </c>
      <c r="C223">
        <v>-311.50031610172687</v>
      </c>
      <c r="D223">
        <v>1011.3828734126702</v>
      </c>
      <c r="E223">
        <v>88.800000000000011</v>
      </c>
      <c r="F223">
        <v>64.483999999999995</v>
      </c>
      <c r="G223">
        <v>153.28399999999999</v>
      </c>
      <c r="H223" s="1">
        <v>1.7708333333333332E-3</v>
      </c>
    </row>
    <row r="224" spans="1:8" x14ac:dyDescent="0.2">
      <c r="A224">
        <v>-0.11118610996805786</v>
      </c>
      <c r="B224">
        <v>-4.4413477317120267E-8</v>
      </c>
      <c r="C224">
        <v>-52.867320496258117</v>
      </c>
      <c r="D224">
        <v>331.90698229938891</v>
      </c>
      <c r="E224">
        <v>89.2</v>
      </c>
      <c r="F224">
        <v>64.483999999999995</v>
      </c>
      <c r="G224">
        <v>153.684</v>
      </c>
      <c r="H224" s="1">
        <v>1.7824074074074072E-3</v>
      </c>
    </row>
    <row r="225" spans="1:8" x14ac:dyDescent="0.2">
      <c r="A225">
        <v>-0.11705436527560673</v>
      </c>
      <c r="B225">
        <v>-4.3939424508712725E-8</v>
      </c>
      <c r="C225">
        <v>99.737446349445008</v>
      </c>
      <c r="D225">
        <v>-281.70129406779859</v>
      </c>
      <c r="E225">
        <v>89.600000000000009</v>
      </c>
      <c r="F225">
        <v>64.483999999999995</v>
      </c>
      <c r="G225">
        <v>154.084</v>
      </c>
      <c r="H225" s="1">
        <v>1.7824074074074072E-3</v>
      </c>
    </row>
    <row r="226" spans="1:8" x14ac:dyDescent="0.2">
      <c r="A226">
        <v>0.24666778637139411</v>
      </c>
      <c r="B226">
        <v>-4.6898903121408482E-8</v>
      </c>
      <c r="C226">
        <v>-7.8878893439143667</v>
      </c>
      <c r="D226">
        <v>184.49737536579516</v>
      </c>
      <c r="E226">
        <v>90</v>
      </c>
      <c r="F226">
        <v>64.483999999999995</v>
      </c>
      <c r="G226">
        <v>154.48399999999998</v>
      </c>
      <c r="H226" s="1">
        <v>1.7824074074074072E-3</v>
      </c>
    </row>
    <row r="227" spans="1:8" x14ac:dyDescent="0.2">
      <c r="A227">
        <v>-3.8588421933416022E-3</v>
      </c>
      <c r="B227">
        <v>-4.7819261004567182E-8</v>
      </c>
      <c r="C227">
        <v>-15.556652923448382</v>
      </c>
      <c r="D227">
        <v>143.37238711677355</v>
      </c>
      <c r="E227">
        <v>90.4</v>
      </c>
      <c r="F227">
        <v>64.483999999999995</v>
      </c>
      <c r="G227">
        <v>154.88400000000001</v>
      </c>
      <c r="H227" s="1">
        <v>1.7939814814814815E-3</v>
      </c>
    </row>
    <row r="228" spans="1:8" x14ac:dyDescent="0.2">
      <c r="A228">
        <v>-3.8588421933416022E-3</v>
      </c>
      <c r="B228">
        <v>-4.7774344349802047E-8</v>
      </c>
      <c r="C228">
        <v>-15.556652923448382</v>
      </c>
      <c r="D228">
        <v>143.37238711677355</v>
      </c>
      <c r="E228">
        <v>90.800000000000011</v>
      </c>
      <c r="F228">
        <v>64.483999999999995</v>
      </c>
      <c r="G228">
        <v>155.28399999999999</v>
      </c>
      <c r="H228" s="1">
        <v>1.7939814814814815E-3</v>
      </c>
    </row>
    <row r="229" spans="1:8" x14ac:dyDescent="0.2">
      <c r="A229">
        <v>-3.8588421933416022E-3</v>
      </c>
      <c r="B229">
        <v>-4.862027924399295E-8</v>
      </c>
      <c r="C229">
        <v>-15.556652923448382</v>
      </c>
      <c r="D229">
        <v>143.37238711677355</v>
      </c>
      <c r="E229">
        <v>91.2</v>
      </c>
      <c r="F229">
        <v>64.483999999999995</v>
      </c>
      <c r="G229">
        <v>155.684</v>
      </c>
      <c r="H229" s="1">
        <v>1.8055555555555557E-3</v>
      </c>
    </row>
    <row r="230" spans="1:8" x14ac:dyDescent="0.2">
      <c r="A230">
        <v>-3.8588421933416022E-3</v>
      </c>
      <c r="B230">
        <v>-5.0586154027865111E-8</v>
      </c>
      <c r="C230">
        <v>-15.556652923448382</v>
      </c>
      <c r="D230">
        <v>143.37238711677355</v>
      </c>
      <c r="E230">
        <v>91.600000000000009</v>
      </c>
      <c r="F230">
        <v>64.483999999999995</v>
      </c>
      <c r="G230">
        <v>156.084</v>
      </c>
      <c r="H230" s="1">
        <v>1.8055555555555557E-3</v>
      </c>
    </row>
    <row r="231" spans="1:8" x14ac:dyDescent="0.2">
      <c r="A231">
        <v>-3.8588421933416022E-3</v>
      </c>
      <c r="B231">
        <v>-5.0118585330225883E-8</v>
      </c>
      <c r="C231">
        <v>-15.556652923448382</v>
      </c>
      <c r="D231">
        <v>143.37238711677355</v>
      </c>
      <c r="E231">
        <v>92</v>
      </c>
      <c r="F231">
        <v>64.483999999999995</v>
      </c>
      <c r="G231">
        <v>156.48399999999998</v>
      </c>
      <c r="H231" s="1">
        <v>1.8055555555555557E-3</v>
      </c>
    </row>
    <row r="232" spans="1:8" x14ac:dyDescent="0.2">
      <c r="A232">
        <v>-3.8588421933416022E-3</v>
      </c>
      <c r="B232">
        <v>-4.9124313501738571E-8</v>
      </c>
      <c r="C232">
        <v>-15.556652923448382</v>
      </c>
      <c r="D232">
        <v>143.37238711677355</v>
      </c>
      <c r="E232">
        <v>92.4</v>
      </c>
      <c r="F232">
        <v>64.483999999999995</v>
      </c>
      <c r="G232">
        <v>156.88400000000001</v>
      </c>
      <c r="H232" s="1">
        <v>1.8171296296296297E-3</v>
      </c>
    </row>
    <row r="233" spans="1:8" x14ac:dyDescent="0.2">
      <c r="A233">
        <v>-3.8588421933416022E-3</v>
      </c>
      <c r="B233">
        <v>-5.0295904672280665E-8</v>
      </c>
      <c r="C233">
        <v>-15.556652923448382</v>
      </c>
      <c r="D233">
        <v>143.37238711677355</v>
      </c>
      <c r="E233">
        <v>92.800000000000011</v>
      </c>
      <c r="F233">
        <v>64.483999999999995</v>
      </c>
      <c r="G233">
        <v>157.28399999999999</v>
      </c>
      <c r="H233" s="1">
        <v>1.8171296296296297E-3</v>
      </c>
    </row>
    <row r="234" spans="1:8" x14ac:dyDescent="0.2">
      <c r="A234">
        <v>-3.8588421933416022E-3</v>
      </c>
      <c r="B234">
        <v>-5.1210845062248757E-8</v>
      </c>
      <c r="C234">
        <v>-15.556652923448382</v>
      </c>
      <c r="D234">
        <v>143.37238711677355</v>
      </c>
      <c r="E234">
        <v>93.2</v>
      </c>
      <c r="F234">
        <v>64.483999999999995</v>
      </c>
      <c r="G234">
        <v>157.684</v>
      </c>
      <c r="H234" s="1">
        <v>1.8287037037037037E-3</v>
      </c>
    </row>
    <row r="235" spans="1:8" x14ac:dyDescent="0.2">
      <c r="A235">
        <v>-0.13721073301766226</v>
      </c>
      <c r="B235">
        <v>-5.1457844454263796E-8</v>
      </c>
      <c r="C235">
        <v>-463.47220178287921</v>
      </c>
      <c r="D235">
        <v>-171.01434338420484</v>
      </c>
      <c r="E235">
        <v>93.600000000000009</v>
      </c>
      <c r="F235">
        <v>64.483999999999995</v>
      </c>
      <c r="G235">
        <v>158.084</v>
      </c>
      <c r="H235" s="1">
        <v>1.8287037037037037E-3</v>
      </c>
    </row>
    <row r="236" spans="1:8" x14ac:dyDescent="0.2">
      <c r="A236">
        <v>-7.7866885414824422E-2</v>
      </c>
      <c r="B236">
        <v>-5.1491141920025379E-8</v>
      </c>
      <c r="C236">
        <v>80.947346251788758</v>
      </c>
      <c r="D236">
        <v>419.98919665485766</v>
      </c>
      <c r="E236">
        <v>94</v>
      </c>
      <c r="F236">
        <v>64.483999999999995</v>
      </c>
      <c r="G236">
        <v>158.48399999999998</v>
      </c>
      <c r="H236" s="1">
        <v>1.8287037037037037E-3</v>
      </c>
    </row>
    <row r="237" spans="1:8" x14ac:dyDescent="0.2">
      <c r="A237">
        <v>0.30182907800945979</v>
      </c>
      <c r="B237">
        <v>-5.1781685221715455E-8</v>
      </c>
      <c r="C237">
        <v>-298.30726190250812</v>
      </c>
      <c r="D237">
        <v>355.39929186970141</v>
      </c>
      <c r="E237">
        <v>94.4</v>
      </c>
      <c r="F237">
        <v>64.483999999999995</v>
      </c>
      <c r="G237">
        <v>158.88400000000001</v>
      </c>
      <c r="H237" s="1">
        <v>1.8402777777777777E-3</v>
      </c>
    </row>
    <row r="238" spans="1:8" x14ac:dyDescent="0.2">
      <c r="A238">
        <v>0.21732215359643972</v>
      </c>
      <c r="B238">
        <v>-5.1973128967767461E-8</v>
      </c>
      <c r="C238">
        <v>378.45073370296063</v>
      </c>
      <c r="D238">
        <v>95.141021834251092</v>
      </c>
      <c r="E238">
        <v>94.800000000000011</v>
      </c>
      <c r="F238">
        <v>64.483999999999995</v>
      </c>
      <c r="G238">
        <v>159.28399999999999</v>
      </c>
      <c r="H238" s="1">
        <v>1.8402777777777777E-3</v>
      </c>
    </row>
    <row r="239" spans="1:8" x14ac:dyDescent="0.2">
      <c r="A239">
        <v>0.3220800003963501</v>
      </c>
      <c r="B239">
        <v>-5.2403101451851676E-8</v>
      </c>
      <c r="C239">
        <v>174.94047149683979</v>
      </c>
      <c r="D239">
        <v>95.141021834251092</v>
      </c>
      <c r="E239">
        <v>95.2</v>
      </c>
      <c r="F239">
        <v>64.483999999999995</v>
      </c>
      <c r="G239">
        <v>159.684</v>
      </c>
      <c r="H239" s="1">
        <v>1.8518518518518517E-3</v>
      </c>
    </row>
    <row r="240" spans="1:8" x14ac:dyDescent="0.2">
      <c r="A240">
        <v>0.23653911264721197</v>
      </c>
      <c r="B240">
        <v>-5.2532914221931305E-8</v>
      </c>
      <c r="C240">
        <v>-101.79110284489093</v>
      </c>
      <c r="D240">
        <v>95.141021834251092</v>
      </c>
      <c r="E240">
        <v>95.600000000000009</v>
      </c>
      <c r="F240">
        <v>64.483999999999995</v>
      </c>
      <c r="G240">
        <v>160.084</v>
      </c>
      <c r="H240" s="1">
        <v>1.8518518518518517E-3</v>
      </c>
    </row>
    <row r="241" spans="1:8" x14ac:dyDescent="0.2">
      <c r="A241">
        <v>0.1844806774566238</v>
      </c>
      <c r="B241">
        <v>-5.2820143827832148E-8</v>
      </c>
      <c r="C241">
        <v>364.52187017757001</v>
      </c>
      <c r="D241">
        <v>735.80389392048266</v>
      </c>
      <c r="E241">
        <v>96</v>
      </c>
      <c r="F241">
        <v>64.483999999999995</v>
      </c>
      <c r="G241">
        <v>160.48399999999998</v>
      </c>
      <c r="H241" s="1">
        <v>1.8518518518518517E-3</v>
      </c>
    </row>
    <row r="242" spans="1:8" x14ac:dyDescent="0.2">
      <c r="A242">
        <v>-7.0723007141416522E-2</v>
      </c>
      <c r="B242">
        <v>-5.2574334987338554E-8</v>
      </c>
      <c r="C242">
        <v>-71.039409119304992</v>
      </c>
      <c r="D242">
        <v>426.07971179157641</v>
      </c>
      <c r="E242">
        <v>96.4</v>
      </c>
      <c r="F242">
        <v>64.483999999999995</v>
      </c>
      <c r="G242">
        <v>160.88400000000001</v>
      </c>
      <c r="H242" s="1">
        <v>1.8634259259259261E-3</v>
      </c>
    </row>
    <row r="243" spans="1:8" x14ac:dyDescent="0.2">
      <c r="A243">
        <v>0.16911320631246687</v>
      </c>
      <c r="B243">
        <v>-5.3546084808587904E-8</v>
      </c>
      <c r="C243">
        <v>244.27119879085126</v>
      </c>
      <c r="D243">
        <v>705.00726306110766</v>
      </c>
      <c r="E243">
        <v>96.800000000000011</v>
      </c>
      <c r="F243">
        <v>64.483999999999995</v>
      </c>
      <c r="G243">
        <v>161.28399999999999</v>
      </c>
      <c r="H243" s="1">
        <v>1.8634259259259261E-3</v>
      </c>
    </row>
    <row r="244" spans="1:8" x14ac:dyDescent="0.2">
      <c r="A244">
        <v>-0.30602627841138041</v>
      </c>
      <c r="B244">
        <v>-5.2553843511864017E-8</v>
      </c>
      <c r="C244">
        <v>-145.67243524235187</v>
      </c>
      <c r="D244">
        <v>655.13250720173266</v>
      </c>
      <c r="E244">
        <v>97.2</v>
      </c>
      <c r="F244">
        <v>64.483999999999995</v>
      </c>
      <c r="G244">
        <v>161.684</v>
      </c>
      <c r="H244" s="1">
        <v>1.8750000000000001E-3</v>
      </c>
    </row>
    <row r="245" spans="1:8" x14ac:dyDescent="0.2">
      <c r="A245">
        <v>-0.41897611290448833</v>
      </c>
      <c r="B245">
        <v>-5.3401770299403545E-8</v>
      </c>
      <c r="C245">
        <v>-215.59608026188312</v>
      </c>
      <c r="D245">
        <v>1185.6408079829826</v>
      </c>
      <c r="E245">
        <v>97.600000000000009</v>
      </c>
      <c r="F245">
        <v>64.483999999999995</v>
      </c>
      <c r="G245">
        <v>162.084</v>
      </c>
      <c r="H245" s="1">
        <v>1.8750000000000001E-3</v>
      </c>
    </row>
    <row r="246" spans="1:8" x14ac:dyDescent="0.2">
      <c r="A246">
        <v>1.8511395017479254E-2</v>
      </c>
      <c r="B246">
        <v>-5.4760520124666867E-8</v>
      </c>
      <c r="C246">
        <v>510.58522466975751</v>
      </c>
      <c r="D246">
        <v>95.141021834251092</v>
      </c>
      <c r="E246">
        <v>98</v>
      </c>
      <c r="F246">
        <v>64.483999999999995</v>
      </c>
      <c r="G246">
        <v>162.48399999999998</v>
      </c>
      <c r="H246" s="1">
        <v>1.8750000000000001E-3</v>
      </c>
    </row>
    <row r="247" spans="1:8" x14ac:dyDescent="0.2">
      <c r="A247">
        <v>9.4036337997890046E-2</v>
      </c>
      <c r="B247">
        <v>-5.4978328856375035E-8</v>
      </c>
      <c r="C247">
        <v>0.66292242366375831</v>
      </c>
      <c r="D247">
        <v>95.141021834251092</v>
      </c>
      <c r="E247">
        <v>98.4</v>
      </c>
      <c r="F247">
        <v>64.483999999999995</v>
      </c>
      <c r="G247">
        <v>162.88400000000001</v>
      </c>
      <c r="H247" s="1">
        <v>1.8865740740740742E-3</v>
      </c>
    </row>
    <row r="248" spans="1:8" x14ac:dyDescent="0.2">
      <c r="A248">
        <v>-0.19976438373011982</v>
      </c>
      <c r="B248">
        <v>-5.5104674277079007E-8</v>
      </c>
      <c r="C248">
        <v>504.74776129085126</v>
      </c>
      <c r="D248">
        <v>95.141021834251092</v>
      </c>
      <c r="E248">
        <v>98.800000000000011</v>
      </c>
      <c r="F248">
        <v>64.483999999999995</v>
      </c>
      <c r="G248">
        <v>163.28399999999999</v>
      </c>
      <c r="H248" s="1">
        <v>1.8865740740740742E-3</v>
      </c>
    </row>
    <row r="249" spans="1:8" x14ac:dyDescent="0.2">
      <c r="A249">
        <v>-0.3146629891835061</v>
      </c>
      <c r="B249">
        <v>-5.5560359816385953E-8</v>
      </c>
      <c r="C249">
        <v>-37.317241150554992</v>
      </c>
      <c r="D249">
        <v>95.141021834251092</v>
      </c>
      <c r="E249">
        <v>99.2</v>
      </c>
      <c r="F249">
        <v>64.483999999999995</v>
      </c>
      <c r="G249">
        <v>163.684</v>
      </c>
      <c r="H249" s="1">
        <v>1.8981481481481482E-3</v>
      </c>
    </row>
    <row r="250" spans="1:8" x14ac:dyDescent="0.2">
      <c r="A250">
        <v>-0.38283068819943289</v>
      </c>
      <c r="B250">
        <v>-5.6059520985391431E-8</v>
      </c>
      <c r="C250">
        <v>45.289936583820008</v>
      </c>
      <c r="D250">
        <v>797.54901110798266</v>
      </c>
      <c r="E250">
        <v>99.600000000000009</v>
      </c>
      <c r="F250">
        <v>64.483999999999995</v>
      </c>
      <c r="G250">
        <v>164.084</v>
      </c>
      <c r="H250" s="1">
        <v>1.8981481481481482E-3</v>
      </c>
    </row>
    <row r="251" spans="1:8" x14ac:dyDescent="0.2">
      <c r="A251">
        <v>-0.19034035323264761</v>
      </c>
      <c r="B251">
        <v>-5.6407498348544731E-8</v>
      </c>
      <c r="C251">
        <v>-92.515483338054992</v>
      </c>
      <c r="D251">
        <v>1037.4150999751701</v>
      </c>
      <c r="E251">
        <v>100</v>
      </c>
      <c r="F251">
        <v>64.483999999999995</v>
      </c>
      <c r="G251">
        <v>164.48399999999998</v>
      </c>
      <c r="H251" s="1">
        <v>1.8981481481481482E-3</v>
      </c>
    </row>
    <row r="252" spans="1:8" x14ac:dyDescent="0.2">
      <c r="A252">
        <v>-8.5327571022598414E-3</v>
      </c>
      <c r="B252">
        <v>-5.6649203175245811E-8</v>
      </c>
      <c r="C252">
        <v>130.41505865413251</v>
      </c>
      <c r="D252">
        <v>655.68780505329516</v>
      </c>
      <c r="E252">
        <v>100.4</v>
      </c>
      <c r="F252">
        <v>64.483999999999995</v>
      </c>
      <c r="G252">
        <v>164.88400000000001</v>
      </c>
      <c r="H252" s="1">
        <v>1.9097222222222222E-3</v>
      </c>
    </row>
    <row r="253" spans="1:8" x14ac:dyDescent="0.2">
      <c r="A253">
        <v>-0.15222012019881256</v>
      </c>
      <c r="B253">
        <v>-5.6303782526440244E-8</v>
      </c>
      <c r="C253">
        <v>-28.413585144695617</v>
      </c>
      <c r="D253">
        <v>643.39459216267016</v>
      </c>
      <c r="E253">
        <v>100.80000000000001</v>
      </c>
      <c r="F253">
        <v>64.483999999999995</v>
      </c>
      <c r="G253">
        <v>165.28399999999999</v>
      </c>
      <c r="H253" s="1">
        <v>1.9097222222222222E-3</v>
      </c>
    </row>
    <row r="254" spans="1:8" x14ac:dyDescent="0.2">
      <c r="A254">
        <v>0.15976160846786849</v>
      </c>
      <c r="B254">
        <v>-5.726327351043501E-8</v>
      </c>
      <c r="C254">
        <v>168.81862310725751</v>
      </c>
      <c r="D254">
        <v>879.92401110798266</v>
      </c>
      <c r="E254">
        <v>101.2</v>
      </c>
      <c r="F254">
        <v>64.483999999999995</v>
      </c>
      <c r="G254">
        <v>165.684</v>
      </c>
      <c r="H254" s="1">
        <v>1.9212962962962962E-3</v>
      </c>
    </row>
    <row r="255" spans="1:8" x14ac:dyDescent="0.2">
      <c r="A255">
        <v>6.8786687060152923E-2</v>
      </c>
      <c r="B255">
        <v>-5.7997634749008058E-8</v>
      </c>
      <c r="C255">
        <v>-81.690226990398742</v>
      </c>
      <c r="D255">
        <v>900.09222399860766</v>
      </c>
      <c r="E255">
        <v>101.60000000000001</v>
      </c>
      <c r="F255">
        <v>64.483999999999995</v>
      </c>
      <c r="G255">
        <v>166.084</v>
      </c>
      <c r="H255" s="1">
        <v>1.9212962962962962E-3</v>
      </c>
    </row>
    <row r="256" spans="1:8" x14ac:dyDescent="0.2">
      <c r="A256">
        <v>-7.5005866230199641E-2</v>
      </c>
      <c r="B256">
        <v>-5.8575602761965819E-8</v>
      </c>
      <c r="C256">
        <v>41.376484435382508</v>
      </c>
      <c r="D256">
        <v>1006.6549681392327</v>
      </c>
      <c r="E256">
        <v>102</v>
      </c>
      <c r="F256">
        <v>64.483999999999995</v>
      </c>
      <c r="G256">
        <v>166.48399999999998</v>
      </c>
      <c r="H256" s="1">
        <v>1.9212962962962962E-3</v>
      </c>
    </row>
    <row r="257" spans="1:8" x14ac:dyDescent="0.2">
      <c r="A257">
        <v>9.3169795088216267E-3</v>
      </c>
      <c r="B257">
        <v>-6.01419435972106E-8</v>
      </c>
      <c r="C257">
        <v>-12.265727478679992</v>
      </c>
      <c r="D257">
        <v>551.22930895954516</v>
      </c>
      <c r="E257">
        <v>102.4</v>
      </c>
      <c r="F257">
        <v>64.483999999999995</v>
      </c>
      <c r="G257">
        <v>166.88400000000001</v>
      </c>
      <c r="H257" s="1">
        <v>1.9328703703703704E-3</v>
      </c>
    </row>
    <row r="258" spans="1:8" x14ac:dyDescent="0.2">
      <c r="A258">
        <v>0.10071310071507869</v>
      </c>
      <c r="B258">
        <v>-5.9837053175959331E-8</v>
      </c>
      <c r="C258">
        <v>544.97981695491376</v>
      </c>
      <c r="D258">
        <v>954.16046130329516</v>
      </c>
      <c r="E258">
        <v>102.80000000000001</v>
      </c>
      <c r="F258">
        <v>64.483999999999995</v>
      </c>
      <c r="G258">
        <v>167.28399999999999</v>
      </c>
      <c r="H258" s="1">
        <v>1.9328703703703704E-3</v>
      </c>
    </row>
    <row r="259" spans="1:8" x14ac:dyDescent="0.2">
      <c r="A259">
        <v>0.15039240143727364</v>
      </c>
      <c r="B259">
        <v>-6.1648469519327683E-8</v>
      </c>
      <c r="C259">
        <v>54.106312316241883</v>
      </c>
      <c r="D259">
        <v>993.03643786579516</v>
      </c>
      <c r="E259">
        <v>103.2</v>
      </c>
      <c r="F259">
        <v>64.483999999999995</v>
      </c>
      <c r="G259">
        <v>167.684</v>
      </c>
      <c r="H259" s="1">
        <v>1.9444444444444442E-3</v>
      </c>
    </row>
    <row r="260" spans="1:8" x14ac:dyDescent="0.2">
      <c r="A260">
        <v>3.1025358047565371E-2</v>
      </c>
      <c r="B260">
        <v>-6.0490661054846756E-8</v>
      </c>
      <c r="C260">
        <v>-344.75687738102374</v>
      </c>
      <c r="D260">
        <v>654.32684313923266</v>
      </c>
      <c r="E260">
        <v>103.60000000000001</v>
      </c>
      <c r="F260">
        <v>64.483999999999995</v>
      </c>
      <c r="G260">
        <v>168.084</v>
      </c>
      <c r="H260" s="1">
        <v>1.9444444444444442E-3</v>
      </c>
    </row>
    <row r="261" spans="1:8" x14ac:dyDescent="0.2">
      <c r="A261">
        <v>-0.32549348171967385</v>
      </c>
      <c r="B261">
        <v>-6.0340359039991445E-8</v>
      </c>
      <c r="C261">
        <v>-172.51356073063312</v>
      </c>
      <c r="D261">
        <v>631.45208727985766</v>
      </c>
      <c r="E261">
        <v>104</v>
      </c>
      <c r="F261">
        <v>64.483999999999995</v>
      </c>
      <c r="G261">
        <v>168.48399999999998</v>
      </c>
      <c r="H261" s="1">
        <v>1.9444444444444442E-3</v>
      </c>
    </row>
    <row r="262" spans="1:8" x14ac:dyDescent="0.2">
      <c r="A262">
        <v>-0.11696943236827204</v>
      </c>
      <c r="B262">
        <v>-6.0190891321173256E-8</v>
      </c>
      <c r="C262">
        <v>388.44350103694501</v>
      </c>
      <c r="D262">
        <v>727.97894274860766</v>
      </c>
      <c r="E262">
        <v>104.4</v>
      </c>
      <c r="F262">
        <v>64.483999999999995</v>
      </c>
      <c r="G262">
        <v>168.88400000000001</v>
      </c>
      <c r="H262" s="1">
        <v>1.9560185185185184E-3</v>
      </c>
    </row>
    <row r="263" spans="1:8" x14ac:dyDescent="0.2">
      <c r="A263">
        <v>4.5067374164760837E-2</v>
      </c>
      <c r="B263">
        <v>-6.5156953938924211E-8</v>
      </c>
      <c r="C263">
        <v>229.79961065608563</v>
      </c>
      <c r="D263">
        <v>1017.5880736079827</v>
      </c>
      <c r="E263">
        <v>104.80000000000001</v>
      </c>
      <c r="F263">
        <v>64.483999999999995</v>
      </c>
      <c r="G263">
        <v>169.28399999999999</v>
      </c>
      <c r="H263" s="1">
        <v>1.9560185185185184E-3</v>
      </c>
    </row>
    <row r="264" spans="1:8" x14ac:dyDescent="0.2">
      <c r="A264">
        <v>0.20260453058859876</v>
      </c>
      <c r="B264">
        <v>-6.0176392638439531E-8</v>
      </c>
      <c r="C264">
        <v>-33.000956970867492</v>
      </c>
      <c r="D264">
        <v>718.07293688923266</v>
      </c>
      <c r="E264">
        <v>105.2</v>
      </c>
      <c r="F264">
        <v>64.483999999999995</v>
      </c>
      <c r="G264">
        <v>169.684</v>
      </c>
      <c r="H264" s="1">
        <v>1.9675925925925928E-3</v>
      </c>
    </row>
    <row r="265" spans="1:8" x14ac:dyDescent="0.2">
      <c r="A265">
        <v>0.13951481096510579</v>
      </c>
      <c r="B265">
        <v>-5.8225978540665188E-8</v>
      </c>
      <c r="C265">
        <v>650.09682134944501</v>
      </c>
      <c r="D265">
        <v>273.48614489704516</v>
      </c>
      <c r="E265">
        <v>105.60000000000001</v>
      </c>
      <c r="F265">
        <v>64.483999999999995</v>
      </c>
      <c r="G265">
        <v>170.084</v>
      </c>
      <c r="H265" s="1">
        <v>1.9675925925925928E-3</v>
      </c>
    </row>
    <row r="266" spans="1:8" x14ac:dyDescent="0.2">
      <c r="A266">
        <v>0.12039077310800286</v>
      </c>
      <c r="B266">
        <v>-6.1725957354162484E-8</v>
      </c>
      <c r="C266">
        <v>368.75478033382001</v>
      </c>
      <c r="D266">
        <v>1093.4213255611076</v>
      </c>
      <c r="E266">
        <v>106</v>
      </c>
      <c r="F266">
        <v>64.483999999999995</v>
      </c>
      <c r="G266">
        <v>170.48399999999998</v>
      </c>
      <c r="H266" s="1">
        <v>1.9675925925925928E-3</v>
      </c>
    </row>
    <row r="267" spans="1:8" x14ac:dyDescent="0.2">
      <c r="A267">
        <v>-8.9512082338006754E-2</v>
      </c>
      <c r="B267">
        <v>-6.0522370925819859E-8</v>
      </c>
      <c r="C267">
        <v>-80.303615051922179</v>
      </c>
      <c r="D267">
        <v>782.67327868610766</v>
      </c>
      <c r="E267">
        <v>106.4</v>
      </c>
      <c r="F267">
        <v>64.483999999999995</v>
      </c>
      <c r="G267">
        <v>170.88400000000001</v>
      </c>
      <c r="H267" s="1">
        <v>1.9791666666666668E-3</v>
      </c>
    </row>
    <row r="268" spans="1:8" x14ac:dyDescent="0.2">
      <c r="A268">
        <v>7.2582699783288462E-4</v>
      </c>
      <c r="B268">
        <v>-6.0108950665028149E-8</v>
      </c>
      <c r="C268">
        <v>242.21001104671063</v>
      </c>
      <c r="D268">
        <v>417.21118151813891</v>
      </c>
      <c r="E268">
        <v>106.80000000000001</v>
      </c>
      <c r="F268">
        <v>64.483999999999995</v>
      </c>
      <c r="G268">
        <v>171.28399999999999</v>
      </c>
      <c r="H268" s="1">
        <v>1.9791666666666668E-3</v>
      </c>
    </row>
    <row r="269" spans="1:8" x14ac:dyDescent="0.2">
      <c r="A269">
        <v>6.3569459023563285E-2</v>
      </c>
      <c r="B269">
        <v>-6.0443933914211981E-8</v>
      </c>
      <c r="C269">
        <v>358.73347906428876</v>
      </c>
      <c r="D269">
        <v>242.36444079548266</v>
      </c>
      <c r="E269">
        <v>107.2</v>
      </c>
      <c r="F269">
        <v>64.483999999999995</v>
      </c>
      <c r="G269">
        <v>171.684</v>
      </c>
      <c r="H269" s="1">
        <v>1.9907407407407408E-3</v>
      </c>
    </row>
    <row r="270" spans="1:8" x14ac:dyDescent="0.2">
      <c r="A270">
        <v>-2.1269193409182291E-2</v>
      </c>
      <c r="B270">
        <v>-6.0836647329993628E-8</v>
      </c>
      <c r="C270">
        <v>-154.59611077946124</v>
      </c>
      <c r="D270">
        <v>992.64898669392016</v>
      </c>
      <c r="E270">
        <v>107.60000000000001</v>
      </c>
      <c r="F270">
        <v>64.483999999999995</v>
      </c>
      <c r="G270">
        <v>172.084</v>
      </c>
      <c r="H270" s="1">
        <v>1.9907407407407408E-3</v>
      </c>
    </row>
    <row r="271" spans="1:8" x14ac:dyDescent="0.2">
      <c r="A271">
        <v>-0.12826062717551964</v>
      </c>
      <c r="B271">
        <v>-6.0485820157258031E-8</v>
      </c>
      <c r="C271">
        <v>-56.159968811687804</v>
      </c>
      <c r="D271">
        <v>639.24603259235766</v>
      </c>
      <c r="E271">
        <v>108</v>
      </c>
      <c r="F271">
        <v>64.483999999999995</v>
      </c>
      <c r="G271">
        <v>172.48399999999998</v>
      </c>
      <c r="H271" s="1">
        <v>1.9907407407407408E-3</v>
      </c>
    </row>
    <row r="272" spans="1:8" x14ac:dyDescent="0.2">
      <c r="A272">
        <v>1.5322588269168685E-2</v>
      </c>
      <c r="B272">
        <v>-6.0681868677229296E-8</v>
      </c>
      <c r="C272">
        <v>-54.215983826336242</v>
      </c>
      <c r="D272">
        <v>632.89520251423266</v>
      </c>
      <c r="E272">
        <v>108.4</v>
      </c>
      <c r="F272">
        <v>64.483999999999995</v>
      </c>
      <c r="G272">
        <v>172.88400000000001</v>
      </c>
      <c r="H272" s="1">
        <v>2.0023148148148148E-3</v>
      </c>
    </row>
    <row r="273" spans="1:8" x14ac:dyDescent="0.2">
      <c r="A273">
        <v>8.5272232810992554E-3</v>
      </c>
      <c r="B273">
        <v>-6.7531187811729819E-8</v>
      </c>
      <c r="C273">
        <v>713.38399175960126</v>
      </c>
      <c r="D273">
        <v>568.12469470173266</v>
      </c>
      <c r="E273">
        <v>108.80000000000001</v>
      </c>
      <c r="F273">
        <v>64.483999999999995</v>
      </c>
      <c r="G273">
        <v>173.28399999999999</v>
      </c>
      <c r="H273" s="1">
        <v>2.0023148148148148E-3</v>
      </c>
    </row>
    <row r="274" spans="1:8" x14ac:dyDescent="0.2">
      <c r="A274">
        <v>8.796014235161112E-2</v>
      </c>
      <c r="B274">
        <v>-6.4463154953280991E-8</v>
      </c>
      <c r="C274">
        <v>-42.295190015712478</v>
      </c>
      <c r="D274">
        <v>853.37969958454516</v>
      </c>
      <c r="E274">
        <v>109.2</v>
      </c>
      <c r="F274">
        <v>64.483999999999995</v>
      </c>
      <c r="G274">
        <v>173.684</v>
      </c>
      <c r="H274" s="1">
        <v>2.0138888888888888E-3</v>
      </c>
    </row>
    <row r="275" spans="1:8" x14ac:dyDescent="0.2">
      <c r="A275">
        <v>7.1384616113236904E-2</v>
      </c>
      <c r="B275">
        <v>-6.1751347345196627E-8</v>
      </c>
      <c r="C275">
        <v>272.39870123225751</v>
      </c>
      <c r="D275">
        <v>609.70147692829516</v>
      </c>
      <c r="E275">
        <v>109.60000000000001</v>
      </c>
      <c r="F275">
        <v>64.483999999999995</v>
      </c>
      <c r="G275">
        <v>174.084</v>
      </c>
      <c r="H275" s="1">
        <v>2.0138888888888888E-3</v>
      </c>
    </row>
    <row r="276" spans="1:8" x14ac:dyDescent="0.2">
      <c r="A276">
        <v>6.5866482687906208E-2</v>
      </c>
      <c r="B276">
        <v>-6.2949314051284474E-8</v>
      </c>
      <c r="C276">
        <v>597.56258062678876</v>
      </c>
      <c r="D276">
        <v>497.85266101032641</v>
      </c>
      <c r="E276">
        <v>110</v>
      </c>
      <c r="F276">
        <v>64.483999999999995</v>
      </c>
      <c r="G276">
        <v>174.48399999999998</v>
      </c>
      <c r="H276" s="1">
        <v>2.0138888888888888E-3</v>
      </c>
    </row>
    <row r="277" spans="1:8" x14ac:dyDescent="0.2">
      <c r="A277">
        <v>0.1545031943452119</v>
      </c>
      <c r="B277">
        <v>-6.5464768336913327E-8</v>
      </c>
      <c r="C277">
        <v>525.74531988460126</v>
      </c>
      <c r="D277">
        <v>506.12561022907641</v>
      </c>
      <c r="E277">
        <v>110.4</v>
      </c>
      <c r="F277">
        <v>64.483999999999995</v>
      </c>
      <c r="G277">
        <v>174.88400000000001</v>
      </c>
      <c r="H277" s="1">
        <v>2.0254629629629629E-3</v>
      </c>
    </row>
    <row r="278" spans="1:8" x14ac:dyDescent="0.2">
      <c r="A278">
        <v>7.6803410475514783E-2</v>
      </c>
      <c r="B278">
        <v>-6.2921788708401723E-8</v>
      </c>
      <c r="C278">
        <v>341.4000919667094</v>
      </c>
      <c r="D278">
        <v>332.56909167438891</v>
      </c>
      <c r="E278">
        <v>110.80000000000001</v>
      </c>
      <c r="F278">
        <v>64.483999999999995</v>
      </c>
      <c r="G278">
        <v>175.28399999999999</v>
      </c>
      <c r="H278" s="1">
        <v>2.0254629629629629E-3</v>
      </c>
    </row>
    <row r="279" spans="1:8" x14ac:dyDescent="0.2">
      <c r="A279">
        <v>7.5891271918918923E-3</v>
      </c>
      <c r="B279">
        <v>-6.4128820999833125E-8</v>
      </c>
      <c r="C279">
        <v>272.82298712092938</v>
      </c>
      <c r="D279">
        <v>401.79620349079516</v>
      </c>
      <c r="E279">
        <v>111.2</v>
      </c>
      <c r="F279">
        <v>64.483999999999995</v>
      </c>
      <c r="G279">
        <v>175.684</v>
      </c>
      <c r="H279" s="1">
        <v>2.0370370370370373E-3</v>
      </c>
    </row>
    <row r="280" spans="1:8" x14ac:dyDescent="0.2">
      <c r="A280">
        <v>-1.7430234413799622E-2</v>
      </c>
      <c r="B280">
        <v>-6.1244807533503336E-8</v>
      </c>
      <c r="C280">
        <v>68.914936583820008</v>
      </c>
      <c r="D280">
        <v>-39.62802136272046</v>
      </c>
      <c r="E280">
        <v>111.60000000000001</v>
      </c>
      <c r="F280">
        <v>64.483999999999995</v>
      </c>
      <c r="G280">
        <v>176.084</v>
      </c>
      <c r="H280" s="1">
        <v>2.0370370370370373E-3</v>
      </c>
    </row>
    <row r="281" spans="1:8" x14ac:dyDescent="0.2">
      <c r="A281">
        <v>5.9991869943981785E-2</v>
      </c>
      <c r="B281">
        <v>-6.4187880519580949E-8</v>
      </c>
      <c r="C281">
        <v>-196.93555780094562</v>
      </c>
      <c r="D281">
        <v>296.65588366657641</v>
      </c>
      <c r="E281">
        <v>112</v>
      </c>
      <c r="F281">
        <v>64.483999999999995</v>
      </c>
      <c r="G281">
        <v>176.48399999999998</v>
      </c>
      <c r="H281" s="1">
        <v>2.0370370370370373E-3</v>
      </c>
    </row>
    <row r="282" spans="1:8" x14ac:dyDescent="0.2">
      <c r="A282">
        <v>-4.9736465037573202E-2</v>
      </c>
      <c r="B282">
        <v>-6.4380368623344367E-8</v>
      </c>
      <c r="C282">
        <v>291.15144781428876</v>
      </c>
      <c r="D282">
        <v>-46.724182251392335</v>
      </c>
      <c r="E282">
        <v>112.4</v>
      </c>
      <c r="F282">
        <v>64.483999999999995</v>
      </c>
      <c r="G282">
        <v>176.88400000000001</v>
      </c>
      <c r="H282" s="1">
        <v>2.0486111111111113E-3</v>
      </c>
    </row>
    <row r="283" spans="1:8" x14ac:dyDescent="0.2">
      <c r="A283">
        <v>0.41494159775795214</v>
      </c>
      <c r="B283">
        <v>-6.4758870601117137E-8</v>
      </c>
      <c r="C283">
        <v>-222.62165399235187</v>
      </c>
      <c r="D283">
        <v>12.469604369701415</v>
      </c>
      <c r="E283">
        <v>112.80000000000001</v>
      </c>
      <c r="F283">
        <v>64.483999999999995</v>
      </c>
      <c r="G283">
        <v>177.28399999999999</v>
      </c>
      <c r="H283" s="1">
        <v>2.0486111111111113E-3</v>
      </c>
    </row>
    <row r="284" spans="1:8" x14ac:dyDescent="0.2">
      <c r="A284">
        <v>-8.5171447443316006E-3</v>
      </c>
      <c r="B284">
        <v>-6.5315105680742258E-8</v>
      </c>
      <c r="C284">
        <v>169.50911382991376</v>
      </c>
      <c r="D284">
        <v>222.80999743610766</v>
      </c>
      <c r="E284">
        <v>113.2</v>
      </c>
      <c r="F284">
        <v>64.483999999999995</v>
      </c>
      <c r="G284">
        <v>177.684</v>
      </c>
      <c r="H284" s="1">
        <v>2.0601851851851853E-3</v>
      </c>
    </row>
    <row r="285" spans="1:8" x14ac:dyDescent="0.2">
      <c r="A285">
        <v>-6.6869453349951063E-2</v>
      </c>
      <c r="B285">
        <v>-6.5900759222425321E-8</v>
      </c>
      <c r="C285">
        <v>178.40648321467938</v>
      </c>
      <c r="D285">
        <v>144.10150134235766</v>
      </c>
      <c r="E285">
        <v>113.60000000000001</v>
      </c>
      <c r="F285">
        <v>64.483999999999995</v>
      </c>
      <c r="G285">
        <v>178.084</v>
      </c>
      <c r="H285" s="1">
        <v>2.0601851851851853E-3</v>
      </c>
    </row>
    <row r="286" spans="1:8" x14ac:dyDescent="0.2">
      <c r="A286">
        <v>-8.0033490128600115E-3</v>
      </c>
      <c r="B286">
        <v>-6.6296954393769702E-8</v>
      </c>
      <c r="C286">
        <v>-105.8706621710628</v>
      </c>
      <c r="D286">
        <v>-4.8602906498298353</v>
      </c>
      <c r="E286">
        <v>114</v>
      </c>
      <c r="F286">
        <v>64.483999999999995</v>
      </c>
      <c r="G286">
        <v>178.48399999999998</v>
      </c>
      <c r="H286" s="1">
        <v>2.0601851851851853E-3</v>
      </c>
    </row>
    <row r="287" spans="1:8" x14ac:dyDescent="0.2">
      <c r="A287">
        <v>-0.11517056266907141</v>
      </c>
      <c r="B287">
        <v>-6.6731347518851652E-8</v>
      </c>
      <c r="C287">
        <v>31.509174865070008</v>
      </c>
      <c r="D287">
        <v>690.07086169392016</v>
      </c>
      <c r="E287">
        <v>114.4</v>
      </c>
      <c r="F287">
        <v>64.483999999999995</v>
      </c>
      <c r="G287">
        <v>178.88400000000001</v>
      </c>
      <c r="H287" s="1">
        <v>2.0717592592592593E-3</v>
      </c>
    </row>
    <row r="288" spans="1:8" x14ac:dyDescent="0.2">
      <c r="A288">
        <v>-0.14929591761148595</v>
      </c>
      <c r="B288">
        <v>-6.7051131987721554E-8</v>
      </c>
      <c r="C288">
        <v>171.02064947444501</v>
      </c>
      <c r="D288">
        <v>812.65216052204516</v>
      </c>
      <c r="E288">
        <v>114.80000000000001</v>
      </c>
      <c r="F288">
        <v>64.483999999999995</v>
      </c>
      <c r="G288">
        <v>179.28399999999999</v>
      </c>
      <c r="H288" s="1">
        <v>2.0717592592592593E-3</v>
      </c>
    </row>
    <row r="289" spans="1:8" x14ac:dyDescent="0.2">
      <c r="A289">
        <v>5.0403693045632553E-2</v>
      </c>
      <c r="B289">
        <v>-6.7286193450537324E-8</v>
      </c>
      <c r="C289">
        <v>-189.00748773258624</v>
      </c>
      <c r="D289">
        <v>290.51373278767016</v>
      </c>
      <c r="E289">
        <v>115.2</v>
      </c>
      <c r="F289">
        <v>64.483999999999995</v>
      </c>
      <c r="G289">
        <v>179.684</v>
      </c>
      <c r="H289" s="1">
        <v>2.0833333333333333E-3</v>
      </c>
    </row>
    <row r="290" spans="1:8" x14ac:dyDescent="0.2">
      <c r="A290">
        <v>0.21698889207883801</v>
      </c>
      <c r="B290">
        <v>-6.7501947665328562E-8</v>
      </c>
      <c r="C290">
        <v>227.71797613460126</v>
      </c>
      <c r="D290">
        <v>422.50311267048266</v>
      </c>
      <c r="E290">
        <v>115.60000000000001</v>
      </c>
      <c r="F290">
        <v>64.483999999999995</v>
      </c>
      <c r="G290">
        <v>180.084</v>
      </c>
      <c r="H290" s="1">
        <v>2.0833333333333333E-3</v>
      </c>
    </row>
    <row r="291" spans="1:8" x14ac:dyDescent="0.2">
      <c r="A291">
        <v>-8.7028332286034432E-2</v>
      </c>
      <c r="B291">
        <v>-6.7739016306805789E-8</v>
      </c>
      <c r="C291">
        <v>-152.04667230289874</v>
      </c>
      <c r="D291">
        <v>594.83941638142016</v>
      </c>
      <c r="E291">
        <v>116</v>
      </c>
      <c r="F291">
        <v>64.483999999999995</v>
      </c>
      <c r="G291">
        <v>180.48399999999998</v>
      </c>
      <c r="H291" s="1">
        <v>2.0833333333333333E-3</v>
      </c>
    </row>
    <row r="292" spans="1:8" x14ac:dyDescent="0.2">
      <c r="A292">
        <v>-0.23491651842157077</v>
      </c>
      <c r="B292">
        <v>-6.8950508288332909E-8</v>
      </c>
      <c r="C292">
        <v>329.01753668147626</v>
      </c>
      <c r="D292">
        <v>542.72161852985766</v>
      </c>
      <c r="E292">
        <v>116.4</v>
      </c>
      <c r="F292">
        <v>64.483999999999995</v>
      </c>
      <c r="G292">
        <v>180.88400000000001</v>
      </c>
      <c r="H292" s="1">
        <v>2.0949074074074073E-3</v>
      </c>
    </row>
    <row r="293" spans="1:8" x14ac:dyDescent="0.2">
      <c r="A293">
        <v>2.0211779124989226E-3</v>
      </c>
      <c r="B293">
        <v>-7.5852832761768054E-8</v>
      </c>
      <c r="C293">
        <v>160.79433111507001</v>
      </c>
      <c r="D293">
        <v>306.53613269001391</v>
      </c>
      <c r="E293">
        <v>116.80000000000001</v>
      </c>
      <c r="F293">
        <v>64.483999999999995</v>
      </c>
      <c r="G293">
        <v>181.28399999999999</v>
      </c>
      <c r="H293" s="1">
        <v>2.0949074074074073E-3</v>
      </c>
    </row>
    <row r="294" spans="1:8" x14ac:dyDescent="0.2">
      <c r="A294">
        <v>-0.64258967791933241</v>
      </c>
      <c r="B294">
        <v>-6.9422405474226733E-8</v>
      </c>
      <c r="C294">
        <v>-416.1726870123714</v>
      </c>
      <c r="D294">
        <v>-185.33102429240796</v>
      </c>
      <c r="E294">
        <v>117.2</v>
      </c>
      <c r="F294">
        <v>64.483999999999995</v>
      </c>
      <c r="G294">
        <v>181.684</v>
      </c>
      <c r="H294" s="1">
        <v>2.1064814814814813E-3</v>
      </c>
    </row>
    <row r="295" spans="1:8" x14ac:dyDescent="0.2">
      <c r="A295">
        <v>-3.8588421933416022E-3</v>
      </c>
      <c r="B295">
        <v>-6.9997981860597174E-8</v>
      </c>
      <c r="C295">
        <v>-15.556652923448382</v>
      </c>
      <c r="D295">
        <v>143.37238711677355</v>
      </c>
      <c r="E295">
        <v>117.60000000000001</v>
      </c>
      <c r="F295">
        <v>64.483999999999995</v>
      </c>
      <c r="G295">
        <v>182.084</v>
      </c>
      <c r="H295" s="1">
        <v>2.1064814814814813E-3</v>
      </c>
    </row>
    <row r="296" spans="1:8" x14ac:dyDescent="0.2">
      <c r="A296">
        <v>-3.8588421933416022E-3</v>
      </c>
      <c r="B296">
        <v>-6.9814640482707041E-8</v>
      </c>
      <c r="C296">
        <v>-15.556652923448382</v>
      </c>
      <c r="D296">
        <v>143.37238711677355</v>
      </c>
      <c r="E296">
        <v>118</v>
      </c>
      <c r="F296">
        <v>64.483999999999995</v>
      </c>
      <c r="G296">
        <v>182.48399999999998</v>
      </c>
      <c r="H296" s="1">
        <v>2.1064814814814813E-3</v>
      </c>
    </row>
    <row r="297" spans="1:8" x14ac:dyDescent="0.2">
      <c r="A297">
        <v>-3.8588421933416022E-3</v>
      </c>
      <c r="B297">
        <v>-7.0269351558056416E-8</v>
      </c>
      <c r="C297">
        <v>-15.556652923448382</v>
      </c>
      <c r="D297">
        <v>143.37238711677355</v>
      </c>
      <c r="E297">
        <v>118.4</v>
      </c>
      <c r="F297">
        <v>64.483999999999995</v>
      </c>
      <c r="G297">
        <v>182.88400000000001</v>
      </c>
      <c r="H297" s="1">
        <v>2.1180555555555553E-3</v>
      </c>
    </row>
    <row r="298" spans="1:8" x14ac:dyDescent="0.2">
      <c r="A298">
        <v>-3.8588421933416022E-3</v>
      </c>
      <c r="B298">
        <v>-7.1098501064498498E-8</v>
      </c>
      <c r="C298">
        <v>-15.556652923448382</v>
      </c>
      <c r="D298">
        <v>143.37238711677355</v>
      </c>
      <c r="E298">
        <v>118.80000000000001</v>
      </c>
      <c r="F298">
        <v>64.483999999999995</v>
      </c>
      <c r="G298">
        <v>183.28399999999999</v>
      </c>
      <c r="H298" s="1">
        <v>2.1180555555555553E-3</v>
      </c>
    </row>
    <row r="299" spans="1:8" x14ac:dyDescent="0.2">
      <c r="A299">
        <v>-0.22205145164470261</v>
      </c>
      <c r="B299">
        <v>-7.1277323554459791E-8</v>
      </c>
      <c r="C299">
        <v>-380.38846917789874</v>
      </c>
      <c r="D299">
        <v>284.25384509235766</v>
      </c>
      <c r="E299">
        <v>119.2</v>
      </c>
      <c r="F299">
        <v>64.483999999999995</v>
      </c>
      <c r="G299">
        <v>183.684</v>
      </c>
      <c r="H299" s="1">
        <v>2.1296296296296298E-3</v>
      </c>
    </row>
    <row r="300" spans="1:8" x14ac:dyDescent="0.2">
      <c r="A300">
        <v>-0.13041829074702002</v>
      </c>
      <c r="B300">
        <v>-7.1608964155116817E-8</v>
      </c>
      <c r="C300">
        <v>-194.3069414679378</v>
      </c>
      <c r="D300">
        <v>172.82061755329516</v>
      </c>
      <c r="E300">
        <v>119.60000000000001</v>
      </c>
      <c r="F300">
        <v>64.483999999999995</v>
      </c>
      <c r="G300">
        <v>184.084</v>
      </c>
      <c r="H300" s="1">
        <v>2.1296296296296298E-3</v>
      </c>
    </row>
    <row r="301" spans="1:8" x14ac:dyDescent="0.2">
      <c r="A301">
        <v>2.5586706527666314E-3</v>
      </c>
      <c r="B301">
        <v>-7.2189049038030831E-8</v>
      </c>
      <c r="C301">
        <v>-145.3538164679378</v>
      </c>
      <c r="D301">
        <v>0.95513903767016473</v>
      </c>
      <c r="E301">
        <v>120</v>
      </c>
      <c r="F301">
        <v>64.483999999999995</v>
      </c>
      <c r="G301">
        <v>184.48399999999998</v>
      </c>
      <c r="H301" s="1">
        <v>2.1296296296296298E-3</v>
      </c>
    </row>
    <row r="302" spans="1:8" x14ac:dyDescent="0.2">
      <c r="A302">
        <v>0.19258084239486709</v>
      </c>
      <c r="B302">
        <v>-7.2657918141300641E-8</v>
      </c>
      <c r="C302">
        <v>24.024921935382508</v>
      </c>
      <c r="D302">
        <v>224.17468249470141</v>
      </c>
      <c r="E302">
        <v>120.4</v>
      </c>
      <c r="F302">
        <v>64.483999999999995</v>
      </c>
      <c r="G302">
        <v>184.88400000000001</v>
      </c>
      <c r="H302" s="1">
        <v>2.1412037037037038E-3</v>
      </c>
    </row>
    <row r="303" spans="1:8" x14ac:dyDescent="0.2">
      <c r="A303">
        <v>-9.7238728259664148E-2</v>
      </c>
      <c r="B303">
        <v>-7.3102082670197688E-8</v>
      </c>
      <c r="C303">
        <v>-197.87351556461749</v>
      </c>
      <c r="D303">
        <v>52.712829467357665</v>
      </c>
      <c r="E303">
        <v>120.80000000000001</v>
      </c>
      <c r="F303">
        <v>64.483999999999995</v>
      </c>
      <c r="G303">
        <v>185.28399999999999</v>
      </c>
      <c r="H303" s="1">
        <v>2.1412037037037038E-3</v>
      </c>
    </row>
    <row r="304" spans="1:8" x14ac:dyDescent="0.2">
      <c r="A304">
        <v>-0.38007198034180434</v>
      </c>
      <c r="B304">
        <v>-7.3592810309688363E-8</v>
      </c>
      <c r="C304">
        <v>-128.98789544742999</v>
      </c>
      <c r="D304">
        <v>-202.14514172404859</v>
      </c>
      <c r="E304">
        <v>121.2</v>
      </c>
      <c r="F304">
        <v>64.483999999999995</v>
      </c>
      <c r="G304">
        <v>185.684</v>
      </c>
      <c r="H304" s="1">
        <v>2.1527777777777778E-3</v>
      </c>
    </row>
    <row r="305" spans="1:8" x14ac:dyDescent="0.2">
      <c r="A305">
        <v>0.20675564969756791</v>
      </c>
      <c r="B305">
        <v>-7.4059821335201115E-8</v>
      </c>
      <c r="C305">
        <v>-23.508433777508117</v>
      </c>
      <c r="D305">
        <v>48.267150756420165</v>
      </c>
      <c r="E305">
        <v>121.60000000000001</v>
      </c>
      <c r="F305">
        <v>64.483999999999995</v>
      </c>
      <c r="G305">
        <v>186.084</v>
      </c>
      <c r="H305" s="1">
        <v>2.1527777777777778E-3</v>
      </c>
    </row>
    <row r="306" spans="1:8" x14ac:dyDescent="0.2">
      <c r="A306">
        <v>7.8253304100448867E-2</v>
      </c>
      <c r="B306">
        <v>-7.4570756281085344E-8</v>
      </c>
      <c r="C306">
        <v>-72.132884461101867</v>
      </c>
      <c r="D306">
        <v>23.130920287670165</v>
      </c>
      <c r="E306">
        <v>122</v>
      </c>
      <c r="F306">
        <v>64.483999999999995</v>
      </c>
      <c r="G306">
        <v>186.48399999999998</v>
      </c>
      <c r="H306" s="1">
        <v>2.1527777777777778E-3</v>
      </c>
    </row>
    <row r="307" spans="1:8" x14ac:dyDescent="0.2">
      <c r="A307">
        <v>0.23349156252034212</v>
      </c>
      <c r="B307">
        <v>-7.5044400454882357E-8</v>
      </c>
      <c r="C307">
        <v>-221.27524896305499</v>
      </c>
      <c r="D307">
        <v>-106.11584484904859</v>
      </c>
      <c r="E307">
        <v>122.4</v>
      </c>
      <c r="F307">
        <v>64.483999999999995</v>
      </c>
      <c r="G307">
        <v>186.88400000000001</v>
      </c>
      <c r="H307" s="1">
        <v>2.1643518518518518E-3</v>
      </c>
    </row>
    <row r="308" spans="1:8" x14ac:dyDescent="0.2">
      <c r="A308">
        <v>8.9796674866778142E-2</v>
      </c>
      <c r="B308">
        <v>-7.5545354087235122E-8</v>
      </c>
      <c r="C308">
        <v>192.12404302913251</v>
      </c>
      <c r="D308">
        <v>65.455566283763915</v>
      </c>
      <c r="E308">
        <v>122.80000000000001</v>
      </c>
      <c r="F308">
        <v>64.483999999999995</v>
      </c>
      <c r="G308">
        <v>187.28399999999999</v>
      </c>
      <c r="H308" s="1">
        <v>2.1643518518518518E-3</v>
      </c>
    </row>
    <row r="309" spans="1:8" x14ac:dyDescent="0.2">
      <c r="A309">
        <v>-7.8497753478186189E-2</v>
      </c>
      <c r="B309">
        <v>-7.589945417415846E-8</v>
      </c>
      <c r="C309">
        <v>16.720936339679383</v>
      </c>
      <c r="D309">
        <v>158.64556872517016</v>
      </c>
      <c r="E309">
        <v>123.2</v>
      </c>
      <c r="F309">
        <v>64.483999999999995</v>
      </c>
      <c r="G309">
        <v>187.684</v>
      </c>
      <c r="H309" s="1">
        <v>2.1759259259259258E-3</v>
      </c>
    </row>
    <row r="310" spans="1:8" x14ac:dyDescent="0.2">
      <c r="A310">
        <v>-0.16906171138562262</v>
      </c>
      <c r="B310">
        <v>-7.6232332245122842E-8</v>
      </c>
      <c r="C310">
        <v>-331.3506426398128</v>
      </c>
      <c r="D310">
        <v>173.11383044392016</v>
      </c>
      <c r="E310">
        <v>123.60000000000001</v>
      </c>
      <c r="F310">
        <v>64.483999999999995</v>
      </c>
      <c r="G310">
        <v>188.084</v>
      </c>
      <c r="H310" s="1">
        <v>2.1759259259259258E-3</v>
      </c>
    </row>
    <row r="311" spans="1:8" x14ac:dyDescent="0.2">
      <c r="A311">
        <v>6.309848153691347E-2</v>
      </c>
      <c r="B311">
        <v>-7.6637508442594663E-8</v>
      </c>
      <c r="C311">
        <v>-206.50748773258624</v>
      </c>
      <c r="D311">
        <v>119.17254626423266</v>
      </c>
      <c r="E311">
        <v>124</v>
      </c>
      <c r="F311">
        <v>64.483999999999995</v>
      </c>
      <c r="G311">
        <v>188.48399999999998</v>
      </c>
      <c r="H311" s="1">
        <v>2.1759259259259258E-3</v>
      </c>
    </row>
    <row r="312" spans="1:8" x14ac:dyDescent="0.2">
      <c r="A312">
        <v>6.6763118737629329E-2</v>
      </c>
      <c r="B312">
        <v>-7.7048000463781365E-8</v>
      </c>
      <c r="C312">
        <v>-132.73206659000812</v>
      </c>
      <c r="D312">
        <v>-29.20095837443921</v>
      </c>
      <c r="E312">
        <v>124.4</v>
      </c>
      <c r="F312">
        <v>64.483999999999995</v>
      </c>
      <c r="G312">
        <v>188.88400000000001</v>
      </c>
      <c r="H312" s="1">
        <v>2.1874999999999998E-3</v>
      </c>
    </row>
    <row r="313" spans="1:8" x14ac:dyDescent="0.2">
      <c r="A313">
        <v>0.15437160379742734</v>
      </c>
      <c r="B313">
        <v>-7.8572742840821643E-8</v>
      </c>
      <c r="C313">
        <v>331.09999517757001</v>
      </c>
      <c r="D313">
        <v>-88.863098267017335</v>
      </c>
      <c r="E313">
        <v>124.80000000000001</v>
      </c>
      <c r="F313">
        <v>64.483999999999995</v>
      </c>
      <c r="G313">
        <v>189.28399999999999</v>
      </c>
      <c r="H313" s="1">
        <v>2.1874999999999998E-3</v>
      </c>
    </row>
    <row r="314" spans="1:8" x14ac:dyDescent="0.2">
      <c r="A314">
        <v>-3.5608763462154636E-3</v>
      </c>
      <c r="B314">
        <v>-7.9267006346061332E-8</v>
      </c>
      <c r="C314">
        <v>56.838764708820008</v>
      </c>
      <c r="D314">
        <v>254.01257311970141</v>
      </c>
      <c r="E314">
        <v>125.2</v>
      </c>
      <c r="F314">
        <v>64.483999999999995</v>
      </c>
      <c r="G314">
        <v>189.684</v>
      </c>
      <c r="H314" s="1">
        <v>2.1990740740740742E-3</v>
      </c>
    </row>
    <row r="315" spans="1:8" x14ac:dyDescent="0.2">
      <c r="A315">
        <v>-9.4949469249493296E-2</v>
      </c>
      <c r="B315">
        <v>-7.7525957711442486E-8</v>
      </c>
      <c r="C315">
        <v>-188.40278192203937</v>
      </c>
      <c r="D315">
        <v>160.19891345173266</v>
      </c>
      <c r="E315">
        <v>125.60000000000001</v>
      </c>
      <c r="F315">
        <v>64.483999999999995</v>
      </c>
      <c r="G315">
        <v>190.084</v>
      </c>
      <c r="H315" s="1">
        <v>2.1990740740740742E-3</v>
      </c>
    </row>
    <row r="316" spans="1:8" x14ac:dyDescent="0.2">
      <c r="A316">
        <v>0.14511898025479023</v>
      </c>
      <c r="B316">
        <v>-7.804851689959034E-8</v>
      </c>
      <c r="C316">
        <v>-163.42335076969562</v>
      </c>
      <c r="D316">
        <v>62.779785033763915</v>
      </c>
      <c r="E316">
        <v>126</v>
      </c>
      <c r="F316">
        <v>64.483999999999995</v>
      </c>
      <c r="G316">
        <v>190.48399999999998</v>
      </c>
      <c r="H316" s="1">
        <v>2.1990740740740742E-3</v>
      </c>
    </row>
    <row r="317" spans="1:8" x14ac:dyDescent="0.2">
      <c r="A317">
        <v>0.40102754458475587</v>
      </c>
      <c r="B317">
        <v>-7.8604945933282944E-8</v>
      </c>
      <c r="C317">
        <v>202.69157842952313</v>
      </c>
      <c r="D317">
        <v>-26.288086059986085</v>
      </c>
      <c r="E317">
        <v>126.4</v>
      </c>
      <c r="F317">
        <v>64.483999999999995</v>
      </c>
      <c r="G317">
        <v>190.88400000000001</v>
      </c>
      <c r="H317" s="1">
        <v>2.2106481481481478E-3</v>
      </c>
    </row>
    <row r="318" spans="1:8" x14ac:dyDescent="0.2">
      <c r="A318">
        <v>0.20149044106340677</v>
      </c>
      <c r="B318">
        <v>-7.8993666870314288E-8</v>
      </c>
      <c r="C318">
        <v>-71.112193543133117</v>
      </c>
      <c r="D318">
        <v>-62.99807751506421</v>
      </c>
      <c r="E318">
        <v>126.80000000000001</v>
      </c>
      <c r="F318">
        <v>64.483999999999995</v>
      </c>
      <c r="G318">
        <v>191.28399999999999</v>
      </c>
      <c r="H318" s="1">
        <v>2.2106481481481478E-3</v>
      </c>
    </row>
    <row r="319" spans="1:8" x14ac:dyDescent="0.2">
      <c r="A319">
        <v>0.55101171583959452</v>
      </c>
      <c r="B319">
        <v>-7.9405629455676747E-8</v>
      </c>
      <c r="C319">
        <v>22.930378478351258</v>
      </c>
      <c r="D319">
        <v>-218.42114270061109</v>
      </c>
      <c r="E319">
        <v>127.2</v>
      </c>
      <c r="F319">
        <v>64.483999999999995</v>
      </c>
      <c r="G319">
        <v>191.684</v>
      </c>
      <c r="H319" s="1">
        <v>2.2222222222222222E-3</v>
      </c>
    </row>
    <row r="320" spans="1:8" x14ac:dyDescent="0.2">
      <c r="A320">
        <v>0.38651289617831075</v>
      </c>
      <c r="B320">
        <v>-7.9741577661389373E-8</v>
      </c>
      <c r="C320">
        <v>-145.4766192023128</v>
      </c>
      <c r="D320">
        <v>-204.37951672404859</v>
      </c>
      <c r="E320">
        <v>127.60000000000001</v>
      </c>
      <c r="F320">
        <v>64.483999999999995</v>
      </c>
      <c r="G320">
        <v>192.084</v>
      </c>
      <c r="H320" s="1">
        <v>2.2222222222222222E-3</v>
      </c>
    </row>
    <row r="321" spans="1:8" x14ac:dyDescent="0.2">
      <c r="A321">
        <v>0.50591437633994818</v>
      </c>
      <c r="B321">
        <v>-8.0148592879915998E-8</v>
      </c>
      <c r="C321">
        <v>151.91246465999188</v>
      </c>
      <c r="D321">
        <v>68.817138549388915</v>
      </c>
      <c r="E321">
        <v>128</v>
      </c>
      <c r="F321">
        <v>64.483999999999995</v>
      </c>
      <c r="G321">
        <v>192.48399999999998</v>
      </c>
      <c r="H321" s="1">
        <v>2.2222222222222222E-3</v>
      </c>
    </row>
    <row r="322" spans="1:8" x14ac:dyDescent="0.2">
      <c r="A322">
        <v>7.43787496140981E-2</v>
      </c>
      <c r="B322">
        <v>-8.0557613278116702E-8</v>
      </c>
      <c r="C322">
        <v>359.83592657405438</v>
      </c>
      <c r="D322">
        <v>398.75598132282641</v>
      </c>
      <c r="E322">
        <v>128.4</v>
      </c>
      <c r="F322">
        <v>64.483999999999995</v>
      </c>
      <c r="G322">
        <v>192.88400000000001</v>
      </c>
      <c r="H322" s="1">
        <v>2.2337962962962967E-3</v>
      </c>
    </row>
    <row r="323" spans="1:8" x14ac:dyDescent="0.2">
      <c r="A323">
        <v>0.14067435848256063</v>
      </c>
      <c r="B323">
        <v>-8.055792462712558E-8</v>
      </c>
      <c r="C323">
        <v>1.6428418572575083</v>
      </c>
      <c r="D323">
        <v>98.799621459545165</v>
      </c>
      <c r="E323">
        <v>128.80000000000001</v>
      </c>
      <c r="F323">
        <v>64.483999999999995</v>
      </c>
      <c r="G323">
        <v>193.28399999999999</v>
      </c>
      <c r="H323" s="1">
        <v>2.2337962962962967E-3</v>
      </c>
    </row>
    <row r="324" spans="1:8" x14ac:dyDescent="0.2">
      <c r="A324">
        <v>0.16459841641929077</v>
      </c>
      <c r="B324">
        <v>-8.1651496805566364E-8</v>
      </c>
      <c r="C324">
        <v>-24.716441590008117</v>
      </c>
      <c r="D324">
        <v>419.08654772907641</v>
      </c>
      <c r="E324">
        <v>129.20000000000002</v>
      </c>
      <c r="F324">
        <v>64.483999999999995</v>
      </c>
      <c r="G324">
        <v>193.68400000000003</v>
      </c>
      <c r="H324" s="1">
        <v>2.2453703703703702E-3</v>
      </c>
    </row>
    <row r="325" spans="1:8" x14ac:dyDescent="0.2">
      <c r="A325">
        <v>0.39581808220988524</v>
      </c>
      <c r="B325">
        <v>-8.1278856164094558E-8</v>
      </c>
      <c r="C325">
        <v>58.366016906085633</v>
      </c>
      <c r="D325">
        <v>500.28570544392016</v>
      </c>
      <c r="E325">
        <v>129.6</v>
      </c>
      <c r="F325">
        <v>64.483999999999995</v>
      </c>
      <c r="G325">
        <v>194.084</v>
      </c>
      <c r="H325" s="1">
        <v>2.2453703703703702E-3</v>
      </c>
    </row>
    <row r="326" spans="1:8" x14ac:dyDescent="0.2">
      <c r="A326">
        <v>-6.6650807642530674E-3</v>
      </c>
      <c r="B326">
        <v>-8.1203580320099603E-8</v>
      </c>
      <c r="C326">
        <v>199.83565191585126</v>
      </c>
      <c r="D326">
        <v>-74.26083386272046</v>
      </c>
      <c r="E326">
        <v>130</v>
      </c>
      <c r="F326">
        <v>64.483999999999995</v>
      </c>
      <c r="G326">
        <v>194.48399999999998</v>
      </c>
      <c r="H326" s="1">
        <v>2.2453703703703702E-3</v>
      </c>
    </row>
    <row r="327" spans="1:8" x14ac:dyDescent="0.2">
      <c r="A327">
        <v>6.4745610491127314E-3</v>
      </c>
      <c r="B327">
        <v>-8.1261378784660561E-8</v>
      </c>
      <c r="C327">
        <v>-42.364055115398742</v>
      </c>
      <c r="D327">
        <v>-20.378967407642335</v>
      </c>
      <c r="E327">
        <v>130.4</v>
      </c>
      <c r="F327">
        <v>64.483999999999995</v>
      </c>
      <c r="G327">
        <v>194.88400000000001</v>
      </c>
      <c r="H327" s="1">
        <v>2.2569444444444447E-3</v>
      </c>
    </row>
    <row r="328" spans="1:8" x14ac:dyDescent="0.2">
      <c r="A328">
        <v>0.20728669417589077</v>
      </c>
      <c r="B328">
        <v>-8.1523166945710964E-8</v>
      </c>
      <c r="C328">
        <v>279.57960943538251</v>
      </c>
      <c r="D328">
        <v>180.21807849079516</v>
      </c>
      <c r="E328">
        <v>130.80000000000001</v>
      </c>
      <c r="F328">
        <v>64.483999999999995</v>
      </c>
      <c r="G328">
        <v>195.28399999999999</v>
      </c>
      <c r="H328" s="1">
        <v>2.2569444444444447E-3</v>
      </c>
    </row>
    <row r="329" spans="1:8" x14ac:dyDescent="0.2">
      <c r="A329">
        <v>-1.7512753880764842E-3</v>
      </c>
      <c r="B329">
        <v>-8.1893479528989937E-8</v>
      </c>
      <c r="C329">
        <v>-173.10029168766437</v>
      </c>
      <c r="D329">
        <v>191.07647692829516</v>
      </c>
      <c r="E329">
        <v>131.20000000000002</v>
      </c>
      <c r="F329">
        <v>64.483999999999995</v>
      </c>
      <c r="G329">
        <v>195.68400000000003</v>
      </c>
      <c r="H329" s="1">
        <v>2.2685185185185182E-3</v>
      </c>
    </row>
    <row r="330" spans="1:8" x14ac:dyDescent="0.2">
      <c r="A330">
        <v>1.9959748761892465E-2</v>
      </c>
      <c r="B330">
        <v>-8.2515555011247588E-8</v>
      </c>
      <c r="C330">
        <v>-123.72690911930499</v>
      </c>
      <c r="D330">
        <v>737.81256091267016</v>
      </c>
      <c r="E330">
        <v>131.6</v>
      </c>
      <c r="F330">
        <v>64.483999999999995</v>
      </c>
      <c r="G330">
        <v>196.084</v>
      </c>
      <c r="H330" s="1">
        <v>2.2685185185185182E-3</v>
      </c>
    </row>
    <row r="331" spans="1:8" x14ac:dyDescent="0.2">
      <c r="A331">
        <v>6.0980918717627924E-2</v>
      </c>
      <c r="B331">
        <v>-8.4520351421113674E-8</v>
      </c>
      <c r="C331">
        <v>-44.553080994304992</v>
      </c>
      <c r="D331">
        <v>1038.7050169673576</v>
      </c>
      <c r="E331">
        <v>132</v>
      </c>
      <c r="F331">
        <v>64.483999999999995</v>
      </c>
      <c r="G331">
        <v>196.48399999999998</v>
      </c>
      <c r="H331" s="1">
        <v>2.2685185185185182E-3</v>
      </c>
    </row>
    <row r="332" spans="1:8" x14ac:dyDescent="0.2">
      <c r="A332">
        <v>-0.14061533021290637</v>
      </c>
      <c r="B332">
        <v>-8.2581408579890258E-8</v>
      </c>
      <c r="C332">
        <v>-164.81476922672687</v>
      </c>
      <c r="D332">
        <v>272.77972399860766</v>
      </c>
      <c r="E332">
        <v>132.4</v>
      </c>
      <c r="F332">
        <v>64.483999999999995</v>
      </c>
      <c r="G332">
        <v>196.88400000000001</v>
      </c>
      <c r="H332" s="1">
        <v>2.2800925925925927E-3</v>
      </c>
    </row>
    <row r="333" spans="1:8" x14ac:dyDescent="0.2">
      <c r="A333">
        <v>-0.13391254483653112</v>
      </c>
      <c r="B333">
        <v>-8.2521227909800396E-8</v>
      </c>
      <c r="C333">
        <v>-106.90584893864093</v>
      </c>
      <c r="D333">
        <v>111.81707751423266</v>
      </c>
      <c r="E333">
        <v>132.80000000000001</v>
      </c>
      <c r="F333">
        <v>64.483999999999995</v>
      </c>
      <c r="G333">
        <v>197.28399999999999</v>
      </c>
      <c r="H333" s="1">
        <v>2.2800925925925927E-3</v>
      </c>
    </row>
    <row r="334" spans="1:8" x14ac:dyDescent="0.2">
      <c r="A334">
        <v>-0.16493867508747603</v>
      </c>
      <c r="B334">
        <v>-8.2851514107011354E-8</v>
      </c>
      <c r="C334">
        <v>373.59914068538251</v>
      </c>
      <c r="D334">
        <v>292.55700671345141</v>
      </c>
      <c r="E334">
        <v>133.20000000000002</v>
      </c>
      <c r="F334">
        <v>64.483999999999995</v>
      </c>
      <c r="G334">
        <v>197.68400000000003</v>
      </c>
      <c r="H334" s="1">
        <v>2.2916666666666667E-3</v>
      </c>
    </row>
    <row r="335" spans="1:8" x14ac:dyDescent="0.2">
      <c r="A335">
        <v>-8.5781718160592157E-3</v>
      </c>
      <c r="B335">
        <v>-8.3349875662156345E-8</v>
      </c>
      <c r="C335">
        <v>-15.400050598797179</v>
      </c>
      <c r="D335">
        <v>261.93939196735766</v>
      </c>
      <c r="E335">
        <v>133.6</v>
      </c>
      <c r="F335">
        <v>64.483999999999995</v>
      </c>
      <c r="G335">
        <v>198.084</v>
      </c>
      <c r="H335" s="1">
        <v>2.2916666666666667E-3</v>
      </c>
    </row>
    <row r="336" spans="1:8" x14ac:dyDescent="0.2">
      <c r="A336">
        <v>-0.32605951013191004</v>
      </c>
      <c r="B336">
        <v>-8.3887427564644738E-8</v>
      </c>
      <c r="C336">
        <v>56.601917784991883</v>
      </c>
      <c r="D336">
        <v>-53.947326782642335</v>
      </c>
      <c r="E336">
        <v>134</v>
      </c>
      <c r="F336">
        <v>64.483999999999995</v>
      </c>
      <c r="G336">
        <v>198.48399999999998</v>
      </c>
      <c r="H336" s="1">
        <v>2.2916666666666667E-3</v>
      </c>
    </row>
    <row r="337" spans="1:8" x14ac:dyDescent="0.2">
      <c r="A337">
        <v>0.14692637379701071</v>
      </c>
      <c r="B337">
        <v>-8.3757586341781005E-8</v>
      </c>
      <c r="C337">
        <v>105.20711187678876</v>
      </c>
      <c r="D337">
        <v>152.67687976032641</v>
      </c>
      <c r="E337">
        <v>134.4</v>
      </c>
      <c r="F337">
        <v>64.483999999999995</v>
      </c>
      <c r="G337">
        <v>198.88400000000001</v>
      </c>
      <c r="H337" s="1">
        <v>2.3032407407407407E-3</v>
      </c>
    </row>
    <row r="338" spans="1:8" x14ac:dyDescent="0.2">
      <c r="A338">
        <v>0.31013323597840692</v>
      </c>
      <c r="B338">
        <v>-8.3300769220826408E-8</v>
      </c>
      <c r="C338">
        <v>-133.90180535953937</v>
      </c>
      <c r="D338">
        <v>399.49310290485766</v>
      </c>
      <c r="E338">
        <v>134.80000000000001</v>
      </c>
      <c r="F338">
        <v>64.483999999999995</v>
      </c>
      <c r="G338">
        <v>199.28399999999999</v>
      </c>
      <c r="H338" s="1">
        <v>2.3032407407407407E-3</v>
      </c>
    </row>
    <row r="339" spans="1:8" x14ac:dyDescent="0.2">
      <c r="A339">
        <v>0.19978511480393904</v>
      </c>
      <c r="B339">
        <v>-8.2591478124308611E-8</v>
      </c>
      <c r="C339">
        <v>112.11467413264813</v>
      </c>
      <c r="D339">
        <v>228.23571765095141</v>
      </c>
      <c r="E339">
        <v>135.20000000000002</v>
      </c>
      <c r="F339">
        <v>64.483999999999995</v>
      </c>
      <c r="G339">
        <v>199.68400000000003</v>
      </c>
      <c r="H339" s="1">
        <v>2.3148148148148151E-3</v>
      </c>
    </row>
    <row r="340" spans="1:8" x14ac:dyDescent="0.2">
      <c r="A340">
        <v>-9.5465050392712081E-3</v>
      </c>
      <c r="B340">
        <v>-8.21181041540835E-8</v>
      </c>
      <c r="C340">
        <v>159.01359991389813</v>
      </c>
      <c r="D340">
        <v>207.37445056110766</v>
      </c>
      <c r="E340">
        <v>135.6</v>
      </c>
      <c r="F340">
        <v>64.483999999999995</v>
      </c>
      <c r="G340">
        <v>200.084</v>
      </c>
      <c r="H340" s="1">
        <v>2.3148148148148151E-3</v>
      </c>
    </row>
    <row r="341" spans="1:8" x14ac:dyDescent="0.2">
      <c r="A341">
        <v>-0.1638616772872564</v>
      </c>
      <c r="B341">
        <v>-8.1458035176547191E-8</v>
      </c>
      <c r="C341">
        <v>78.528370421710633</v>
      </c>
      <c r="D341">
        <v>-271.05517590373609</v>
      </c>
      <c r="E341">
        <v>136</v>
      </c>
      <c r="F341">
        <v>64.483999999999995</v>
      </c>
      <c r="G341">
        <v>200.48399999999998</v>
      </c>
      <c r="H341" s="1">
        <v>2.3148148148148151E-3</v>
      </c>
    </row>
    <row r="342" spans="1:8" x14ac:dyDescent="0.2">
      <c r="A342">
        <v>6.7158405380264435E-2</v>
      </c>
      <c r="B342">
        <v>-8.0998230078158465E-8</v>
      </c>
      <c r="C342">
        <v>223.40556768733563</v>
      </c>
      <c r="D342">
        <v>137.14178454548266</v>
      </c>
      <c r="E342">
        <v>136.4</v>
      </c>
      <c r="F342">
        <v>64.483999999999995</v>
      </c>
      <c r="G342">
        <v>200.88400000000001</v>
      </c>
      <c r="H342" s="1">
        <v>2.3263888888888887E-3</v>
      </c>
    </row>
    <row r="343" spans="1:8" x14ac:dyDescent="0.2">
      <c r="A343">
        <v>-5.3589868913660771E-2</v>
      </c>
      <c r="B343">
        <v>-8.0286928993736102E-8</v>
      </c>
      <c r="C343">
        <v>198.33604864436688</v>
      </c>
      <c r="D343">
        <v>58.622436400951415</v>
      </c>
      <c r="E343">
        <v>136.80000000000001</v>
      </c>
      <c r="F343">
        <v>64.483999999999995</v>
      </c>
      <c r="G343">
        <v>201.28399999999999</v>
      </c>
      <c r="H343" s="1">
        <v>2.3263888888888887E-3</v>
      </c>
    </row>
    <row r="344" spans="1:8" x14ac:dyDescent="0.2">
      <c r="A344">
        <v>-0.13787086153997671</v>
      </c>
      <c r="B344">
        <v>-7.9580817444560611E-8</v>
      </c>
      <c r="C344">
        <v>5.6313367303043833</v>
      </c>
      <c r="D344">
        <v>-193.84771740764234</v>
      </c>
      <c r="E344">
        <v>137.20000000000002</v>
      </c>
      <c r="F344">
        <v>64.483999999999995</v>
      </c>
      <c r="G344">
        <v>201.68400000000003</v>
      </c>
      <c r="H344" s="1">
        <v>2.3379629629629631E-3</v>
      </c>
    </row>
    <row r="345" spans="1:8" x14ac:dyDescent="0.2">
      <c r="A345">
        <v>6.3901315701779732E-2</v>
      </c>
      <c r="B345">
        <v>-7.8919281061580308E-8</v>
      </c>
      <c r="C345">
        <v>194.03490118342938</v>
      </c>
      <c r="D345">
        <v>682.39630114704516</v>
      </c>
      <c r="E345">
        <v>137.6</v>
      </c>
      <c r="F345">
        <v>64.483999999999995</v>
      </c>
      <c r="G345">
        <v>202.084</v>
      </c>
      <c r="H345" s="1">
        <v>2.3379629629629631E-3</v>
      </c>
    </row>
    <row r="346" spans="1:8" x14ac:dyDescent="0.2">
      <c r="A346">
        <v>0.12213565370729099</v>
      </c>
      <c r="B346">
        <v>-7.8431004161947707E-8</v>
      </c>
      <c r="C346">
        <v>-24.179576355633117</v>
      </c>
      <c r="D346">
        <v>392.26068102985766</v>
      </c>
      <c r="E346">
        <v>138</v>
      </c>
      <c r="F346">
        <v>64.483999999999995</v>
      </c>
      <c r="G346">
        <v>202.48399999999998</v>
      </c>
      <c r="H346" s="1">
        <v>2.3379629629629631E-3</v>
      </c>
    </row>
    <row r="347" spans="1:8" x14ac:dyDescent="0.2">
      <c r="A347">
        <v>1.1904861744089695E-2</v>
      </c>
      <c r="B347">
        <v>-7.8103079256519683E-8</v>
      </c>
      <c r="C347">
        <v>27.201984923663758</v>
      </c>
      <c r="D347">
        <v>287.53417956501391</v>
      </c>
      <c r="E347">
        <v>138.4</v>
      </c>
      <c r="F347">
        <v>64.483999999999995</v>
      </c>
      <c r="G347">
        <v>202.88400000000001</v>
      </c>
      <c r="H347" s="1">
        <v>2.3495370370370371E-3</v>
      </c>
    </row>
    <row r="348" spans="1:8" x14ac:dyDescent="0.2">
      <c r="A348">
        <v>0.34732890715036635</v>
      </c>
      <c r="B348">
        <v>-7.7878435767871942E-8</v>
      </c>
      <c r="C348">
        <v>660.57686285335126</v>
      </c>
      <c r="D348">
        <v>43.337707397045165</v>
      </c>
      <c r="E348">
        <v>138.80000000000001</v>
      </c>
      <c r="F348">
        <v>64.483999999999995</v>
      </c>
      <c r="G348">
        <v>203.28399999999999</v>
      </c>
      <c r="H348" s="1">
        <v>2.3495370370370371E-3</v>
      </c>
    </row>
    <row r="349" spans="1:8" x14ac:dyDescent="0.2">
      <c r="A349">
        <v>0.10235522733520766</v>
      </c>
      <c r="B349">
        <v>-7.7413864161317521E-8</v>
      </c>
      <c r="C349">
        <v>208.07667974788251</v>
      </c>
      <c r="D349">
        <v>150.10540759235766</v>
      </c>
      <c r="E349">
        <v>139.20000000000002</v>
      </c>
      <c r="F349">
        <v>64.483999999999995</v>
      </c>
      <c r="G349">
        <v>203.68400000000003</v>
      </c>
      <c r="H349" s="1">
        <v>2.3611111111111111E-3</v>
      </c>
    </row>
    <row r="350" spans="1:8" x14ac:dyDescent="0.2">
      <c r="A350">
        <v>0.16026624768907807</v>
      </c>
      <c r="B350">
        <v>-7.6924179797171925E-8</v>
      </c>
      <c r="C350">
        <v>-182.1925615851253</v>
      </c>
      <c r="D350">
        <v>17.500182982982665</v>
      </c>
      <c r="E350">
        <v>139.6</v>
      </c>
      <c r="F350">
        <v>64.483999999999995</v>
      </c>
      <c r="G350">
        <v>204.084</v>
      </c>
      <c r="H350" s="1">
        <v>2.3611111111111111E-3</v>
      </c>
    </row>
    <row r="351" spans="1:8" x14ac:dyDescent="0.2">
      <c r="A351">
        <v>5.8637915215865727E-2</v>
      </c>
      <c r="B351">
        <v>-7.6565109041760414E-8</v>
      </c>
      <c r="C351">
        <v>-10.196238953289367</v>
      </c>
      <c r="D351">
        <v>-52.05801403850171</v>
      </c>
      <c r="E351">
        <v>140</v>
      </c>
      <c r="F351">
        <v>64.483999999999995</v>
      </c>
      <c r="G351">
        <v>204.48399999999998</v>
      </c>
      <c r="H351" s="1">
        <v>2.3611111111111111E-3</v>
      </c>
    </row>
    <row r="352" spans="1:8" x14ac:dyDescent="0.2">
      <c r="A352">
        <v>-0.20504333610425549</v>
      </c>
      <c r="B352">
        <v>-7.6317665275824776E-8</v>
      </c>
      <c r="C352">
        <v>341.68202642757001</v>
      </c>
      <c r="D352">
        <v>772.02789294392016</v>
      </c>
      <c r="E352">
        <v>140.4</v>
      </c>
      <c r="F352">
        <v>64.483999999999995</v>
      </c>
      <c r="G352">
        <v>204.88400000000001</v>
      </c>
      <c r="H352" s="1">
        <v>2.3726851851851851E-3</v>
      </c>
    </row>
    <row r="353" spans="1:8" x14ac:dyDescent="0.2">
      <c r="A353">
        <v>0.15501315230015936</v>
      </c>
      <c r="B353">
        <v>-7.6237628433867029E-8</v>
      </c>
      <c r="C353">
        <v>474.54005865413251</v>
      </c>
      <c r="D353">
        <v>843.27545153767016</v>
      </c>
      <c r="E353">
        <v>140.80000000000001</v>
      </c>
      <c r="F353">
        <v>64.483999999999995</v>
      </c>
      <c r="G353">
        <v>205.28399999999999</v>
      </c>
      <c r="H353" s="1">
        <v>2.3726851851851851E-3</v>
      </c>
    </row>
    <row r="354" spans="1:8" x14ac:dyDescent="0.2">
      <c r="A354">
        <v>0.2006801536269264</v>
      </c>
      <c r="B354">
        <v>-7.6101728022849476E-8</v>
      </c>
      <c r="C354">
        <v>116.42299322444501</v>
      </c>
      <c r="D354">
        <v>117.64129626423266</v>
      </c>
      <c r="E354">
        <v>141.20000000000002</v>
      </c>
      <c r="F354">
        <v>64.483999999999995</v>
      </c>
      <c r="G354">
        <v>205.68400000000003</v>
      </c>
      <c r="H354" s="1">
        <v>2.3842592592592591E-3</v>
      </c>
    </row>
    <row r="355" spans="1:8" x14ac:dyDescent="0.2">
      <c r="A355">
        <v>0.36463770688342023</v>
      </c>
      <c r="B355">
        <v>-7.6147289680117604E-8</v>
      </c>
      <c r="C355">
        <v>29.557056945148133</v>
      </c>
      <c r="D355">
        <v>-23.863708618579835</v>
      </c>
      <c r="E355">
        <v>141.6</v>
      </c>
      <c r="F355">
        <v>64.483999999999995</v>
      </c>
      <c r="G355">
        <v>206.084</v>
      </c>
      <c r="H355" s="1">
        <v>2.3842592592592591E-3</v>
      </c>
    </row>
    <row r="356" spans="1:8" x14ac:dyDescent="0.2">
      <c r="A356">
        <v>-2.9116206125766458E-2</v>
      </c>
      <c r="B356">
        <v>-7.6798692212271611E-8</v>
      </c>
      <c r="C356">
        <v>92.669331115070008</v>
      </c>
      <c r="D356">
        <v>87.090148803295165</v>
      </c>
      <c r="E356">
        <v>142</v>
      </c>
      <c r="F356">
        <v>64.483999999999995</v>
      </c>
      <c r="G356">
        <v>206.48399999999998</v>
      </c>
      <c r="H356" s="1">
        <v>2.3842592592592591E-3</v>
      </c>
    </row>
    <row r="357" spans="1:8" x14ac:dyDescent="0.2">
      <c r="A357">
        <v>0.25107261902185207</v>
      </c>
      <c r="B357">
        <v>-7.7192802974883483E-8</v>
      </c>
      <c r="C357">
        <v>120.99959234553876</v>
      </c>
      <c r="D357">
        <v>367.84063708454516</v>
      </c>
      <c r="E357">
        <v>142.4</v>
      </c>
      <c r="F357">
        <v>64.483999999999995</v>
      </c>
      <c r="G357">
        <v>206.88400000000001</v>
      </c>
      <c r="H357" s="1">
        <v>2.3958333333333336E-3</v>
      </c>
    </row>
    <row r="358" spans="1:8" x14ac:dyDescent="0.2">
      <c r="A358">
        <v>0.40459593162814567</v>
      </c>
      <c r="B358">
        <v>-7.7335374330416731E-8</v>
      </c>
      <c r="C358">
        <v>-170.26005120914874</v>
      </c>
      <c r="D358">
        <v>-36.06216442912671</v>
      </c>
      <c r="E358">
        <v>142.80000000000001</v>
      </c>
      <c r="F358">
        <v>64.483999999999995</v>
      </c>
      <c r="G358">
        <v>207.28399999999999</v>
      </c>
      <c r="H358" s="1">
        <v>2.3958333333333336E-3</v>
      </c>
    </row>
    <row r="359" spans="1:8" x14ac:dyDescent="0.2">
      <c r="A359">
        <v>0.26582300535735459</v>
      </c>
      <c r="B359">
        <v>-7.7617686882571591E-8</v>
      </c>
      <c r="C359">
        <v>-252.27358575504718</v>
      </c>
      <c r="D359">
        <v>98.806701537670165</v>
      </c>
      <c r="E359">
        <v>143.20000000000002</v>
      </c>
      <c r="F359">
        <v>64.483999999999995</v>
      </c>
      <c r="G359">
        <v>207.68400000000003</v>
      </c>
      <c r="H359" s="1">
        <v>2.4074074074074076E-3</v>
      </c>
    </row>
    <row r="360" spans="1:8" x14ac:dyDescent="0.2">
      <c r="A360">
        <v>6.6427292758803796E-2</v>
      </c>
      <c r="B360">
        <v>-7.7735264065988769E-8</v>
      </c>
      <c r="C360">
        <v>-188.59456964176593</v>
      </c>
      <c r="D360">
        <v>102.84613024860766</v>
      </c>
      <c r="E360">
        <v>143.6</v>
      </c>
      <c r="F360">
        <v>64.483999999999995</v>
      </c>
      <c r="G360">
        <v>208.084</v>
      </c>
      <c r="H360" s="1">
        <v>2.4074074074074076E-3</v>
      </c>
    </row>
    <row r="361" spans="1:8" x14ac:dyDescent="0.2">
      <c r="A361">
        <v>-0.19378506817929173</v>
      </c>
      <c r="B361">
        <v>-7.8311949109081426E-8</v>
      </c>
      <c r="C361">
        <v>-263.9237627570003</v>
      </c>
      <c r="D361">
        <v>229.54052722126391</v>
      </c>
      <c r="E361">
        <v>144</v>
      </c>
      <c r="F361">
        <v>64.483999999999995</v>
      </c>
      <c r="G361">
        <v>208.48399999999998</v>
      </c>
      <c r="H361" s="1">
        <v>2.4074074074074076E-3</v>
      </c>
    </row>
    <row r="362" spans="1:8" x14ac:dyDescent="0.2">
      <c r="A362">
        <v>8.0496426872669696E-2</v>
      </c>
      <c r="B362">
        <v>-7.884666278675031E-8</v>
      </c>
      <c r="C362">
        <v>-44.631236511883117</v>
      </c>
      <c r="D362">
        <v>277.05987536579516</v>
      </c>
      <c r="E362">
        <v>144.4</v>
      </c>
      <c r="F362">
        <v>64.483999999999995</v>
      </c>
      <c r="G362">
        <v>208.88400000000001</v>
      </c>
      <c r="H362" s="1">
        <v>2.4189814814814816E-3</v>
      </c>
    </row>
    <row r="363" spans="1:8" x14ac:dyDescent="0.2">
      <c r="A363">
        <v>1.6962739150265721E-2</v>
      </c>
      <c r="B363">
        <v>-7.9387162571317741E-8</v>
      </c>
      <c r="C363">
        <v>-173.98473687809405</v>
      </c>
      <c r="D363">
        <v>491.84234606892016</v>
      </c>
      <c r="E363">
        <v>144.80000000000001</v>
      </c>
      <c r="F363">
        <v>64.483999999999995</v>
      </c>
      <c r="G363">
        <v>209.28399999999999</v>
      </c>
      <c r="H363" s="1">
        <v>2.4189814814814816E-3</v>
      </c>
    </row>
    <row r="364" spans="1:8" x14ac:dyDescent="0.2">
      <c r="A364">
        <v>5.1384265783149724E-2</v>
      </c>
      <c r="B364">
        <v>-7.9848692003069843E-8</v>
      </c>
      <c r="C364">
        <v>129.41536382991376</v>
      </c>
      <c r="D364">
        <v>-31.09317028850171</v>
      </c>
      <c r="E364">
        <v>145.20000000000002</v>
      </c>
      <c r="F364">
        <v>64.483999999999995</v>
      </c>
      <c r="G364">
        <v>209.68400000000003</v>
      </c>
      <c r="H364" s="1">
        <v>2.4305555555555556E-3</v>
      </c>
    </row>
    <row r="365" spans="1:8" x14ac:dyDescent="0.2">
      <c r="A365">
        <v>0.56331018925680965</v>
      </c>
      <c r="B365">
        <v>-8.0488847442920835E-8</v>
      </c>
      <c r="C365">
        <v>96.389484923663758</v>
      </c>
      <c r="D365">
        <v>84.280517455638915</v>
      </c>
      <c r="E365">
        <v>145.6</v>
      </c>
      <c r="F365">
        <v>64.483999999999995</v>
      </c>
      <c r="G365">
        <v>210.084</v>
      </c>
      <c r="H365" s="1">
        <v>2.4305555555555556E-3</v>
      </c>
    </row>
    <row r="366" spans="1:8" x14ac:dyDescent="0.2">
      <c r="A366">
        <v>0.37133755205981156</v>
      </c>
      <c r="B366">
        <v>-8.1004214583478842E-8</v>
      </c>
      <c r="C366">
        <v>-132.55456109684405</v>
      </c>
      <c r="D366">
        <v>220.36962878376391</v>
      </c>
      <c r="E366">
        <v>146</v>
      </c>
      <c r="F366">
        <v>64.483999999999995</v>
      </c>
      <c r="G366">
        <v>210.48399999999998</v>
      </c>
      <c r="H366" s="1">
        <v>2.4305555555555556E-3</v>
      </c>
    </row>
    <row r="367" spans="1:8" x14ac:dyDescent="0.2">
      <c r="A367">
        <v>0.21110330915262124</v>
      </c>
      <c r="B367">
        <v>-8.13853590723343E-8</v>
      </c>
      <c r="C367">
        <v>421.59444097835126</v>
      </c>
      <c r="D367">
        <v>-47.60672009318921</v>
      </c>
      <c r="E367">
        <v>146.4</v>
      </c>
      <c r="F367">
        <v>64.483999999999995</v>
      </c>
      <c r="G367">
        <v>210.88400000000001</v>
      </c>
      <c r="H367" s="1">
        <v>2.4421296296296296E-3</v>
      </c>
    </row>
    <row r="368" spans="1:8" x14ac:dyDescent="0.2">
      <c r="A368">
        <v>0.15832489654110651</v>
      </c>
      <c r="B368">
        <v>-8.2082362270024888E-8</v>
      </c>
      <c r="C368">
        <v>303.80604986507001</v>
      </c>
      <c r="D368">
        <v>235.23297106892016</v>
      </c>
      <c r="E368">
        <v>146.80000000000001</v>
      </c>
      <c r="F368">
        <v>64.483999999999995</v>
      </c>
      <c r="G368">
        <v>211.28399999999999</v>
      </c>
      <c r="H368" s="1">
        <v>2.4421296296296296E-3</v>
      </c>
    </row>
    <row r="369" spans="1:8" x14ac:dyDescent="0.2">
      <c r="A369">
        <v>-0.18362345515251829</v>
      </c>
      <c r="B369">
        <v>-8.2189533062237622E-8</v>
      </c>
      <c r="C369">
        <v>-182.09022088688312</v>
      </c>
      <c r="D369">
        <v>18.516662475170165</v>
      </c>
      <c r="E369">
        <v>147.20000000000002</v>
      </c>
      <c r="F369">
        <v>64.483999999999995</v>
      </c>
      <c r="G369">
        <v>211.68400000000003</v>
      </c>
      <c r="H369" s="1">
        <v>2.4537037037037036E-3</v>
      </c>
    </row>
    <row r="370" spans="1:8" x14ac:dyDescent="0.2">
      <c r="A370">
        <v>8.382991167316059E-2</v>
      </c>
      <c r="B370">
        <v>-8.2801875222285797E-8</v>
      </c>
      <c r="C370">
        <v>-272.4243731085628</v>
      </c>
      <c r="D370">
        <v>-233.19714367717359</v>
      </c>
      <c r="E370">
        <v>147.6</v>
      </c>
      <c r="F370">
        <v>64.483999999999995</v>
      </c>
      <c r="G370">
        <v>212.084</v>
      </c>
      <c r="H370" s="1">
        <v>2.4537037037037036E-3</v>
      </c>
    </row>
    <row r="371" spans="1:8" x14ac:dyDescent="0.2">
      <c r="A371">
        <v>0.19767687046406648</v>
      </c>
      <c r="B371">
        <v>-8.3235905300820804E-8</v>
      </c>
      <c r="C371">
        <v>484.81349615413251</v>
      </c>
      <c r="D371">
        <v>-164.45336926311109</v>
      </c>
      <c r="E371">
        <v>148</v>
      </c>
      <c r="F371">
        <v>64.483999999999995</v>
      </c>
      <c r="G371">
        <v>212.48399999999998</v>
      </c>
      <c r="H371" s="1">
        <v>2.4537037037037036E-3</v>
      </c>
    </row>
    <row r="372" spans="1:8" x14ac:dyDescent="0.2">
      <c r="A372">
        <v>-0.19943260347578837</v>
      </c>
      <c r="B372">
        <v>-8.3677020703735204E-8</v>
      </c>
      <c r="C372">
        <v>-68.849955994304992</v>
      </c>
      <c r="D372">
        <v>372.60290515095141</v>
      </c>
      <c r="E372">
        <v>148.4</v>
      </c>
      <c r="F372">
        <v>64.483999999999995</v>
      </c>
      <c r="G372">
        <v>212.88400000000001</v>
      </c>
      <c r="H372" s="1">
        <v>2.4652777777777776E-3</v>
      </c>
    </row>
    <row r="373" spans="1:8" x14ac:dyDescent="0.2">
      <c r="A373">
        <v>-3.5154749269662749E-2</v>
      </c>
      <c r="B373">
        <v>-8.4107777843112468E-8</v>
      </c>
      <c r="C373">
        <v>284.17805914241376</v>
      </c>
      <c r="D373">
        <v>167.81903063923266</v>
      </c>
      <c r="E373">
        <v>148.80000000000001</v>
      </c>
      <c r="F373">
        <v>64.483999999999995</v>
      </c>
      <c r="G373">
        <v>213.28399999999999</v>
      </c>
      <c r="H373" s="1">
        <v>2.4652777777777776E-3</v>
      </c>
    </row>
    <row r="374" spans="1:8" x14ac:dyDescent="0.2">
      <c r="A374">
        <v>0.13627749564040573</v>
      </c>
      <c r="B374">
        <v>-8.4597241442645496E-8</v>
      </c>
      <c r="C374">
        <v>-53.400340515789367</v>
      </c>
      <c r="D374">
        <v>34.403625365795165</v>
      </c>
      <c r="E374">
        <v>149.20000000000002</v>
      </c>
      <c r="F374">
        <v>64.483999999999995</v>
      </c>
      <c r="G374">
        <v>213.68400000000003</v>
      </c>
      <c r="H374" s="1">
        <v>2.4768518518518516E-3</v>
      </c>
    </row>
    <row r="375" spans="1:8" x14ac:dyDescent="0.2">
      <c r="A375">
        <v>0.28561296716996576</v>
      </c>
      <c r="B375">
        <v>-8.5056538516385626E-8</v>
      </c>
      <c r="C375">
        <v>366.26964239436688</v>
      </c>
      <c r="D375">
        <v>110.28375231892016</v>
      </c>
      <c r="E375">
        <v>149.6</v>
      </c>
      <c r="F375">
        <v>64.483999999999995</v>
      </c>
      <c r="G375">
        <v>214.084</v>
      </c>
      <c r="H375" s="1">
        <v>2.4768518518518516E-3</v>
      </c>
    </row>
    <row r="376" spans="1:8" x14ac:dyDescent="0.2">
      <c r="A376">
        <v>0.21526998806739242</v>
      </c>
      <c r="B376">
        <v>-8.5424015133268815E-8</v>
      </c>
      <c r="C376">
        <v>-90.926837402996398</v>
      </c>
      <c r="D376">
        <v>-199.15420544475171</v>
      </c>
      <c r="E376">
        <v>150</v>
      </c>
      <c r="F376">
        <v>64.483999999999995</v>
      </c>
      <c r="G376">
        <v>214.48399999999998</v>
      </c>
      <c r="H376" s="1">
        <v>2.4768518518518516E-3</v>
      </c>
    </row>
    <row r="377" spans="1:8" x14ac:dyDescent="0.2">
      <c r="A377">
        <v>0.31897983173518341</v>
      </c>
      <c r="B377">
        <v>-8.5584653078203369E-8</v>
      </c>
      <c r="C377">
        <v>-291.25120874088702</v>
      </c>
      <c r="D377">
        <v>-100.88375866740796</v>
      </c>
      <c r="E377">
        <v>150.4</v>
      </c>
      <c r="F377">
        <v>64.483999999999995</v>
      </c>
      <c r="G377">
        <v>214.88400000000001</v>
      </c>
      <c r="H377" s="1">
        <v>2.488425925925926E-3</v>
      </c>
    </row>
    <row r="378" spans="1:8" x14ac:dyDescent="0.2">
      <c r="A378">
        <v>0.29168413915871916</v>
      </c>
      <c r="B378">
        <v>-8.5867139830267848E-8</v>
      </c>
      <c r="C378">
        <v>-221.9981035773128</v>
      </c>
      <c r="D378">
        <v>-17.775512817798585</v>
      </c>
      <c r="E378">
        <v>150.80000000000001</v>
      </c>
      <c r="F378">
        <v>64.483999999999995</v>
      </c>
      <c r="G378">
        <v>215.28399999999999</v>
      </c>
      <c r="H378" s="1">
        <v>2.488425925925926E-3</v>
      </c>
    </row>
    <row r="379" spans="1:8" x14ac:dyDescent="0.2">
      <c r="A379">
        <v>-0.26944699125853699</v>
      </c>
      <c r="B379">
        <v>-8.614951874432328E-8</v>
      </c>
      <c r="C379">
        <v>74.746754210773133</v>
      </c>
      <c r="D379">
        <v>269.37286364704516</v>
      </c>
      <c r="E379">
        <v>151.20000000000002</v>
      </c>
      <c r="F379">
        <v>64.483999999999995</v>
      </c>
      <c r="G379">
        <v>215.68400000000003</v>
      </c>
      <c r="H379" s="1">
        <v>2.5000000000000001E-3</v>
      </c>
    </row>
    <row r="380" spans="1:8" x14ac:dyDescent="0.2">
      <c r="A380">
        <v>-0.12146473842300773</v>
      </c>
      <c r="B380">
        <v>-8.6458430677575553E-8</v>
      </c>
      <c r="C380">
        <v>-90.048900086101867</v>
      </c>
      <c r="D380">
        <v>309.98724352985766</v>
      </c>
      <c r="E380">
        <v>151.6</v>
      </c>
      <c r="F380">
        <v>64.483999999999995</v>
      </c>
      <c r="G380">
        <v>216.084</v>
      </c>
      <c r="H380" s="1">
        <v>2.5000000000000001E-3</v>
      </c>
    </row>
    <row r="381" spans="1:8" x14ac:dyDescent="0.2">
      <c r="A381">
        <v>0.51052264252717616</v>
      </c>
      <c r="B381">
        <v>-8.6813676569926239E-8</v>
      </c>
      <c r="C381">
        <v>115.73173956233563</v>
      </c>
      <c r="D381">
        <v>235.84545886188891</v>
      </c>
      <c r="E381">
        <v>152</v>
      </c>
      <c r="F381">
        <v>64.483999999999995</v>
      </c>
      <c r="G381">
        <v>216.48399999999998</v>
      </c>
      <c r="H381" s="1">
        <v>2.5000000000000001E-3</v>
      </c>
    </row>
    <row r="382" spans="1:8" x14ac:dyDescent="0.2">
      <c r="A382">
        <v>0.2750915735920606</v>
      </c>
      <c r="B382">
        <v>-8.7201192110267883E-8</v>
      </c>
      <c r="C382">
        <v>249.30003790217938</v>
      </c>
      <c r="D382">
        <v>231.17108142048266</v>
      </c>
      <c r="E382">
        <v>152.4</v>
      </c>
      <c r="F382">
        <v>64.483999999999995</v>
      </c>
      <c r="G382">
        <v>216.88400000000001</v>
      </c>
      <c r="H382" s="1">
        <v>2.5115740740740741E-3</v>
      </c>
    </row>
    <row r="383" spans="1:8" x14ac:dyDescent="0.2">
      <c r="A383">
        <v>0.10901785982614412</v>
      </c>
      <c r="B383">
        <v>-8.7002210970959738E-8</v>
      </c>
      <c r="C383">
        <v>-104.11445184391437</v>
      </c>
      <c r="D383">
        <v>249.07006823688891</v>
      </c>
      <c r="E383">
        <v>152.80000000000001</v>
      </c>
      <c r="F383">
        <v>64.483999999999995</v>
      </c>
      <c r="G383">
        <v>217.28399999999999</v>
      </c>
      <c r="H383" s="1">
        <v>2.5115740740740741E-3</v>
      </c>
    </row>
    <row r="384" spans="1:8" x14ac:dyDescent="0.2">
      <c r="A384">
        <v>2.2773385990236955E-2</v>
      </c>
      <c r="B384">
        <v>-8.7245924768359179E-8</v>
      </c>
      <c r="C384">
        <v>-100.66920037907062</v>
      </c>
      <c r="D384">
        <v>-8.3146058353767103</v>
      </c>
      <c r="E384">
        <v>153.20000000000002</v>
      </c>
      <c r="F384">
        <v>64.483999999999995</v>
      </c>
      <c r="G384">
        <v>217.68400000000003</v>
      </c>
      <c r="H384" s="1">
        <v>2.5231481481481481E-3</v>
      </c>
    </row>
    <row r="385" spans="1:8" x14ac:dyDescent="0.2">
      <c r="A385">
        <v>-7.8702043029404839E-2</v>
      </c>
      <c r="B385">
        <v>-8.771358615178499E-8</v>
      </c>
      <c r="C385">
        <v>-83.765513855633117</v>
      </c>
      <c r="D385">
        <v>105.97405993610766</v>
      </c>
      <c r="E385">
        <v>153.60000000000002</v>
      </c>
      <c r="F385">
        <v>64.483999999999995</v>
      </c>
      <c r="G385">
        <v>218.084</v>
      </c>
      <c r="H385" s="1">
        <v>2.5231481481481481E-3</v>
      </c>
    </row>
    <row r="386" spans="1:8" x14ac:dyDescent="0.2">
      <c r="A386">
        <v>0.18364812717988768</v>
      </c>
      <c r="B386">
        <v>-8.8080158684168386E-8</v>
      </c>
      <c r="C386">
        <v>129.54393438655438</v>
      </c>
      <c r="D386">
        <v>176.10870349079516</v>
      </c>
      <c r="E386">
        <v>154</v>
      </c>
      <c r="F386">
        <v>64.483999999999995</v>
      </c>
      <c r="G386">
        <v>218.48399999999998</v>
      </c>
      <c r="H386" s="1">
        <v>2.5231481481481481E-3</v>
      </c>
    </row>
    <row r="387" spans="1:8" x14ac:dyDescent="0.2">
      <c r="A387">
        <v>-0.21480703180496627</v>
      </c>
      <c r="B387">
        <v>-8.8478213570910197E-8</v>
      </c>
      <c r="C387">
        <v>-7.8709520880549917</v>
      </c>
      <c r="D387">
        <v>168.41326892048266</v>
      </c>
      <c r="E387">
        <v>154.4</v>
      </c>
      <c r="F387">
        <v>64.483999999999995</v>
      </c>
      <c r="G387">
        <v>218.88400000000001</v>
      </c>
      <c r="H387" s="1">
        <v>2.5347222222222221E-3</v>
      </c>
    </row>
    <row r="388" spans="1:8" x14ac:dyDescent="0.2">
      <c r="A388">
        <v>-0.20118546460484329</v>
      </c>
      <c r="B388">
        <v>-8.8850125276535434E-8</v>
      </c>
      <c r="C388">
        <v>360.56273321467938</v>
      </c>
      <c r="D388">
        <v>-11.316589477954835</v>
      </c>
      <c r="E388">
        <v>154.80000000000001</v>
      </c>
      <c r="F388">
        <v>64.483999999999995</v>
      </c>
      <c r="G388">
        <v>219.28399999999999</v>
      </c>
      <c r="H388" s="1">
        <v>2.5347222222222221E-3</v>
      </c>
    </row>
    <row r="389" spans="1:8" x14ac:dyDescent="0.2">
      <c r="A389">
        <v>0.12694086269049346</v>
      </c>
      <c r="B389">
        <v>-8.9140413821659948E-8</v>
      </c>
      <c r="C389">
        <v>107.25133184749188</v>
      </c>
      <c r="D389">
        <v>147.03655993610766</v>
      </c>
      <c r="E389">
        <v>155.20000000000002</v>
      </c>
      <c r="F389">
        <v>64.483999999999995</v>
      </c>
      <c r="G389">
        <v>219.68400000000003</v>
      </c>
      <c r="H389" s="1">
        <v>2.5462962962962961E-3</v>
      </c>
    </row>
    <row r="390" spans="1:8" x14ac:dyDescent="0.2">
      <c r="A390">
        <v>6.5883088862068201E-2</v>
      </c>
      <c r="B390">
        <v>-8.9495488377547564E-8</v>
      </c>
      <c r="C390">
        <v>351.91872076350751</v>
      </c>
      <c r="D390">
        <v>118.99383532673266</v>
      </c>
      <c r="E390">
        <v>155.60000000000002</v>
      </c>
      <c r="F390">
        <v>64.483999999999995</v>
      </c>
      <c r="G390">
        <v>220.084</v>
      </c>
      <c r="H390" s="1">
        <v>2.5462962962962961E-3</v>
      </c>
    </row>
    <row r="391" spans="1:8" x14ac:dyDescent="0.2">
      <c r="A391">
        <v>-0.11195190707685851</v>
      </c>
      <c r="B391">
        <v>-8.9742674444920646E-8</v>
      </c>
      <c r="C391">
        <v>91.022297423663758</v>
      </c>
      <c r="D391">
        <v>75.191467162670165</v>
      </c>
      <c r="E391">
        <v>156</v>
      </c>
      <c r="F391">
        <v>64.483999999999995</v>
      </c>
      <c r="G391">
        <v>220.48399999999998</v>
      </c>
      <c r="H391" s="1">
        <v>2.5462962962962961E-3</v>
      </c>
    </row>
    <row r="392" spans="1:8" x14ac:dyDescent="0.2">
      <c r="A392">
        <v>-4.9733187328743517E-2</v>
      </c>
      <c r="B392">
        <v>-9.0333909955318573E-8</v>
      </c>
      <c r="C392">
        <v>-168.42399163883624</v>
      </c>
      <c r="D392">
        <v>26.300842162670165</v>
      </c>
      <c r="E392">
        <v>156.4</v>
      </c>
      <c r="F392">
        <v>64.483999999999995</v>
      </c>
      <c r="G392">
        <v>220.88400000000001</v>
      </c>
      <c r="H392" s="1">
        <v>2.5578703703703705E-3</v>
      </c>
    </row>
    <row r="393" spans="1:8" x14ac:dyDescent="0.2">
      <c r="A393">
        <v>0.17853100452010642</v>
      </c>
      <c r="B393">
        <v>-9.0830078440573909E-8</v>
      </c>
      <c r="C393">
        <v>-346.40927453678546</v>
      </c>
      <c r="D393">
        <v>258.59252917438891</v>
      </c>
      <c r="E393">
        <v>156.80000000000001</v>
      </c>
      <c r="F393">
        <v>64.483999999999995</v>
      </c>
      <c r="G393">
        <v>221.28399999999999</v>
      </c>
      <c r="H393" s="1">
        <v>2.5578703703703705E-3</v>
      </c>
    </row>
    <row r="394" spans="1:8" x14ac:dyDescent="0.2">
      <c r="A394">
        <v>7.6473062102499961E-2</v>
      </c>
      <c r="B394">
        <v>-9.1202756158693119E-8</v>
      </c>
      <c r="C394">
        <v>182.49686798121479</v>
      </c>
      <c r="D394">
        <v>43.994994994701415</v>
      </c>
      <c r="E394">
        <v>157.20000000000002</v>
      </c>
      <c r="F394">
        <v>64.483999999999995</v>
      </c>
      <c r="G394">
        <v>221.68400000000003</v>
      </c>
      <c r="H394" s="1">
        <v>2.5694444444444445E-3</v>
      </c>
    </row>
    <row r="395" spans="1:8" x14ac:dyDescent="0.2">
      <c r="A395">
        <v>0.36738936304730341</v>
      </c>
      <c r="B395">
        <v>-9.1525019881266323E-8</v>
      </c>
      <c r="C395">
        <v>90.964802306476258</v>
      </c>
      <c r="D395">
        <v>-44.71286022990796</v>
      </c>
      <c r="E395">
        <v>157.60000000000002</v>
      </c>
      <c r="F395">
        <v>64.483999999999995</v>
      </c>
      <c r="G395">
        <v>222.084</v>
      </c>
      <c r="H395" s="1">
        <v>2.5694444444444445E-3</v>
      </c>
    </row>
    <row r="396" spans="1:8" x14ac:dyDescent="0.2">
      <c r="A396">
        <v>0.49959580223832478</v>
      </c>
      <c r="B396">
        <v>-9.1790734010482634E-8</v>
      </c>
      <c r="C396">
        <v>-144.42496820133624</v>
      </c>
      <c r="D396">
        <v>-137.24612439006421</v>
      </c>
      <c r="E396">
        <v>158</v>
      </c>
      <c r="F396">
        <v>64.483999999999995</v>
      </c>
      <c r="G396">
        <v>222.48399999999998</v>
      </c>
      <c r="H396" s="1">
        <v>2.5694444444444445E-3</v>
      </c>
    </row>
    <row r="397" spans="1:8" x14ac:dyDescent="0.2">
      <c r="A397">
        <v>-5.2009237457906726E-2</v>
      </c>
      <c r="B397">
        <v>-9.2130396657746891E-8</v>
      </c>
      <c r="C397">
        <v>-21.463176209148742</v>
      </c>
      <c r="D397">
        <v>292.89208972126391</v>
      </c>
      <c r="E397">
        <v>158.4</v>
      </c>
      <c r="F397">
        <v>64.483999999999995</v>
      </c>
      <c r="G397">
        <v>222.88400000000001</v>
      </c>
      <c r="H397" s="1">
        <v>2.5810185185185185E-3</v>
      </c>
    </row>
    <row r="398" spans="1:8" x14ac:dyDescent="0.2">
      <c r="A398">
        <v>0.43387207560450569</v>
      </c>
      <c r="B398">
        <v>-9.248034810339936E-8</v>
      </c>
      <c r="C398">
        <v>181.79814581233563</v>
      </c>
      <c r="D398">
        <v>122.18041979938891</v>
      </c>
      <c r="E398">
        <v>158.80000000000001</v>
      </c>
      <c r="F398">
        <v>64.483999999999995</v>
      </c>
      <c r="G398">
        <v>223.28399999999999</v>
      </c>
      <c r="H398" s="1">
        <v>2.5810185185185185E-3</v>
      </c>
    </row>
    <row r="399" spans="1:8" x14ac:dyDescent="0.2">
      <c r="A399">
        <v>0.16577583546288902</v>
      </c>
      <c r="B399">
        <v>-9.2977441576099306E-8</v>
      </c>
      <c r="C399">
        <v>215.43523077327313</v>
      </c>
      <c r="D399">
        <v>-110.98474133342359</v>
      </c>
      <c r="E399">
        <v>159.20000000000002</v>
      </c>
      <c r="F399">
        <v>64.483999999999995</v>
      </c>
      <c r="G399">
        <v>223.68400000000003</v>
      </c>
      <c r="H399" s="1">
        <v>2.5925925925925925E-3</v>
      </c>
    </row>
    <row r="400" spans="1:8" x14ac:dyDescent="0.2">
      <c r="A400">
        <v>0.61471954707783893</v>
      </c>
      <c r="B400">
        <v>-9.3315870847781928E-8</v>
      </c>
      <c r="C400">
        <v>-13.726359802898742</v>
      </c>
      <c r="D400">
        <v>1.9251707759514147</v>
      </c>
      <c r="E400">
        <v>159.60000000000002</v>
      </c>
      <c r="F400">
        <v>64.483999999999995</v>
      </c>
      <c r="G400">
        <v>224.084</v>
      </c>
      <c r="H400" s="1">
        <v>2.5925925925925925E-3</v>
      </c>
    </row>
    <row r="401" spans="1:8" x14ac:dyDescent="0.2">
      <c r="A401">
        <v>0.15009201699497324</v>
      </c>
      <c r="B401">
        <v>-9.3740905169894366E-8</v>
      </c>
      <c r="C401">
        <v>-39.948283631023742</v>
      </c>
      <c r="D401">
        <v>298.98333727985766</v>
      </c>
      <c r="E401">
        <v>160</v>
      </c>
      <c r="F401">
        <v>64.483999999999995</v>
      </c>
      <c r="G401">
        <v>224.48399999999998</v>
      </c>
      <c r="H401" s="1">
        <v>2.5925925925925925E-3</v>
      </c>
    </row>
    <row r="402" spans="1:8" x14ac:dyDescent="0.2">
      <c r="A402">
        <v>-0.15935188758910987</v>
      </c>
      <c r="B402">
        <v>-9.4185702683170822E-8</v>
      </c>
      <c r="C402">
        <v>-147.02128167789874</v>
      </c>
      <c r="D402">
        <v>324.15600573688891</v>
      </c>
      <c r="E402">
        <v>160.4</v>
      </c>
      <c r="F402">
        <v>64.483999999999995</v>
      </c>
      <c r="G402">
        <v>224.88400000000001</v>
      </c>
      <c r="H402" s="1">
        <v>2.6041666666666665E-3</v>
      </c>
    </row>
    <row r="403" spans="1:8" x14ac:dyDescent="0.2">
      <c r="A403">
        <v>0.28428762171366706</v>
      </c>
      <c r="B403">
        <v>-9.4761977733102735E-8</v>
      </c>
      <c r="C403">
        <v>-325.4174379889339</v>
      </c>
      <c r="D403">
        <v>216.32037341267016</v>
      </c>
      <c r="E403">
        <v>160.80000000000001</v>
      </c>
      <c r="F403">
        <v>64.483999999999995</v>
      </c>
      <c r="G403">
        <v>225.28399999999999</v>
      </c>
      <c r="H403" s="1">
        <v>2.6041666666666665E-3</v>
      </c>
    </row>
    <row r="404" spans="1:8" x14ac:dyDescent="0.2">
      <c r="A404">
        <v>0.39669249107018956</v>
      </c>
      <c r="B404">
        <v>-9.5364579588206587E-8</v>
      </c>
      <c r="C404">
        <v>222.54481939632001</v>
      </c>
      <c r="D404">
        <v>331.24542224079516</v>
      </c>
      <c r="E404">
        <v>161.20000000000002</v>
      </c>
      <c r="F404">
        <v>64.483999999999995</v>
      </c>
      <c r="G404">
        <v>225.68400000000003</v>
      </c>
      <c r="H404" s="1">
        <v>2.615740740740741E-3</v>
      </c>
    </row>
    <row r="405" spans="1:8" x14ac:dyDescent="0.2">
      <c r="A405">
        <v>0.25821145177257054</v>
      </c>
      <c r="B405">
        <v>-9.5996989602852826E-8</v>
      </c>
      <c r="C405">
        <v>-163.6364092413753</v>
      </c>
      <c r="D405">
        <v>-39.98062146037671</v>
      </c>
      <c r="E405">
        <v>161.60000000000002</v>
      </c>
      <c r="F405">
        <v>64.483999999999995</v>
      </c>
      <c r="G405">
        <v>226.084</v>
      </c>
      <c r="H405" s="1">
        <v>2.615740740740741E-3</v>
      </c>
    </row>
    <row r="406" spans="1:8" x14ac:dyDescent="0.2">
      <c r="A406">
        <v>0.24387808356396148</v>
      </c>
      <c r="B406">
        <v>-9.6518548948852548E-8</v>
      </c>
      <c r="C406">
        <v>-75.266734558758117</v>
      </c>
      <c r="D406">
        <v>98.078185912670165</v>
      </c>
      <c r="E406">
        <v>162</v>
      </c>
      <c r="F406">
        <v>64.483999999999995</v>
      </c>
      <c r="G406">
        <v>226.48399999999998</v>
      </c>
      <c r="H406" s="1">
        <v>2.615740740740741E-3</v>
      </c>
    </row>
    <row r="407" spans="1:8" x14ac:dyDescent="0.2">
      <c r="A407">
        <v>5.2753957317429739E-2</v>
      </c>
      <c r="B407">
        <v>-9.6902654591199212E-8</v>
      </c>
      <c r="C407">
        <v>-239.68564935367999</v>
      </c>
      <c r="D407">
        <v>252.97290026813891</v>
      </c>
      <c r="E407">
        <v>162.4</v>
      </c>
      <c r="F407">
        <v>64.483999999999995</v>
      </c>
      <c r="G407">
        <v>226.88400000000001</v>
      </c>
      <c r="H407" s="1">
        <v>2.627314814814815E-3</v>
      </c>
    </row>
    <row r="408" spans="1:8" x14ac:dyDescent="0.2">
      <c r="A408">
        <v>0.17661590632265947</v>
      </c>
      <c r="B408">
        <v>-9.7487818708545053E-8</v>
      </c>
      <c r="C408">
        <v>-202.1548418585628</v>
      </c>
      <c r="D408">
        <v>338.95599352985766</v>
      </c>
      <c r="E408">
        <v>162.80000000000001</v>
      </c>
      <c r="F408">
        <v>64.483999999999995</v>
      </c>
      <c r="G408">
        <v>227.28399999999999</v>
      </c>
      <c r="H408" s="1">
        <v>2.627314814814815E-3</v>
      </c>
    </row>
    <row r="409" spans="1:8" x14ac:dyDescent="0.2">
      <c r="A409">
        <v>0.12321839527325987</v>
      </c>
      <c r="B409">
        <v>-9.9959127019882046E-8</v>
      </c>
      <c r="C409">
        <v>-66.142436463054992</v>
      </c>
      <c r="D409">
        <v>505.47113024860766</v>
      </c>
      <c r="E409">
        <v>163.20000000000002</v>
      </c>
      <c r="F409">
        <v>64.483999999999995</v>
      </c>
      <c r="G409">
        <v>227.68400000000003</v>
      </c>
      <c r="H409" s="1">
        <v>2.6388888888888885E-3</v>
      </c>
    </row>
    <row r="410" spans="1:8" x14ac:dyDescent="0.2">
      <c r="A410">
        <v>-4.6956144399887462E-2</v>
      </c>
      <c r="B410">
        <v>-1.0173865126314205E-7</v>
      </c>
      <c r="C410">
        <v>-54.214885193523742</v>
      </c>
      <c r="D410">
        <v>872.35443102985766</v>
      </c>
      <c r="E410">
        <v>163.60000000000002</v>
      </c>
      <c r="F410">
        <v>64.483999999999995</v>
      </c>
      <c r="G410">
        <v>228.084</v>
      </c>
      <c r="H410" s="1">
        <v>2.6388888888888885E-3</v>
      </c>
    </row>
    <row r="411" spans="1:8" x14ac:dyDescent="0.2">
      <c r="A411">
        <v>0.13189306460666464</v>
      </c>
      <c r="B411">
        <v>-9.8998293434601887E-8</v>
      </c>
      <c r="C411">
        <v>68.707417052570008</v>
      </c>
      <c r="D411">
        <v>594.30487048298266</v>
      </c>
      <c r="E411">
        <v>164</v>
      </c>
      <c r="F411">
        <v>64.483999999999995</v>
      </c>
      <c r="G411">
        <v>228.48399999999998</v>
      </c>
      <c r="H411" s="1">
        <v>2.6388888888888885E-3</v>
      </c>
    </row>
    <row r="412" spans="1:8" x14ac:dyDescent="0.2">
      <c r="A412">
        <v>0.333389872834159</v>
      </c>
      <c r="B412">
        <v>-9.8331945333551009E-8</v>
      </c>
      <c r="C412">
        <v>277.71315435725751</v>
      </c>
      <c r="D412">
        <v>285.94134509235766</v>
      </c>
      <c r="E412">
        <v>164.4</v>
      </c>
      <c r="F412">
        <v>64.483999999999995</v>
      </c>
      <c r="G412">
        <v>228.88400000000001</v>
      </c>
      <c r="H412" s="1">
        <v>2.6504629629629625E-3</v>
      </c>
    </row>
    <row r="413" spans="1:8" x14ac:dyDescent="0.2">
      <c r="A413">
        <v>-0.30123325258585443</v>
      </c>
      <c r="B413">
        <v>-9.8315554273490278E-8</v>
      </c>
      <c r="C413">
        <v>86.966572326007508</v>
      </c>
      <c r="D413">
        <v>301.29327380329516</v>
      </c>
      <c r="E413">
        <v>164.8</v>
      </c>
      <c r="F413">
        <v>64.483999999999995</v>
      </c>
      <c r="G413">
        <v>229.28399999999999</v>
      </c>
      <c r="H413" s="1">
        <v>2.6504629629629625E-3</v>
      </c>
    </row>
    <row r="414" spans="1:8" x14ac:dyDescent="0.2">
      <c r="A414">
        <v>-0.31235025902818958</v>
      </c>
      <c r="B414">
        <v>-1.002250269765311E-7</v>
      </c>
      <c r="C414">
        <v>126.55617193538251</v>
      </c>
      <c r="D414">
        <v>357.98602282673266</v>
      </c>
      <c r="E414">
        <v>165.20000000000002</v>
      </c>
      <c r="F414">
        <v>64.483999999999995</v>
      </c>
      <c r="G414">
        <v>229.68400000000003</v>
      </c>
      <c r="H414" s="1">
        <v>2.6620370370370374E-3</v>
      </c>
    </row>
    <row r="415" spans="1:8" x14ac:dyDescent="0.2">
      <c r="A415">
        <v>3.4528212848221523E-2</v>
      </c>
      <c r="B415">
        <v>-1.0177752798407264E-7</v>
      </c>
      <c r="C415">
        <v>-141.02799554508624</v>
      </c>
      <c r="D415">
        <v>212.14843737751391</v>
      </c>
      <c r="E415">
        <v>165.60000000000002</v>
      </c>
      <c r="F415">
        <v>64.483999999999995</v>
      </c>
      <c r="G415">
        <v>230.084</v>
      </c>
      <c r="H415" s="1">
        <v>2.6620370370370374E-3</v>
      </c>
    </row>
    <row r="416" spans="1:8" x14ac:dyDescent="0.2">
      <c r="A416">
        <v>-3.8588421933416022E-3</v>
      </c>
      <c r="B416">
        <v>-1.0133194070856997E-7</v>
      </c>
      <c r="C416">
        <v>-15.556652923448382</v>
      </c>
      <c r="D416">
        <v>143.37238711677355</v>
      </c>
      <c r="E416">
        <v>166</v>
      </c>
      <c r="F416">
        <v>64.483999999999995</v>
      </c>
      <c r="G416">
        <v>230.48399999999998</v>
      </c>
      <c r="H416" s="1">
        <v>2.6620370370370374E-3</v>
      </c>
    </row>
    <row r="417" spans="1:8" x14ac:dyDescent="0.2">
      <c r="A417">
        <v>-3.8588421933416022E-3</v>
      </c>
      <c r="B417">
        <v>-1.0096583286864839E-7</v>
      </c>
      <c r="C417">
        <v>-15.556652923448382</v>
      </c>
      <c r="D417">
        <v>143.37238711677355</v>
      </c>
      <c r="E417">
        <v>166.4</v>
      </c>
      <c r="F417">
        <v>64.483999999999995</v>
      </c>
      <c r="G417">
        <v>230.88400000000001</v>
      </c>
      <c r="H417" s="1">
        <v>2.673611111111111E-3</v>
      </c>
    </row>
    <row r="418" spans="1:8" x14ac:dyDescent="0.2">
      <c r="A418">
        <v>-3.8588421933416022E-3</v>
      </c>
      <c r="B418">
        <v>-1.0175516658179603E-7</v>
      </c>
      <c r="C418">
        <v>-15.556652923448382</v>
      </c>
      <c r="D418">
        <v>143.37238711677355</v>
      </c>
      <c r="E418">
        <v>166.8</v>
      </c>
      <c r="F418">
        <v>64.483999999999995</v>
      </c>
      <c r="G418">
        <v>231.28399999999999</v>
      </c>
      <c r="H418" s="1">
        <v>2.673611111111111E-3</v>
      </c>
    </row>
    <row r="419" spans="1:8" x14ac:dyDescent="0.2">
      <c r="A419">
        <v>-3.8588421933416022E-3</v>
      </c>
      <c r="B419">
        <v>-1.0132294460813799E-7</v>
      </c>
      <c r="C419">
        <v>-15.556652923448382</v>
      </c>
      <c r="D419">
        <v>143.37238711677355</v>
      </c>
      <c r="E419">
        <v>167.20000000000002</v>
      </c>
      <c r="F419">
        <v>64.483999999999995</v>
      </c>
      <c r="G419">
        <v>231.68400000000003</v>
      </c>
      <c r="H419" s="1">
        <v>2.685185185185185E-3</v>
      </c>
    </row>
    <row r="420" spans="1:8" x14ac:dyDescent="0.2">
      <c r="A420">
        <v>-3.8588421933416022E-3</v>
      </c>
      <c r="B420">
        <v>-1.0100491899027354E-7</v>
      </c>
      <c r="C420">
        <v>-15.556652923448382</v>
      </c>
      <c r="D420">
        <v>143.37238711677355</v>
      </c>
      <c r="E420">
        <v>167.60000000000002</v>
      </c>
      <c r="F420">
        <v>64.483999999999995</v>
      </c>
      <c r="G420">
        <v>232.084</v>
      </c>
      <c r="H420" s="1">
        <v>2.685185185185185E-3</v>
      </c>
    </row>
    <row r="421" spans="1:8" x14ac:dyDescent="0.2">
      <c r="A421">
        <v>-3.8588421933416022E-3</v>
      </c>
      <c r="B421">
        <v>-9.725853895989199E-8</v>
      </c>
      <c r="C421">
        <v>-15.556652923448382</v>
      </c>
      <c r="D421">
        <v>143.37238711677355</v>
      </c>
      <c r="E421">
        <v>168</v>
      </c>
      <c r="F421">
        <v>64.483999999999995</v>
      </c>
      <c r="G421">
        <v>232.48399999999998</v>
      </c>
      <c r="H421" s="1">
        <v>2.685185185185185E-3</v>
      </c>
    </row>
    <row r="422" spans="1:8" x14ac:dyDescent="0.2">
      <c r="A422">
        <v>-3.8588421933416022E-3</v>
      </c>
      <c r="B422">
        <v>-9.506090664715764E-8</v>
      </c>
      <c r="C422">
        <v>-15.556652923448382</v>
      </c>
      <c r="D422">
        <v>143.37238711677355</v>
      </c>
      <c r="E422">
        <v>168.4</v>
      </c>
      <c r="F422">
        <v>64.483999999999995</v>
      </c>
      <c r="G422">
        <v>232.88400000000001</v>
      </c>
      <c r="H422" s="1">
        <v>2.6967592592592594E-3</v>
      </c>
    </row>
    <row r="423" spans="1:8" x14ac:dyDescent="0.2">
      <c r="A423">
        <v>-3.8588421933416022E-3</v>
      </c>
      <c r="B423">
        <v>-9.0297871683730727E-8</v>
      </c>
      <c r="C423">
        <v>-15.556652923448382</v>
      </c>
      <c r="D423">
        <v>143.37238711677355</v>
      </c>
      <c r="E423">
        <v>168.8</v>
      </c>
      <c r="F423">
        <v>64.483999999999995</v>
      </c>
      <c r="G423">
        <v>233.28399999999999</v>
      </c>
      <c r="H423" s="1">
        <v>2.6967592592592594E-3</v>
      </c>
    </row>
    <row r="424" spans="1:8" x14ac:dyDescent="0.2">
      <c r="A424">
        <v>-0.8332832623321319</v>
      </c>
      <c r="B424">
        <v>-8.5709132457541436E-8</v>
      </c>
      <c r="C424">
        <v>-310.64179559391437</v>
      </c>
      <c r="D424">
        <v>-311.36486828654859</v>
      </c>
      <c r="E424">
        <v>169.20000000000002</v>
      </c>
      <c r="F424">
        <v>64.483999999999995</v>
      </c>
      <c r="G424">
        <v>233.68400000000003</v>
      </c>
      <c r="H424" s="1">
        <v>2.7083333333333334E-3</v>
      </c>
    </row>
    <row r="425" spans="1:8" x14ac:dyDescent="0.2">
      <c r="A425">
        <v>-3.8103548351159672E-2</v>
      </c>
      <c r="B425">
        <v>-8.2409848652397573E-8</v>
      </c>
      <c r="C425">
        <v>138.14143804866376</v>
      </c>
      <c r="D425">
        <v>110.03155505329516</v>
      </c>
      <c r="E425">
        <v>169.60000000000002</v>
      </c>
      <c r="F425">
        <v>64.483999999999995</v>
      </c>
      <c r="G425">
        <v>234.084</v>
      </c>
      <c r="H425" s="1">
        <v>2.7083333333333334E-3</v>
      </c>
    </row>
    <row r="426" spans="1:8" x14ac:dyDescent="0.2">
      <c r="A426">
        <v>0.13979148096283103</v>
      </c>
      <c r="B426">
        <v>-7.93781353242724E-8</v>
      </c>
      <c r="C426">
        <v>-277.58564325016437</v>
      </c>
      <c r="D426">
        <v>233.35168444782641</v>
      </c>
      <c r="E426">
        <v>170</v>
      </c>
      <c r="F426">
        <v>64.483999999999995</v>
      </c>
      <c r="G426">
        <v>234.48399999999998</v>
      </c>
      <c r="H426" s="1">
        <v>2.7083333333333334E-3</v>
      </c>
    </row>
    <row r="427" spans="1:8" x14ac:dyDescent="0.2">
      <c r="A427">
        <v>4.1077951675377117E-2</v>
      </c>
      <c r="B427">
        <v>-7.6916745857855621E-8</v>
      </c>
      <c r="C427">
        <v>-0.68030877750811669</v>
      </c>
      <c r="D427">
        <v>252.18536364704516</v>
      </c>
      <c r="E427">
        <v>170.4</v>
      </c>
      <c r="F427">
        <v>64.483999999999995</v>
      </c>
      <c r="G427">
        <v>234.88400000000001</v>
      </c>
      <c r="H427" s="1">
        <v>2.7199074074074074E-3</v>
      </c>
    </row>
    <row r="428" spans="1:8" x14ac:dyDescent="0.2">
      <c r="A428">
        <v>0.21509053906945833</v>
      </c>
      <c r="B428">
        <v>-7.5147469403290874E-8</v>
      </c>
      <c r="C428">
        <v>-130.58141656559405</v>
      </c>
      <c r="D428">
        <v>41.482910033763915</v>
      </c>
      <c r="E428">
        <v>170.8</v>
      </c>
      <c r="F428">
        <v>64.483999999999995</v>
      </c>
      <c r="G428">
        <v>235.28399999999999</v>
      </c>
      <c r="H428" s="1">
        <v>2.7199074074074074E-3</v>
      </c>
    </row>
    <row r="429" spans="1:8" x14ac:dyDescent="0.2">
      <c r="A429">
        <v>-5.0250137017968738E-2</v>
      </c>
      <c r="B429">
        <v>-7.3666544668290156E-8</v>
      </c>
      <c r="C429">
        <v>-293.68232293766437</v>
      </c>
      <c r="D429">
        <v>-186.73745739787671</v>
      </c>
      <c r="E429">
        <v>171.20000000000002</v>
      </c>
      <c r="F429">
        <v>64.483999999999995</v>
      </c>
      <c r="G429">
        <v>235.68400000000003</v>
      </c>
      <c r="H429" s="1">
        <v>2.7314814814814819E-3</v>
      </c>
    </row>
    <row r="430" spans="1:8" x14ac:dyDescent="0.2">
      <c r="A430">
        <v>0.37687427286306441</v>
      </c>
      <c r="B430">
        <v>-7.2258545241825686E-8</v>
      </c>
      <c r="C430">
        <v>-105.5747637335628</v>
      </c>
      <c r="D430">
        <v>11.621032592357665</v>
      </c>
      <c r="E430">
        <v>171.60000000000002</v>
      </c>
      <c r="F430">
        <v>64.483999999999995</v>
      </c>
      <c r="G430">
        <v>236.084</v>
      </c>
      <c r="H430" s="1">
        <v>2.7314814814814819E-3</v>
      </c>
    </row>
    <row r="431" spans="1:8" x14ac:dyDescent="0.2">
      <c r="A431">
        <v>0.15840186565091577</v>
      </c>
      <c r="B431">
        <v>-7.130532268882709E-8</v>
      </c>
      <c r="C431">
        <v>-242.35264154117999</v>
      </c>
      <c r="D431">
        <v>-46.328674438892335</v>
      </c>
      <c r="E431">
        <v>172</v>
      </c>
      <c r="F431">
        <v>64.483999999999995</v>
      </c>
      <c r="G431">
        <v>236.48399999999998</v>
      </c>
      <c r="H431" s="1">
        <v>2.7314814814814819E-3</v>
      </c>
    </row>
    <row r="432" spans="1:8" x14ac:dyDescent="0.2">
      <c r="A432">
        <v>6.0284656456474212E-2</v>
      </c>
      <c r="B432">
        <v>-7.0809964108894832E-8</v>
      </c>
      <c r="C432">
        <v>227.27364019710126</v>
      </c>
      <c r="D432">
        <v>207.82214343220141</v>
      </c>
      <c r="E432">
        <v>172.4</v>
      </c>
      <c r="F432">
        <v>64.483999999999995</v>
      </c>
      <c r="G432">
        <v>236.88400000000001</v>
      </c>
      <c r="H432" s="1">
        <v>2.7430555555555559E-3</v>
      </c>
    </row>
    <row r="433" spans="1:8" x14ac:dyDescent="0.2">
      <c r="A433">
        <v>-0.17653673123230904</v>
      </c>
      <c r="B433">
        <v>-7.0305137101458864E-8</v>
      </c>
      <c r="C433">
        <v>664.12392095882001</v>
      </c>
      <c r="D433">
        <v>513.15899645954516</v>
      </c>
      <c r="E433">
        <v>172.8</v>
      </c>
      <c r="F433">
        <v>64.483999999999995</v>
      </c>
      <c r="G433">
        <v>237.28399999999999</v>
      </c>
      <c r="H433" s="1">
        <v>2.7430555555555559E-3</v>
      </c>
    </row>
    <row r="434" spans="1:8" x14ac:dyDescent="0.2">
      <c r="A434">
        <v>6.9243315999580363E-2</v>
      </c>
      <c r="B434">
        <v>-7.0010299713983291E-8</v>
      </c>
      <c r="C434">
        <v>131.68245367366376</v>
      </c>
      <c r="D434">
        <v>-15.085693481861085</v>
      </c>
      <c r="E434">
        <v>173.20000000000002</v>
      </c>
      <c r="F434">
        <v>64.483999999999995</v>
      </c>
      <c r="G434">
        <v>237.68400000000003</v>
      </c>
      <c r="H434" s="1">
        <v>2.7546296296296294E-3</v>
      </c>
    </row>
    <row r="435" spans="1:8" x14ac:dyDescent="0.2">
      <c r="A435">
        <v>-0.18071234496860197</v>
      </c>
      <c r="B435">
        <v>-7.0071870771690106E-8</v>
      </c>
      <c r="C435">
        <v>-198.24695916813312</v>
      </c>
      <c r="D435">
        <v>-25.24716198772046</v>
      </c>
      <c r="E435">
        <v>173.60000000000002</v>
      </c>
      <c r="F435">
        <v>64.483999999999995</v>
      </c>
      <c r="G435">
        <v>238.084</v>
      </c>
      <c r="H435" s="1">
        <v>2.7546296296296294E-3</v>
      </c>
    </row>
    <row r="436" spans="1:8" x14ac:dyDescent="0.2">
      <c r="A436">
        <v>-0.35227601660774799</v>
      </c>
      <c r="B436">
        <v>-7.0231169455482405E-8</v>
      </c>
      <c r="C436">
        <v>-318.66850610416827</v>
      </c>
      <c r="D436">
        <v>22.123657104076415</v>
      </c>
      <c r="E436">
        <v>174</v>
      </c>
      <c r="F436">
        <v>64.483999999999995</v>
      </c>
      <c r="G436">
        <v>238.48399999999998</v>
      </c>
      <c r="H436" s="1">
        <v>2.7546296296296294E-3</v>
      </c>
    </row>
    <row r="437" spans="1:8" x14ac:dyDescent="0.2">
      <c r="A437">
        <v>0.12224192639698375</v>
      </c>
      <c r="B437">
        <v>-7.0538236007706943E-8</v>
      </c>
      <c r="C437">
        <v>-379.53620477360187</v>
      </c>
      <c r="D437">
        <v>139.69885241657641</v>
      </c>
      <c r="E437">
        <v>174.4</v>
      </c>
      <c r="F437">
        <v>64.483999999999995</v>
      </c>
      <c r="G437">
        <v>238.88400000000001</v>
      </c>
      <c r="H437" s="1">
        <v>2.7662037037037034E-3</v>
      </c>
    </row>
    <row r="438" spans="1:8" x14ac:dyDescent="0.2">
      <c r="A438">
        <v>-1.7495449466198826E-2</v>
      </c>
      <c r="B438">
        <v>-7.0982005950765881E-8</v>
      </c>
      <c r="C438">
        <v>-88.351237732586242</v>
      </c>
      <c r="D438">
        <v>46.180175658763915</v>
      </c>
      <c r="E438">
        <v>174.8</v>
      </c>
      <c r="F438">
        <v>64.483999999999995</v>
      </c>
      <c r="G438">
        <v>239.28399999999999</v>
      </c>
      <c r="H438" s="1">
        <v>2.7662037037037034E-3</v>
      </c>
    </row>
    <row r="439" spans="1:8" x14ac:dyDescent="0.2">
      <c r="A439">
        <v>-0.10079220959067844</v>
      </c>
      <c r="B439">
        <v>-7.1487746321318127E-8</v>
      </c>
      <c r="C439">
        <v>-154.13662286442218</v>
      </c>
      <c r="D439">
        <v>-37.357910278736085</v>
      </c>
      <c r="E439">
        <v>175.20000000000002</v>
      </c>
      <c r="F439">
        <v>64.483999999999995</v>
      </c>
      <c r="G439">
        <v>239.68400000000003</v>
      </c>
      <c r="H439" s="1">
        <v>2.7777777777777779E-3</v>
      </c>
    </row>
    <row r="440" spans="1:8" x14ac:dyDescent="0.2">
      <c r="A440">
        <v>-0.10087294272245914</v>
      </c>
      <c r="B440">
        <v>-7.2007350321804536E-8</v>
      </c>
      <c r="C440">
        <v>-23.364695984539367</v>
      </c>
      <c r="D440">
        <v>-187.93511975139234</v>
      </c>
      <c r="E440">
        <v>175.60000000000002</v>
      </c>
      <c r="F440">
        <v>64.483999999999995</v>
      </c>
      <c r="G440">
        <v>240.084</v>
      </c>
      <c r="H440" s="1">
        <v>2.7777777777777779E-3</v>
      </c>
    </row>
    <row r="441" spans="1:8" x14ac:dyDescent="0.2">
      <c r="A441">
        <v>-6.9689533261862641E-2</v>
      </c>
      <c r="B441">
        <v>-7.2664162570872122E-8</v>
      </c>
      <c r="C441">
        <v>-315.6824297491878</v>
      </c>
      <c r="D441">
        <v>13.031310912670165</v>
      </c>
      <c r="E441">
        <v>176</v>
      </c>
      <c r="F441">
        <v>64.483999999999995</v>
      </c>
      <c r="G441">
        <v>240.48399999999998</v>
      </c>
      <c r="H441" s="1">
        <v>2.7777777777777779E-3</v>
      </c>
    </row>
    <row r="442" spans="1:8" x14ac:dyDescent="0.2">
      <c r="A442">
        <v>-0.18425082301244719</v>
      </c>
      <c r="B442">
        <v>-7.346360227124241E-8</v>
      </c>
      <c r="C442">
        <v>-243.68836541813312</v>
      </c>
      <c r="D442">
        <v>-10.74069226115796</v>
      </c>
      <c r="E442">
        <v>176.4</v>
      </c>
      <c r="F442">
        <v>64.483999999999995</v>
      </c>
      <c r="G442">
        <v>240.88400000000001</v>
      </c>
      <c r="H442" s="1">
        <v>2.7893518518518519E-3</v>
      </c>
    </row>
    <row r="443" spans="1:8" x14ac:dyDescent="0.2">
      <c r="A443">
        <v>-0.39632473354804632</v>
      </c>
      <c r="B443">
        <v>-7.4211669002064901E-8</v>
      </c>
      <c r="C443">
        <v>-336.24630304020343</v>
      </c>
      <c r="D443">
        <v>-86.056152466236085</v>
      </c>
      <c r="E443">
        <v>176.8</v>
      </c>
      <c r="F443">
        <v>64.483999999999995</v>
      </c>
      <c r="G443">
        <v>241.28399999999999</v>
      </c>
      <c r="H443" s="1">
        <v>2.7893518518518519E-3</v>
      </c>
    </row>
    <row r="444" spans="1:8" x14ac:dyDescent="0.2">
      <c r="A444">
        <v>0.29899825764245136</v>
      </c>
      <c r="B444">
        <v>-7.4874947140485477E-8</v>
      </c>
      <c r="C444">
        <v>-127.09408136051593</v>
      </c>
      <c r="D444">
        <v>-163.41516125529859</v>
      </c>
      <c r="E444">
        <v>177.20000000000002</v>
      </c>
      <c r="F444">
        <v>64.483999999999995</v>
      </c>
      <c r="G444">
        <v>241.68400000000003</v>
      </c>
      <c r="H444" s="1">
        <v>2.8009259259259259E-3</v>
      </c>
    </row>
    <row r="445" spans="1:8" x14ac:dyDescent="0.2">
      <c r="A445">
        <v>-9.5570397850109623E-3</v>
      </c>
      <c r="B445">
        <v>-7.5527377991428933E-8</v>
      </c>
      <c r="C445">
        <v>23.350117247882508</v>
      </c>
      <c r="D445">
        <v>-72.35476696818921</v>
      </c>
      <c r="E445">
        <v>177.60000000000002</v>
      </c>
      <c r="F445">
        <v>64.483999999999995</v>
      </c>
      <c r="G445">
        <v>242.084</v>
      </c>
      <c r="H445" s="1">
        <v>2.8009259259259259E-3</v>
      </c>
    </row>
    <row r="446" spans="1:8" x14ac:dyDescent="0.2">
      <c r="A446">
        <v>0.32910350007638989</v>
      </c>
      <c r="B446">
        <v>-7.6218207586024282E-8</v>
      </c>
      <c r="C446">
        <v>42.182285826984071</v>
      </c>
      <c r="D446">
        <v>5.2769163814201647</v>
      </c>
      <c r="E446">
        <v>178</v>
      </c>
      <c r="F446">
        <v>64.483999999999995</v>
      </c>
      <c r="G446">
        <v>242.48399999999998</v>
      </c>
      <c r="H446" s="1">
        <v>2.8009259259259259E-3</v>
      </c>
    </row>
    <row r="447" spans="1:8" x14ac:dyDescent="0.2">
      <c r="A447">
        <v>0.3893731502272465</v>
      </c>
      <c r="B447">
        <v>-7.6917607238872375E-8</v>
      </c>
      <c r="C447">
        <v>-377.38046594303546</v>
      </c>
      <c r="D447">
        <v>-184.79888928264234</v>
      </c>
      <c r="E447">
        <v>178.4</v>
      </c>
      <c r="F447">
        <v>64.483999999999995</v>
      </c>
      <c r="G447">
        <v>242.88400000000001</v>
      </c>
      <c r="H447" s="1">
        <v>2.8124999999999995E-3</v>
      </c>
    </row>
    <row r="448" spans="1:8" x14ac:dyDescent="0.2">
      <c r="A448">
        <v>-3.8588421933416022E-3</v>
      </c>
      <c r="B448">
        <v>-7.7453433434549668E-8</v>
      </c>
      <c r="C448">
        <v>-15.556652923448382</v>
      </c>
      <c r="D448">
        <v>143.37238711677355</v>
      </c>
      <c r="E448">
        <v>178.8</v>
      </c>
      <c r="F448">
        <v>64.483999999999995</v>
      </c>
      <c r="G448">
        <v>243.28399999999999</v>
      </c>
      <c r="H448" s="1">
        <v>2.8124999999999995E-3</v>
      </c>
    </row>
    <row r="449" spans="1:8" x14ac:dyDescent="0.2">
      <c r="A449">
        <v>-3.8588421933416022E-3</v>
      </c>
      <c r="B449">
        <v>-7.9638940629259251E-8</v>
      </c>
      <c r="C449">
        <v>-15.556652923448382</v>
      </c>
      <c r="D449">
        <v>143.37238711677355</v>
      </c>
      <c r="E449">
        <v>179.20000000000002</v>
      </c>
      <c r="F449">
        <v>64.483999999999995</v>
      </c>
      <c r="G449">
        <v>243.68400000000003</v>
      </c>
      <c r="H449" s="1">
        <v>2.8240740740740739E-3</v>
      </c>
    </row>
    <row r="450" spans="1:8" x14ac:dyDescent="0.2">
      <c r="A450">
        <v>-3.8588421933416022E-3</v>
      </c>
      <c r="B450">
        <v>-8.085115170205212E-8</v>
      </c>
      <c r="C450">
        <v>-15.556652923448382</v>
      </c>
      <c r="D450">
        <v>143.37238711677355</v>
      </c>
      <c r="E450">
        <v>179.60000000000002</v>
      </c>
      <c r="F450">
        <v>64.483999999999995</v>
      </c>
      <c r="G450">
        <v>244.084</v>
      </c>
      <c r="H450" s="1">
        <v>2.8240740740740739E-3</v>
      </c>
    </row>
    <row r="451" spans="1:8" x14ac:dyDescent="0.2">
      <c r="A451">
        <v>-3.8588421933416022E-3</v>
      </c>
      <c r="B451">
        <v>-8.3254031384929165E-8</v>
      </c>
      <c r="C451">
        <v>-15.556652923448382</v>
      </c>
      <c r="D451">
        <v>143.37238711677355</v>
      </c>
      <c r="E451">
        <v>180</v>
      </c>
      <c r="F451">
        <v>64.483999999999995</v>
      </c>
      <c r="G451">
        <v>244.48399999999998</v>
      </c>
      <c r="H451" s="1">
        <v>2.8240740740740739E-3</v>
      </c>
    </row>
    <row r="452" spans="1:8" x14ac:dyDescent="0.2">
      <c r="A452">
        <v>-3.8588421933416022E-3</v>
      </c>
      <c r="B452">
        <v>-7.9169776874056761E-8</v>
      </c>
      <c r="C452">
        <v>-15.556652923448382</v>
      </c>
      <c r="D452">
        <v>143.37238711677355</v>
      </c>
      <c r="E452">
        <v>180.4</v>
      </c>
      <c r="F452">
        <v>64.483999999999995</v>
      </c>
      <c r="G452">
        <v>244.88400000000001</v>
      </c>
      <c r="H452" s="1">
        <v>2.8356481481481479E-3</v>
      </c>
    </row>
    <row r="453" spans="1:8" x14ac:dyDescent="0.2">
      <c r="A453">
        <v>-3.8588421933416022E-3</v>
      </c>
      <c r="B453">
        <v>-8.006919254294646E-8</v>
      </c>
      <c r="C453">
        <v>-15.556652923448382</v>
      </c>
      <c r="D453">
        <v>143.37238711677355</v>
      </c>
      <c r="E453">
        <v>180.8</v>
      </c>
      <c r="F453">
        <v>64.483999999999995</v>
      </c>
      <c r="G453">
        <v>245.28399999999999</v>
      </c>
      <c r="H453" s="1">
        <v>2.8356481481481479E-3</v>
      </c>
    </row>
    <row r="454" spans="1:8" x14ac:dyDescent="0.2">
      <c r="A454">
        <v>-3.8588421933416022E-3</v>
      </c>
      <c r="B454">
        <v>-7.8591565214243726E-8</v>
      </c>
      <c r="C454">
        <v>-15.556652923448382</v>
      </c>
      <c r="D454">
        <v>143.37238711677355</v>
      </c>
      <c r="E454">
        <v>181.20000000000002</v>
      </c>
      <c r="F454">
        <v>64.483999999999995</v>
      </c>
      <c r="G454">
        <v>245.68400000000003</v>
      </c>
      <c r="H454" s="1">
        <v>2.8472222222222219E-3</v>
      </c>
    </row>
    <row r="455" spans="1:8" x14ac:dyDescent="0.2">
      <c r="A455">
        <v>-3.8588421933416022E-3</v>
      </c>
      <c r="B455">
        <v>-7.9783954525028595E-8</v>
      </c>
      <c r="C455">
        <v>-15.556652923448382</v>
      </c>
      <c r="D455">
        <v>143.37238711677355</v>
      </c>
      <c r="E455">
        <v>181.60000000000002</v>
      </c>
      <c r="F455">
        <v>64.483999999999995</v>
      </c>
      <c r="G455">
        <v>246.084</v>
      </c>
      <c r="H455" s="1">
        <v>2.8472222222222219E-3</v>
      </c>
    </row>
    <row r="456" spans="1:8" x14ac:dyDescent="0.2">
      <c r="A456">
        <v>-3.8588421933416022E-3</v>
      </c>
      <c r="B456">
        <v>-8.0729153890160695E-8</v>
      </c>
      <c r="C456">
        <v>-15.556652923448382</v>
      </c>
      <c r="D456">
        <v>143.37238711677355</v>
      </c>
      <c r="E456">
        <v>182</v>
      </c>
      <c r="F456">
        <v>64.483999999999995</v>
      </c>
      <c r="G456">
        <v>246.48399999999998</v>
      </c>
      <c r="H456" s="1">
        <v>2.8472222222222219E-3</v>
      </c>
    </row>
    <row r="457" spans="1:8" x14ac:dyDescent="0.2">
      <c r="A457">
        <v>-3.8588421933416022E-3</v>
      </c>
      <c r="B457">
        <v>-8.0817315212204576E-8</v>
      </c>
      <c r="C457">
        <v>-15.556652923448382</v>
      </c>
      <c r="D457">
        <v>143.37238711677355</v>
      </c>
      <c r="E457">
        <v>182.4</v>
      </c>
      <c r="F457">
        <v>64.483999999999995</v>
      </c>
      <c r="G457">
        <v>246.88400000000001</v>
      </c>
      <c r="H457" s="1">
        <v>2.8587962962962963E-3</v>
      </c>
    </row>
    <row r="458" spans="1:8" x14ac:dyDescent="0.2">
      <c r="A458">
        <v>7.5144572196323006E-2</v>
      </c>
      <c r="B458">
        <v>-8.0579909208103381E-8</v>
      </c>
      <c r="C458">
        <v>-375.73244805973468</v>
      </c>
      <c r="D458">
        <v>-370.50480664104077</v>
      </c>
      <c r="E458">
        <v>182.8</v>
      </c>
      <c r="F458">
        <v>64.483999999999995</v>
      </c>
      <c r="G458">
        <v>247.28399999999999</v>
      </c>
      <c r="H458" s="1">
        <v>2.8587962962962963E-3</v>
      </c>
    </row>
    <row r="459" spans="1:8" x14ac:dyDescent="0.2">
      <c r="A459">
        <v>-0.46769218517768352</v>
      </c>
      <c r="B459">
        <v>-8.0999186196625844E-8</v>
      </c>
      <c r="C459">
        <v>-349.94440789860187</v>
      </c>
      <c r="D459">
        <v>-125.81829846232984</v>
      </c>
      <c r="E459">
        <v>183.20000000000002</v>
      </c>
      <c r="F459">
        <v>64.483999999999995</v>
      </c>
      <c r="G459">
        <v>247.68400000000003</v>
      </c>
      <c r="H459" s="1">
        <v>2.8703703703703708E-3</v>
      </c>
    </row>
    <row r="460" spans="1:8" x14ac:dyDescent="0.2">
      <c r="A460">
        <v>-0.37368110934620902</v>
      </c>
      <c r="B460">
        <v>-8.132483352556589E-8</v>
      </c>
      <c r="C460">
        <v>-328.22935815494952</v>
      </c>
      <c r="D460">
        <v>14.552184936107665</v>
      </c>
      <c r="E460">
        <v>183.60000000000002</v>
      </c>
      <c r="F460">
        <v>64.483999999999995</v>
      </c>
      <c r="G460">
        <v>248.084</v>
      </c>
      <c r="H460" s="1">
        <v>2.8703703703703708E-3</v>
      </c>
    </row>
    <row r="461" spans="1:8" x14ac:dyDescent="0.2">
      <c r="A461">
        <v>-1.2069171985168742E-2</v>
      </c>
      <c r="B461">
        <v>-8.1590747106788079E-8</v>
      </c>
      <c r="C461">
        <v>-56.667155701336242</v>
      </c>
      <c r="D461">
        <v>189.00488269001391</v>
      </c>
      <c r="E461">
        <v>184</v>
      </c>
      <c r="F461">
        <v>64.483999999999995</v>
      </c>
      <c r="G461">
        <v>248.48399999999998</v>
      </c>
      <c r="H461" s="1">
        <v>2.8703703703703708E-3</v>
      </c>
    </row>
    <row r="462" spans="1:8" x14ac:dyDescent="0.2">
      <c r="A462">
        <v>0.16311349887599738</v>
      </c>
      <c r="B462">
        <v>-8.1595081744614421E-8</v>
      </c>
      <c r="C462">
        <v>-181.27189965885577</v>
      </c>
      <c r="D462">
        <v>-235.66168225139234</v>
      </c>
      <c r="E462">
        <v>184.4</v>
      </c>
      <c r="F462">
        <v>64.483999999999995</v>
      </c>
      <c r="G462">
        <v>248.88400000000001</v>
      </c>
      <c r="H462" s="1">
        <v>2.8819444444444444E-3</v>
      </c>
    </row>
    <row r="463" spans="1:8" x14ac:dyDescent="0.2">
      <c r="A463">
        <v>6.4348858140856807E-2</v>
      </c>
      <c r="B463">
        <v>-8.1413891693122897E-8</v>
      </c>
      <c r="C463">
        <v>-25.796946961101867</v>
      </c>
      <c r="D463">
        <v>315.31390368610766</v>
      </c>
      <c r="E463">
        <v>184.8</v>
      </c>
      <c r="F463">
        <v>64.483999999999995</v>
      </c>
      <c r="G463">
        <v>249.28399999999999</v>
      </c>
      <c r="H463" s="1">
        <v>2.8819444444444444E-3</v>
      </c>
    </row>
    <row r="464" spans="1:8" x14ac:dyDescent="0.2">
      <c r="A464">
        <v>-7.3042783233905423E-2</v>
      </c>
      <c r="B464">
        <v>-8.0914588814715062E-8</v>
      </c>
      <c r="C464">
        <v>148.63618902522626</v>
      </c>
      <c r="D464">
        <v>426.20782458454516</v>
      </c>
      <c r="E464">
        <v>185.20000000000002</v>
      </c>
      <c r="F464">
        <v>64.483999999999995</v>
      </c>
      <c r="G464">
        <v>249.68400000000003</v>
      </c>
      <c r="H464" s="1">
        <v>2.8935185185185188E-3</v>
      </c>
    </row>
    <row r="465" spans="1:8" x14ac:dyDescent="0.2">
      <c r="A465">
        <v>-9.6278202159304355E-2</v>
      </c>
      <c r="B465">
        <v>-8.0132170161219275E-8</v>
      </c>
      <c r="C465">
        <v>-91.949931580242492</v>
      </c>
      <c r="D465">
        <v>316.77752673298266</v>
      </c>
      <c r="E465">
        <v>185.60000000000002</v>
      </c>
      <c r="F465">
        <v>64.483999999999995</v>
      </c>
      <c r="G465">
        <v>250.084</v>
      </c>
      <c r="H465" s="1">
        <v>2.8935185185185188E-3</v>
      </c>
    </row>
    <row r="466" spans="1:8" x14ac:dyDescent="0.2">
      <c r="A466">
        <v>-7.0155628111737561E-2</v>
      </c>
      <c r="B466">
        <v>-7.9060421777045275E-8</v>
      </c>
      <c r="C466">
        <v>141.12099127132001</v>
      </c>
      <c r="D466">
        <v>-190.53924572795484</v>
      </c>
      <c r="E466">
        <v>186</v>
      </c>
      <c r="F466">
        <v>64.483999999999995</v>
      </c>
      <c r="G466">
        <v>250.48399999999998</v>
      </c>
      <c r="H466" s="1">
        <v>2.8935185185185188E-3</v>
      </c>
    </row>
    <row r="467" spans="1:8" x14ac:dyDescent="0.2">
      <c r="A467">
        <v>-0.10981649109264077</v>
      </c>
      <c r="B467">
        <v>-7.767629703968477E-8</v>
      </c>
      <c r="C467">
        <v>-35.457194763836242</v>
      </c>
      <c r="D467">
        <v>-12.17318737834546</v>
      </c>
      <c r="E467">
        <v>186.4</v>
      </c>
      <c r="F467">
        <v>64.483999999999995</v>
      </c>
      <c r="G467">
        <v>250.88400000000001</v>
      </c>
      <c r="H467" s="1">
        <v>2.9050925925925928E-3</v>
      </c>
    </row>
    <row r="468" spans="1:8" x14ac:dyDescent="0.2">
      <c r="A468">
        <v>-2.7866641246182544E-5</v>
      </c>
      <c r="B468">
        <v>-7.5912894560435603E-8</v>
      </c>
      <c r="C468">
        <v>-102.20614190739093</v>
      </c>
      <c r="D468">
        <v>278.63964831501391</v>
      </c>
      <c r="E468">
        <v>186.8</v>
      </c>
      <c r="F468">
        <v>64.483999999999995</v>
      </c>
      <c r="G468">
        <v>251.28399999999999</v>
      </c>
      <c r="H468" s="1">
        <v>2.9050925925925928E-3</v>
      </c>
    </row>
    <row r="469" spans="1:8" x14ac:dyDescent="0.2">
      <c r="A469">
        <v>-0.29883957760315483</v>
      </c>
      <c r="B469">
        <v>-7.4792677331169467E-8</v>
      </c>
      <c r="C469">
        <v>-303.04532952946124</v>
      </c>
      <c r="D469">
        <v>142.37969958454516</v>
      </c>
      <c r="E469">
        <v>187.20000000000002</v>
      </c>
      <c r="F469">
        <v>64.483999999999995</v>
      </c>
      <c r="G469">
        <v>251.68400000000003</v>
      </c>
      <c r="H469" s="1">
        <v>2.9166666666666668E-3</v>
      </c>
    </row>
    <row r="470" spans="1:8" x14ac:dyDescent="0.2">
      <c r="A470">
        <v>-9.7469959073574669E-2</v>
      </c>
      <c r="B470">
        <v>-7.3743288845596631E-8</v>
      </c>
      <c r="C470">
        <v>201.24562506038251</v>
      </c>
      <c r="D470">
        <v>192.49426257282641</v>
      </c>
      <c r="E470">
        <v>187.60000000000002</v>
      </c>
      <c r="F470">
        <v>64.483999999999995</v>
      </c>
      <c r="G470">
        <v>252.084</v>
      </c>
      <c r="H470" s="1">
        <v>2.9166666666666668E-3</v>
      </c>
    </row>
    <row r="471" spans="1:8" x14ac:dyDescent="0.2">
      <c r="A471">
        <v>-0.17587159531733496</v>
      </c>
      <c r="B471">
        <v>-7.3782286537326094E-8</v>
      </c>
      <c r="C471">
        <v>-104.18143792789874</v>
      </c>
      <c r="D471">
        <v>-21.081543091236085</v>
      </c>
      <c r="E471">
        <v>188</v>
      </c>
      <c r="F471">
        <v>64.483999999999995</v>
      </c>
      <c r="G471">
        <v>252.48399999999998</v>
      </c>
      <c r="H471" s="1">
        <v>2.9166666666666668E-3</v>
      </c>
    </row>
    <row r="472" spans="1:8" x14ac:dyDescent="0.2">
      <c r="A472">
        <v>7.1131733769117661E-2</v>
      </c>
      <c r="B472">
        <v>-7.1313282776934474E-8</v>
      </c>
      <c r="C472">
        <v>195.10908941585126</v>
      </c>
      <c r="D472">
        <v>117.90856921345141</v>
      </c>
      <c r="E472">
        <v>188.4</v>
      </c>
      <c r="F472">
        <v>64.483999999999995</v>
      </c>
      <c r="G472">
        <v>252.88400000000001</v>
      </c>
      <c r="H472" s="1">
        <v>2.9282407407407412E-3</v>
      </c>
    </row>
    <row r="473" spans="1:8" x14ac:dyDescent="0.2">
      <c r="A473">
        <v>-0.35264398823088883</v>
      </c>
      <c r="B473">
        <v>-7.0812374995003375E-8</v>
      </c>
      <c r="C473">
        <v>8.5850415642887583</v>
      </c>
      <c r="D473">
        <v>105.16491686970141</v>
      </c>
      <c r="E473">
        <v>188.8</v>
      </c>
      <c r="F473">
        <v>64.483999999999995</v>
      </c>
      <c r="G473">
        <v>253.28399999999999</v>
      </c>
      <c r="H473" s="1">
        <v>2.9282407407407412E-3</v>
      </c>
    </row>
    <row r="474" spans="1:8" x14ac:dyDescent="0.2">
      <c r="A474">
        <v>0.17048908908231467</v>
      </c>
      <c r="B474">
        <v>-7.0275140455043904E-8</v>
      </c>
      <c r="C474">
        <v>425.95186285335126</v>
      </c>
      <c r="D474">
        <v>-26.415100220142335</v>
      </c>
      <c r="E474">
        <v>189.20000000000002</v>
      </c>
      <c r="F474">
        <v>64.483999999999995</v>
      </c>
      <c r="G474">
        <v>253.68400000000003</v>
      </c>
      <c r="H474" s="1">
        <v>2.9398148148148148E-3</v>
      </c>
    </row>
    <row r="475" spans="1:8" x14ac:dyDescent="0.2">
      <c r="A475">
        <v>-0.32404324932331374</v>
      </c>
      <c r="B475">
        <v>-6.9872358741789587E-8</v>
      </c>
      <c r="C475">
        <v>75.222614806476258</v>
      </c>
      <c r="D475">
        <v>-95.73056042522046</v>
      </c>
      <c r="E475">
        <v>189.60000000000002</v>
      </c>
      <c r="F475">
        <v>64.483999999999995</v>
      </c>
      <c r="G475">
        <v>254.084</v>
      </c>
      <c r="H475" s="1">
        <v>2.9398148148148148E-3</v>
      </c>
    </row>
    <row r="476" spans="1:8" x14ac:dyDescent="0.2">
      <c r="A476">
        <v>-4.5792390113177012E-2</v>
      </c>
      <c r="B476">
        <v>-6.9261894350827985E-8</v>
      </c>
      <c r="C476">
        <v>-49.978068787273742</v>
      </c>
      <c r="D476">
        <v>-2.9268189701423353</v>
      </c>
      <c r="E476">
        <v>190</v>
      </c>
      <c r="F476">
        <v>64.483999999999995</v>
      </c>
      <c r="G476">
        <v>254.48399999999998</v>
      </c>
      <c r="H476" s="1">
        <v>2.9398148148148148E-3</v>
      </c>
    </row>
    <row r="477" spans="1:8" x14ac:dyDescent="0.2">
      <c r="A477">
        <v>-2.1133184016705803E-2</v>
      </c>
      <c r="B477">
        <v>-6.8486753453532542E-8</v>
      </c>
      <c r="C477">
        <v>-267.01986261051593</v>
      </c>
      <c r="D477">
        <v>138.62683093220141</v>
      </c>
      <c r="E477">
        <v>190.4</v>
      </c>
      <c r="F477">
        <v>64.483999999999995</v>
      </c>
      <c r="G477">
        <v>254.88400000000001</v>
      </c>
      <c r="H477" s="1">
        <v>2.9513888888888888E-3</v>
      </c>
    </row>
    <row r="478" spans="1:8" x14ac:dyDescent="0.2">
      <c r="A478">
        <v>0.10115606584477002</v>
      </c>
      <c r="B478">
        <v>-6.7586813265481955E-8</v>
      </c>
      <c r="C478">
        <v>-260.85673089664874</v>
      </c>
      <c r="D478">
        <v>144.59381091267016</v>
      </c>
      <c r="E478">
        <v>190.8</v>
      </c>
      <c r="F478">
        <v>64.483999999999995</v>
      </c>
      <c r="G478">
        <v>255.28399999999999</v>
      </c>
      <c r="H478" s="1">
        <v>2.9513888888888888E-3</v>
      </c>
    </row>
    <row r="479" spans="1:8" x14ac:dyDescent="0.2">
      <c r="A479">
        <v>0.28565752875774642</v>
      </c>
      <c r="B479">
        <v>-6.6557127952400818E-8</v>
      </c>
      <c r="C479">
        <v>-417.75184961002765</v>
      </c>
      <c r="D479">
        <v>56.985595580638915</v>
      </c>
      <c r="E479">
        <v>191.20000000000002</v>
      </c>
      <c r="F479">
        <v>64.483999999999995</v>
      </c>
      <c r="G479">
        <v>255.68400000000003</v>
      </c>
      <c r="H479" s="1">
        <v>2.9629629629629628E-3</v>
      </c>
    </row>
    <row r="480" spans="1:8" x14ac:dyDescent="0.2">
      <c r="A480">
        <v>-0.26011352700109669</v>
      </c>
      <c r="B480">
        <v>-6.5467432273714533E-8</v>
      </c>
      <c r="C480">
        <v>-374.03428979557452</v>
      </c>
      <c r="D480">
        <v>-231.20147717326734</v>
      </c>
      <c r="E480">
        <v>191.60000000000002</v>
      </c>
      <c r="F480">
        <v>64.483999999999995</v>
      </c>
      <c r="G480">
        <v>256.084</v>
      </c>
      <c r="H480" s="1">
        <v>2.9629629629629628E-3</v>
      </c>
    </row>
    <row r="481" spans="1:8" x14ac:dyDescent="0.2">
      <c r="A481">
        <v>-3.8588421933416022E-3</v>
      </c>
      <c r="B481">
        <v>-6.4598509164759317E-8</v>
      </c>
      <c r="C481">
        <v>-15.556652923448382</v>
      </c>
      <c r="D481">
        <v>143.37238711677355</v>
      </c>
      <c r="E481">
        <v>192</v>
      </c>
      <c r="F481">
        <v>64.483999999999995</v>
      </c>
      <c r="G481">
        <v>256.48399999999998</v>
      </c>
      <c r="H481" s="1">
        <v>2.9629629629629628E-3</v>
      </c>
    </row>
    <row r="482" spans="1:8" x14ac:dyDescent="0.2">
      <c r="A482">
        <v>-3.8588421933416022E-3</v>
      </c>
      <c r="B482">
        <v>-6.4096541405736614E-8</v>
      </c>
      <c r="C482">
        <v>-15.556652923448382</v>
      </c>
      <c r="D482">
        <v>143.37238711677355</v>
      </c>
      <c r="E482">
        <v>192.4</v>
      </c>
      <c r="F482">
        <v>64.483999999999995</v>
      </c>
      <c r="G482">
        <v>256.88400000000001</v>
      </c>
      <c r="H482" s="1">
        <v>2.9745370370370373E-3</v>
      </c>
    </row>
    <row r="483" spans="1:8" x14ac:dyDescent="0.2">
      <c r="A483">
        <v>-3.8588421933416022E-3</v>
      </c>
      <c r="B483">
        <v>-6.453367919808031E-8</v>
      </c>
      <c r="C483">
        <v>-15.556652923448382</v>
      </c>
      <c r="D483">
        <v>143.37238711677355</v>
      </c>
      <c r="E483">
        <v>192.8</v>
      </c>
      <c r="F483">
        <v>64.483999999999995</v>
      </c>
      <c r="G483">
        <v>257.28399999999999</v>
      </c>
      <c r="H483" s="1">
        <v>2.9745370370370373E-3</v>
      </c>
    </row>
    <row r="484" spans="1:8" x14ac:dyDescent="0.2">
      <c r="A484">
        <v>-3.8588421933416022E-3</v>
      </c>
      <c r="B484">
        <v>-6.4219044554413982E-8</v>
      </c>
      <c r="C484">
        <v>-15.556652923448382</v>
      </c>
      <c r="D484">
        <v>143.37238711677355</v>
      </c>
      <c r="E484">
        <v>193.20000000000002</v>
      </c>
      <c r="F484">
        <v>64.483999999999995</v>
      </c>
      <c r="G484">
        <v>257.68400000000003</v>
      </c>
      <c r="H484" s="1">
        <v>2.9861111111111113E-3</v>
      </c>
    </row>
    <row r="485" spans="1:8" x14ac:dyDescent="0.2">
      <c r="A485">
        <v>-0.50335325670298758</v>
      </c>
      <c r="B485">
        <v>-6.382955593575762E-8</v>
      </c>
      <c r="C485">
        <v>-422.36473413151202</v>
      </c>
      <c r="D485">
        <v>-252.75213635295484</v>
      </c>
      <c r="E485">
        <v>193.60000000000002</v>
      </c>
      <c r="F485">
        <v>64.483999999999995</v>
      </c>
      <c r="G485">
        <v>258.084</v>
      </c>
      <c r="H485" s="1">
        <v>2.9861111111111113E-3</v>
      </c>
    </row>
    <row r="486" spans="1:8" x14ac:dyDescent="0.2">
      <c r="A486">
        <v>0.34755702867874205</v>
      </c>
      <c r="B486">
        <v>-6.3764354298964833E-8</v>
      </c>
      <c r="C486">
        <v>-229.56589837711749</v>
      </c>
      <c r="D486">
        <v>-163.47631848186109</v>
      </c>
      <c r="E486">
        <v>194</v>
      </c>
      <c r="F486">
        <v>64.483999999999995</v>
      </c>
      <c r="G486">
        <v>258.48399999999998</v>
      </c>
      <c r="H486" s="1">
        <v>2.9861111111111113E-3</v>
      </c>
    </row>
    <row r="487" spans="1:8" x14ac:dyDescent="0.2">
      <c r="A487">
        <v>5.3771793245710159E-2</v>
      </c>
      <c r="B487">
        <v>-6.3989248653959097E-8</v>
      </c>
      <c r="C487">
        <v>-146.18888421696124</v>
      </c>
      <c r="D487">
        <v>-47.797424438892335</v>
      </c>
      <c r="E487">
        <v>194.4</v>
      </c>
      <c r="F487">
        <v>64.483999999999995</v>
      </c>
      <c r="G487">
        <v>258.88400000000001</v>
      </c>
      <c r="H487" s="1">
        <v>2.9976851851851848E-3</v>
      </c>
    </row>
    <row r="488" spans="1:8" x14ac:dyDescent="0.2">
      <c r="A488">
        <v>0.41624180111250986</v>
      </c>
      <c r="B488">
        <v>-6.43950559134735E-8</v>
      </c>
      <c r="C488">
        <v>-275.83800836246905</v>
      </c>
      <c r="D488">
        <v>23.855590697826415</v>
      </c>
      <c r="E488">
        <v>194.8</v>
      </c>
      <c r="F488">
        <v>64.483999999999995</v>
      </c>
      <c r="G488">
        <v>259.28399999999999</v>
      </c>
      <c r="H488" s="1">
        <v>2.9976851851851848E-3</v>
      </c>
    </row>
    <row r="489" spans="1:8" x14ac:dyDescent="0.2">
      <c r="A489">
        <v>0.11727375500619788</v>
      </c>
      <c r="B489">
        <v>-6.4819667949685377E-8</v>
      </c>
      <c r="C489">
        <v>-85.951671082195617</v>
      </c>
      <c r="D489">
        <v>-180.67297375529859</v>
      </c>
      <c r="E489">
        <v>195.20000000000002</v>
      </c>
      <c r="F489">
        <v>64.483999999999995</v>
      </c>
      <c r="G489">
        <v>259.68400000000003</v>
      </c>
      <c r="H489" s="1">
        <v>3.0092592592592588E-3</v>
      </c>
    </row>
    <row r="490" spans="1:8" x14ac:dyDescent="0.2">
      <c r="A490">
        <v>-4.9715224624461152E-3</v>
      </c>
      <c r="B490">
        <v>-6.5376612782808169E-8</v>
      </c>
      <c r="C490">
        <v>-176.99979730289874</v>
      </c>
      <c r="D490">
        <v>-212.21084606975171</v>
      </c>
      <c r="E490">
        <v>195.60000000000002</v>
      </c>
      <c r="F490">
        <v>64.483999999999995</v>
      </c>
      <c r="G490">
        <v>260.084</v>
      </c>
      <c r="H490" s="1">
        <v>3.0092592592592588E-3</v>
      </c>
    </row>
    <row r="491" spans="1:8" x14ac:dyDescent="0.2">
      <c r="A491">
        <v>0.22248830821168034</v>
      </c>
      <c r="B491">
        <v>-6.4822128476738741E-8</v>
      </c>
      <c r="C491">
        <v>-113.05448480289874</v>
      </c>
      <c r="D491">
        <v>-74.262451294361085</v>
      </c>
      <c r="E491">
        <v>196</v>
      </c>
      <c r="F491">
        <v>64.483999999999995</v>
      </c>
      <c r="G491">
        <v>260.48399999999998</v>
      </c>
      <c r="H491" s="1">
        <v>3.0092592592592588E-3</v>
      </c>
    </row>
    <row r="492" spans="1:8" x14ac:dyDescent="0.2">
      <c r="A492">
        <v>0.20599535651954684</v>
      </c>
      <c r="B492">
        <v>-6.4658983363057765E-8</v>
      </c>
      <c r="C492">
        <v>-320.34642358463702</v>
      </c>
      <c r="D492">
        <v>-116.34359753459546</v>
      </c>
      <c r="E492">
        <v>196.4</v>
      </c>
      <c r="F492">
        <v>64.483999999999995</v>
      </c>
      <c r="G492">
        <v>260.88400000000001</v>
      </c>
      <c r="H492" s="1">
        <v>3.0208333333333333E-3</v>
      </c>
    </row>
    <row r="493" spans="1:8" x14ac:dyDescent="0.2">
      <c r="A493">
        <v>2.0691730734132024E-2</v>
      </c>
      <c r="B493">
        <v>-6.5168516029849505E-8</v>
      </c>
      <c r="C493">
        <v>53.758686583820008</v>
      </c>
      <c r="D493">
        <v>-131.91156018107984</v>
      </c>
      <c r="E493">
        <v>196.8</v>
      </c>
      <c r="F493">
        <v>64.483999999999995</v>
      </c>
      <c r="G493">
        <v>261.28399999999999</v>
      </c>
      <c r="H493" s="1">
        <v>3.0208333333333333E-3</v>
      </c>
    </row>
    <row r="494" spans="1:8" x14ac:dyDescent="0.2">
      <c r="A494">
        <v>-2.6263769510316143E-2</v>
      </c>
      <c r="B494">
        <v>-6.5573946514662716E-8</v>
      </c>
      <c r="C494">
        <v>-45.449962097820617</v>
      </c>
      <c r="D494">
        <v>-128.27453625529859</v>
      </c>
      <c r="E494">
        <v>197.20000000000002</v>
      </c>
      <c r="F494">
        <v>64.483999999999995</v>
      </c>
      <c r="G494">
        <v>261.68400000000003</v>
      </c>
      <c r="H494" s="1">
        <v>3.0324074074074073E-3</v>
      </c>
    </row>
    <row r="495" spans="1:8" x14ac:dyDescent="0.2">
      <c r="A495">
        <v>-5.6582589933553334E-2</v>
      </c>
      <c r="B495">
        <v>-6.524926447071877E-8</v>
      </c>
      <c r="C495">
        <v>58.591969054523133</v>
      </c>
      <c r="D495">
        <v>121.10162341267016</v>
      </c>
      <c r="E495">
        <v>197.60000000000002</v>
      </c>
      <c r="F495">
        <v>64.483999999999995</v>
      </c>
      <c r="G495">
        <v>262.084</v>
      </c>
      <c r="H495" s="1">
        <v>3.0324074074074073E-3</v>
      </c>
    </row>
    <row r="496" spans="1:8" x14ac:dyDescent="0.2">
      <c r="A496">
        <v>-7.8546199284295154E-2</v>
      </c>
      <c r="B496">
        <v>-6.4055083893206788E-8</v>
      </c>
      <c r="C496">
        <v>-37.020122009929992</v>
      </c>
      <c r="D496">
        <v>-152.96755993693921</v>
      </c>
      <c r="E496">
        <v>198</v>
      </c>
      <c r="F496">
        <v>64.483999999999995</v>
      </c>
      <c r="G496">
        <v>262.48399999999998</v>
      </c>
      <c r="H496" s="1">
        <v>3.0324074074074073E-3</v>
      </c>
    </row>
    <row r="497" spans="1:8" x14ac:dyDescent="0.2">
      <c r="A497">
        <v>6.9205008942707119E-2</v>
      </c>
      <c r="B497">
        <v>-6.3592673842458451E-8</v>
      </c>
      <c r="C497">
        <v>-155.25117059391437</v>
      </c>
      <c r="D497">
        <v>57.221069213451415</v>
      </c>
      <c r="E497">
        <v>198.4</v>
      </c>
      <c r="F497">
        <v>64.483999999999995</v>
      </c>
      <c r="G497">
        <v>262.88400000000001</v>
      </c>
      <c r="H497" s="1">
        <v>3.0439814814814821E-3</v>
      </c>
    </row>
    <row r="498" spans="1:8" x14ac:dyDescent="0.2">
      <c r="A498">
        <v>-0.25641089782836979</v>
      </c>
      <c r="B498">
        <v>-6.3185907565766129E-8</v>
      </c>
      <c r="C498">
        <v>-251.22733636539874</v>
      </c>
      <c r="D498">
        <v>-3.6175538334235853</v>
      </c>
      <c r="E498">
        <v>198.8</v>
      </c>
      <c r="F498">
        <v>64.483999999999995</v>
      </c>
      <c r="G498">
        <v>263.28399999999999</v>
      </c>
      <c r="H498" s="1">
        <v>3.0439814814814821E-3</v>
      </c>
    </row>
    <row r="499" spans="1:8" x14ac:dyDescent="0.2">
      <c r="A499">
        <v>-0.14209774222535562</v>
      </c>
      <c r="B499">
        <v>-6.2816325975624393E-8</v>
      </c>
      <c r="C499">
        <v>-142.61246820133624</v>
      </c>
      <c r="D499">
        <v>32.631774779857665</v>
      </c>
      <c r="E499">
        <v>199.20000000000002</v>
      </c>
      <c r="F499">
        <v>64.483999999999995</v>
      </c>
      <c r="G499">
        <v>263.68400000000003</v>
      </c>
      <c r="H499" s="1">
        <v>3.0555555555555557E-3</v>
      </c>
    </row>
    <row r="500" spans="1:8" x14ac:dyDescent="0.2">
      <c r="A500">
        <v>-0.16426173528534269</v>
      </c>
      <c r="B500">
        <v>-6.3357050462111793E-8</v>
      </c>
      <c r="C500">
        <v>-45.965159851726867</v>
      </c>
      <c r="D500">
        <v>105.94085681110766</v>
      </c>
      <c r="E500">
        <v>199.60000000000002</v>
      </c>
      <c r="F500">
        <v>64.483999999999995</v>
      </c>
      <c r="G500">
        <v>264.084</v>
      </c>
      <c r="H500" s="1">
        <v>3.0555555555555557E-3</v>
      </c>
    </row>
    <row r="501" spans="1:8" x14ac:dyDescent="0.2">
      <c r="A501">
        <v>-0.29586270615367571</v>
      </c>
      <c r="B501">
        <v>-6.3547758325513944E-8</v>
      </c>
      <c r="C501">
        <v>-296.61905999821124</v>
      </c>
      <c r="D501">
        <v>309.05145251423266</v>
      </c>
      <c r="E501">
        <v>200</v>
      </c>
      <c r="F501">
        <v>64.483999999999995</v>
      </c>
      <c r="G501">
        <v>264.48399999999998</v>
      </c>
      <c r="H501" s="1">
        <v>3.0555555555555557E-3</v>
      </c>
    </row>
    <row r="502" spans="1:8" x14ac:dyDescent="0.2">
      <c r="A502">
        <v>-0.18083994312023152</v>
      </c>
      <c r="B502">
        <v>-6.2955392301390459E-8</v>
      </c>
      <c r="C502">
        <v>-261.76096673649249</v>
      </c>
      <c r="D502">
        <v>435.52148425251391</v>
      </c>
      <c r="E502">
        <v>200.4</v>
      </c>
      <c r="F502">
        <v>64.483999999999995</v>
      </c>
      <c r="G502">
        <v>264.88400000000001</v>
      </c>
      <c r="H502" s="1">
        <v>3.0671296296296297E-3</v>
      </c>
    </row>
    <row r="503" spans="1:8" x14ac:dyDescent="0.2">
      <c r="A503">
        <v>6.5457731779098E-2</v>
      </c>
      <c r="B503">
        <v>-6.2740497730076432E-8</v>
      </c>
      <c r="C503">
        <v>-350.08421655338702</v>
      </c>
      <c r="D503">
        <v>23.126953002513915</v>
      </c>
      <c r="E503">
        <v>200.8</v>
      </c>
      <c r="F503">
        <v>64.483999999999995</v>
      </c>
      <c r="G503">
        <v>265.28399999999999</v>
      </c>
      <c r="H503" s="1">
        <v>3.0671296296296297E-3</v>
      </c>
    </row>
    <row r="504" spans="1:8" x14ac:dyDescent="0.2">
      <c r="A504">
        <v>9.108465813286229E-2</v>
      </c>
      <c r="B504">
        <v>-6.3027383357719787E-8</v>
      </c>
      <c r="C504">
        <v>8.8606305535465708</v>
      </c>
      <c r="D504">
        <v>299.25701892048266</v>
      </c>
      <c r="E504">
        <v>201.20000000000002</v>
      </c>
      <c r="F504">
        <v>64.483999999999995</v>
      </c>
      <c r="G504">
        <v>265.68400000000003</v>
      </c>
      <c r="H504" s="1">
        <v>3.0787037037037037E-3</v>
      </c>
    </row>
    <row r="505" spans="1:8" x14ac:dyDescent="0.2">
      <c r="A505">
        <v>-9.3353012602511581E-2</v>
      </c>
      <c r="B505">
        <v>-6.326405189743959E-8</v>
      </c>
      <c r="C505">
        <v>172.57561163264813</v>
      </c>
      <c r="D505">
        <v>232.88665759235766</v>
      </c>
      <c r="E505">
        <v>201.60000000000002</v>
      </c>
      <c r="F505">
        <v>64.483999999999995</v>
      </c>
      <c r="G505">
        <v>266.084</v>
      </c>
      <c r="H505" s="1">
        <v>3.0787037037037037E-3</v>
      </c>
    </row>
    <row r="506" spans="1:8" x14ac:dyDescent="0.2">
      <c r="A506">
        <v>-0.1806768203385892</v>
      </c>
      <c r="B506">
        <v>-6.3502145853067056E-8</v>
      </c>
      <c r="C506">
        <v>419.94990972835126</v>
      </c>
      <c r="D506">
        <v>-99.047180298267335</v>
      </c>
      <c r="E506">
        <v>202</v>
      </c>
      <c r="F506">
        <v>64.483999999999995</v>
      </c>
      <c r="G506">
        <v>266.48399999999998</v>
      </c>
      <c r="H506" s="1">
        <v>3.0787037037037037E-3</v>
      </c>
    </row>
    <row r="507" spans="1:8" x14ac:dyDescent="0.2">
      <c r="A507">
        <v>8.113053744915702E-2</v>
      </c>
      <c r="B507">
        <v>-6.37139009365E-8</v>
      </c>
      <c r="C507">
        <v>163.16280035335126</v>
      </c>
      <c r="D507">
        <v>-90.794372681079835</v>
      </c>
      <c r="E507">
        <v>202.4</v>
      </c>
      <c r="F507">
        <v>64.483999999999995</v>
      </c>
      <c r="G507">
        <v>266.88400000000001</v>
      </c>
      <c r="H507" s="1">
        <v>3.0902777777777782E-3</v>
      </c>
    </row>
    <row r="508" spans="1:8" x14ac:dyDescent="0.2">
      <c r="A508">
        <v>0.33125125715321058</v>
      </c>
      <c r="B508">
        <v>-6.3281778468742063E-8</v>
      </c>
      <c r="C508">
        <v>539.63081793147626</v>
      </c>
      <c r="D508">
        <v>11.385986205638915</v>
      </c>
      <c r="E508">
        <v>202.8</v>
      </c>
      <c r="F508">
        <v>64.483999999999995</v>
      </c>
      <c r="G508">
        <v>267.28399999999999</v>
      </c>
      <c r="H508" s="1">
        <v>3.0902777777777782E-3</v>
      </c>
    </row>
    <row r="509" spans="1:8" x14ac:dyDescent="0.2">
      <c r="A509">
        <v>0.19822137071400717</v>
      </c>
      <c r="B509">
        <v>-6.2829119290016691E-8</v>
      </c>
      <c r="C509">
        <v>-165.36197992008624</v>
      </c>
      <c r="D509">
        <v>-42.17300427287671</v>
      </c>
      <c r="E509">
        <v>203.20000000000002</v>
      </c>
      <c r="F509">
        <v>64.483999999999995</v>
      </c>
      <c r="G509">
        <v>267.68400000000003</v>
      </c>
      <c r="H509" s="1">
        <v>3.1018518518518522E-3</v>
      </c>
    </row>
    <row r="510" spans="1:8" x14ac:dyDescent="0.2">
      <c r="A510">
        <v>6.556884039934277E-2</v>
      </c>
      <c r="B510">
        <v>-6.4663675290631021E-8</v>
      </c>
      <c r="C510">
        <v>-324.4610170904964</v>
      </c>
      <c r="D510">
        <v>-113.74996960490796</v>
      </c>
      <c r="E510">
        <v>203.60000000000002</v>
      </c>
      <c r="F510">
        <v>64.483999999999995</v>
      </c>
      <c r="G510">
        <v>268.084</v>
      </c>
      <c r="H510" s="1">
        <v>3.1018518518518522E-3</v>
      </c>
    </row>
    <row r="511" spans="1:8" x14ac:dyDescent="0.2">
      <c r="A511">
        <v>3.2380529530316254E-2</v>
      </c>
      <c r="B511">
        <v>-6.5245755582544354E-8</v>
      </c>
      <c r="C511">
        <v>291.41273931819501</v>
      </c>
      <c r="D511">
        <v>-7.3787232670173353</v>
      </c>
      <c r="E511">
        <v>204</v>
      </c>
      <c r="F511">
        <v>64.483999999999995</v>
      </c>
      <c r="G511">
        <v>268.48399999999998</v>
      </c>
      <c r="H511" s="1">
        <v>3.1018518518518522E-3</v>
      </c>
    </row>
    <row r="512" spans="1:8" x14ac:dyDescent="0.2">
      <c r="A512">
        <v>0.1113914017817991</v>
      </c>
      <c r="B512">
        <v>-6.4107292150186069E-8</v>
      </c>
      <c r="C512">
        <v>-222.03783746403155</v>
      </c>
      <c r="D512">
        <v>0.11425769001391473</v>
      </c>
      <c r="E512">
        <v>204.4</v>
      </c>
      <c r="F512">
        <v>64.483999999999995</v>
      </c>
      <c r="G512">
        <v>268.88400000000001</v>
      </c>
      <c r="H512" s="1">
        <v>3.1134259259259257E-3</v>
      </c>
    </row>
    <row r="513" spans="1:8" x14ac:dyDescent="0.2">
      <c r="A513">
        <v>0.15758133368890795</v>
      </c>
      <c r="B513">
        <v>-6.2916912512320154E-8</v>
      </c>
      <c r="C513">
        <v>-372.07570214909015</v>
      </c>
      <c r="D513">
        <v>-41.986633423267335</v>
      </c>
      <c r="E513">
        <v>204.8</v>
      </c>
      <c r="F513">
        <v>64.483999999999995</v>
      </c>
      <c r="G513">
        <v>269.28399999999999</v>
      </c>
      <c r="H513" s="1">
        <v>3.1134259259259257E-3</v>
      </c>
    </row>
    <row r="514" spans="1:8" x14ac:dyDescent="0.2">
      <c r="A514">
        <v>0.13579238231845184</v>
      </c>
      <c r="B514">
        <v>-6.1660400681372473E-8</v>
      </c>
      <c r="C514">
        <v>-247.71207757633624</v>
      </c>
      <c r="D514">
        <v>-162.31695568889234</v>
      </c>
      <c r="E514">
        <v>205.20000000000002</v>
      </c>
      <c r="F514">
        <v>64.483999999999995</v>
      </c>
      <c r="G514">
        <v>269.68400000000003</v>
      </c>
      <c r="H514" s="1">
        <v>3.1249999999999997E-3</v>
      </c>
    </row>
    <row r="515" spans="1:8" x14ac:dyDescent="0.2">
      <c r="A515">
        <v>-0.30869118630476067</v>
      </c>
      <c r="B515">
        <v>-6.5097873669470312E-8</v>
      </c>
      <c r="C515">
        <v>-185.33614679020343</v>
      </c>
      <c r="D515">
        <v>-45.36477673381421</v>
      </c>
      <c r="E515">
        <v>205.60000000000002</v>
      </c>
      <c r="F515">
        <v>64.483999999999995</v>
      </c>
      <c r="G515">
        <v>270.084</v>
      </c>
      <c r="H515" s="1">
        <v>3.1249999999999997E-3</v>
      </c>
    </row>
    <row r="516" spans="1:8" x14ac:dyDescent="0.2">
      <c r="A516">
        <v>-6.2350922332880726E-2</v>
      </c>
      <c r="B516">
        <v>-6.5180548557520455E-8</v>
      </c>
      <c r="C516">
        <v>-129.54952569645343</v>
      </c>
      <c r="D516">
        <v>-152.91876232951734</v>
      </c>
      <c r="E516">
        <v>206</v>
      </c>
      <c r="F516">
        <v>64.483999999999995</v>
      </c>
      <c r="G516">
        <v>270.48399999999998</v>
      </c>
      <c r="H516" s="1">
        <v>3.1249999999999997E-3</v>
      </c>
    </row>
    <row r="517" spans="1:8" x14ac:dyDescent="0.2">
      <c r="A517">
        <v>2.3103038966461847E-2</v>
      </c>
      <c r="B517">
        <v>-6.5491110171901408E-8</v>
      </c>
      <c r="C517">
        <v>66.448444884601258</v>
      </c>
      <c r="D517">
        <v>-72.42312634318921</v>
      </c>
      <c r="E517">
        <v>206.4</v>
      </c>
      <c r="F517">
        <v>64.483999999999995</v>
      </c>
      <c r="G517">
        <v>270.88400000000001</v>
      </c>
      <c r="H517" s="1">
        <v>3.1365740740740742E-3</v>
      </c>
    </row>
    <row r="518" spans="1:8" x14ac:dyDescent="0.2">
      <c r="A518">
        <v>-0.33558465294765327</v>
      </c>
      <c r="B518">
        <v>-6.7976123081776077E-8</v>
      </c>
      <c r="C518">
        <v>-264.81750817936359</v>
      </c>
      <c r="D518">
        <v>-222.59448254436109</v>
      </c>
      <c r="E518">
        <v>206.8</v>
      </c>
      <c r="F518">
        <v>64.483999999999995</v>
      </c>
      <c r="G518">
        <v>271.28399999999999</v>
      </c>
      <c r="H518" s="1">
        <v>3.1365740740740742E-3</v>
      </c>
    </row>
    <row r="519" spans="1:8" x14ac:dyDescent="0.2">
      <c r="A519">
        <v>-3.8588421933416022E-3</v>
      </c>
      <c r="B519">
        <v>-6.8800486349458315E-8</v>
      </c>
      <c r="C519">
        <v>-15.556652923448382</v>
      </c>
      <c r="D519">
        <v>143.37238711677355</v>
      </c>
      <c r="E519">
        <v>207.20000000000002</v>
      </c>
      <c r="F519">
        <v>64.483999999999995</v>
      </c>
      <c r="G519">
        <v>271.68400000000003</v>
      </c>
      <c r="H519" s="1">
        <v>3.1481481481481482E-3</v>
      </c>
    </row>
    <row r="520" spans="1:8" x14ac:dyDescent="0.2">
      <c r="A520">
        <v>-3.8588421933416022E-3</v>
      </c>
      <c r="B520">
        <v>-7.1115552877380578E-8</v>
      </c>
      <c r="C520">
        <v>-15.556652923448382</v>
      </c>
      <c r="D520">
        <v>143.37238711677355</v>
      </c>
      <c r="E520">
        <v>207.60000000000002</v>
      </c>
      <c r="F520">
        <v>64.483999999999995</v>
      </c>
      <c r="G520">
        <v>272.084</v>
      </c>
      <c r="H520" s="1">
        <v>3.1481481481481482E-3</v>
      </c>
    </row>
    <row r="521" spans="1:8" x14ac:dyDescent="0.2">
      <c r="A521">
        <v>-3.8588421933416022E-3</v>
      </c>
      <c r="B521">
        <v>-8.112915536773474E-8</v>
      </c>
      <c r="C521">
        <v>-15.556652923448382</v>
      </c>
      <c r="D521">
        <v>143.37238711677355</v>
      </c>
      <c r="E521">
        <v>208</v>
      </c>
      <c r="F521">
        <v>64.483999999999995</v>
      </c>
      <c r="G521">
        <v>272.48399999999998</v>
      </c>
      <c r="H521" s="1">
        <v>3.1481481481481482E-3</v>
      </c>
    </row>
    <row r="522" spans="1:8" x14ac:dyDescent="0.2">
      <c r="A522">
        <v>-0.26166976063141789</v>
      </c>
      <c r="B522">
        <v>-7.2436416728753162E-8</v>
      </c>
      <c r="C522">
        <v>-334.5523256842464</v>
      </c>
      <c r="D522">
        <v>101.40466296345141</v>
      </c>
      <c r="E522">
        <v>208.4</v>
      </c>
      <c r="F522">
        <v>64.483999999999995</v>
      </c>
      <c r="G522">
        <v>272.88400000000001</v>
      </c>
      <c r="H522" s="1">
        <v>3.1597222222222222E-3</v>
      </c>
    </row>
    <row r="523" spans="1:8" x14ac:dyDescent="0.2">
      <c r="A523">
        <v>-6.2636613580429573E-2</v>
      </c>
      <c r="B523">
        <v>-7.0742861452551028E-8</v>
      </c>
      <c r="C523">
        <v>-140.99863763492999</v>
      </c>
      <c r="D523">
        <v>11.482910033763915</v>
      </c>
      <c r="E523">
        <v>208.8</v>
      </c>
      <c r="F523">
        <v>64.483999999999995</v>
      </c>
      <c r="G523">
        <v>273.28399999999999</v>
      </c>
      <c r="H523" s="1">
        <v>3.1597222222222222E-3</v>
      </c>
    </row>
    <row r="524" spans="1:8" x14ac:dyDescent="0.2">
      <c r="A524">
        <v>0.18216535197886854</v>
      </c>
      <c r="B524">
        <v>-7.1188852865615959E-8</v>
      </c>
      <c r="C524">
        <v>-149.39973016422687</v>
      </c>
      <c r="D524">
        <v>-53.90725720256421</v>
      </c>
      <c r="E524">
        <v>209.20000000000002</v>
      </c>
      <c r="F524">
        <v>64.483999999999995</v>
      </c>
      <c r="G524">
        <v>273.68400000000003</v>
      </c>
      <c r="H524" s="1">
        <v>3.1712962962962958E-3</v>
      </c>
    </row>
    <row r="525" spans="1:8" x14ac:dyDescent="0.2">
      <c r="A525">
        <v>6.8367087686714983E-2</v>
      </c>
      <c r="B525">
        <v>-7.176586187444445E-8</v>
      </c>
      <c r="C525">
        <v>-70.988078552898742</v>
      </c>
      <c r="D525">
        <v>339.23980700642016</v>
      </c>
      <c r="E525">
        <v>209.60000000000002</v>
      </c>
      <c r="F525">
        <v>64.483999999999995</v>
      </c>
      <c r="G525">
        <v>274.084</v>
      </c>
      <c r="H525" s="1">
        <v>3.1712962962962958E-3</v>
      </c>
    </row>
    <row r="526" spans="1:8" x14ac:dyDescent="0.2">
      <c r="A526">
        <v>-0.19845153961036485</v>
      </c>
      <c r="B526">
        <v>-7.3333224813574541E-8</v>
      </c>
      <c r="C526">
        <v>-134.32380242985187</v>
      </c>
      <c r="D526">
        <v>251.00396716267016</v>
      </c>
      <c r="E526">
        <v>210</v>
      </c>
      <c r="F526">
        <v>64.483999999999995</v>
      </c>
      <c r="G526">
        <v>274.48399999999998</v>
      </c>
      <c r="H526" s="1">
        <v>3.1712962962962958E-3</v>
      </c>
    </row>
    <row r="527" spans="1:8" x14ac:dyDescent="0.2">
      <c r="A527">
        <v>-6.2883396224733351E-2</v>
      </c>
      <c r="B527">
        <v>-7.3958831881336938E-8</v>
      </c>
      <c r="C527">
        <v>-241.47956414860187</v>
      </c>
      <c r="D527">
        <v>368.62597644001391</v>
      </c>
      <c r="E527">
        <v>210.4</v>
      </c>
      <c r="F527">
        <v>64.483999999999995</v>
      </c>
      <c r="G527">
        <v>274.88400000000001</v>
      </c>
      <c r="H527" s="1">
        <v>3.1828703703703702E-3</v>
      </c>
    </row>
    <row r="528" spans="1:8" x14ac:dyDescent="0.2">
      <c r="A528">
        <v>0.16733278036759894</v>
      </c>
      <c r="B528">
        <v>-7.4744766197299355E-8</v>
      </c>
      <c r="C528">
        <v>112.83305792171063</v>
      </c>
      <c r="D528">
        <v>-39.67764294475171</v>
      </c>
      <c r="E528">
        <v>210.8</v>
      </c>
      <c r="F528">
        <v>64.483999999999995</v>
      </c>
      <c r="G528">
        <v>275.28399999999999</v>
      </c>
      <c r="H528" s="1">
        <v>3.1828703703703702E-3</v>
      </c>
    </row>
    <row r="529" spans="1:8" x14ac:dyDescent="0.2">
      <c r="A529">
        <v>-1.018114258151756E-2</v>
      </c>
      <c r="B529">
        <v>-7.3879402056882046E-8</v>
      </c>
      <c r="C529">
        <v>343.95235113460126</v>
      </c>
      <c r="D529">
        <v>-19.339477661548585</v>
      </c>
      <c r="E529">
        <v>211.20000000000002</v>
      </c>
      <c r="F529">
        <v>64.483999999999995</v>
      </c>
      <c r="G529">
        <v>275.68400000000003</v>
      </c>
      <c r="H529" s="1">
        <v>3.1944444444444442E-3</v>
      </c>
    </row>
    <row r="530" spans="1:8" x14ac:dyDescent="0.2">
      <c r="A530">
        <v>-0.10869964525079298</v>
      </c>
      <c r="B530">
        <v>-7.5032198662428082E-8</v>
      </c>
      <c r="C530">
        <v>208.33302740413251</v>
      </c>
      <c r="D530">
        <v>154.75854479938891</v>
      </c>
      <c r="E530">
        <v>211.60000000000002</v>
      </c>
      <c r="F530">
        <v>64.483999999999995</v>
      </c>
      <c r="G530">
        <v>276.084</v>
      </c>
      <c r="H530" s="1">
        <v>3.1944444444444442E-3</v>
      </c>
    </row>
    <row r="531" spans="1:8" x14ac:dyDescent="0.2">
      <c r="A531">
        <v>0.10121684166725223</v>
      </c>
      <c r="B531">
        <v>-7.4036539425193108E-8</v>
      </c>
      <c r="C531">
        <v>-24.986583191570617</v>
      </c>
      <c r="D531">
        <v>-200.02450573772046</v>
      </c>
      <c r="E531">
        <v>212</v>
      </c>
      <c r="F531">
        <v>64.483999999999995</v>
      </c>
      <c r="G531">
        <v>276.48399999999998</v>
      </c>
      <c r="H531" s="1">
        <v>3.1944444444444442E-3</v>
      </c>
    </row>
    <row r="532" spans="1:8" x14ac:dyDescent="0.2">
      <c r="A532">
        <v>-0.58238405386151293</v>
      </c>
      <c r="B532">
        <v>-7.6387671775956804E-8</v>
      </c>
      <c r="C532">
        <v>-363.36197992008624</v>
      </c>
      <c r="D532">
        <v>-161.40960705607984</v>
      </c>
      <c r="E532">
        <v>212.4</v>
      </c>
      <c r="F532">
        <v>64.483999999999995</v>
      </c>
      <c r="G532">
        <v>276.88400000000001</v>
      </c>
      <c r="H532" s="1">
        <v>3.2060185185185191E-3</v>
      </c>
    </row>
    <row r="533" spans="1:8" x14ac:dyDescent="0.2">
      <c r="A533">
        <v>-3.0191216301104523E-2</v>
      </c>
      <c r="B533">
        <v>-7.3640564114817431E-8</v>
      </c>
      <c r="C533">
        <v>55.580647033038758</v>
      </c>
      <c r="D533">
        <v>28.902343627513915</v>
      </c>
      <c r="E533">
        <v>212.8</v>
      </c>
      <c r="F533">
        <v>64.483999999999995</v>
      </c>
      <c r="G533">
        <v>277.28399999999999</v>
      </c>
      <c r="H533" s="1">
        <v>3.2060185185185191E-3</v>
      </c>
    </row>
    <row r="534" spans="1:8" x14ac:dyDescent="0.2">
      <c r="A534">
        <v>-3.6242284452693008E-3</v>
      </c>
      <c r="B534">
        <v>-7.1780459015977313E-8</v>
      </c>
      <c r="C534">
        <v>-389.67707391422687</v>
      </c>
      <c r="D534">
        <v>194.65911852985766</v>
      </c>
      <c r="E534">
        <v>213.20000000000002</v>
      </c>
      <c r="F534">
        <v>64.483999999999995</v>
      </c>
      <c r="G534">
        <v>277.68400000000003</v>
      </c>
      <c r="H534" s="1">
        <v>3.2175925925925926E-3</v>
      </c>
    </row>
    <row r="535" spans="1:8" x14ac:dyDescent="0.2">
      <c r="A535">
        <v>-1.6301546260214378E-2</v>
      </c>
      <c r="B535">
        <v>-7.0649055986065545E-8</v>
      </c>
      <c r="C535">
        <v>-63.727824646648742</v>
      </c>
      <c r="D535">
        <v>137.74420153767016</v>
      </c>
      <c r="E535">
        <v>213.60000000000002</v>
      </c>
      <c r="F535">
        <v>64.483999999999995</v>
      </c>
      <c r="G535">
        <v>278.084</v>
      </c>
      <c r="H535" s="1">
        <v>3.2175925925925926E-3</v>
      </c>
    </row>
    <row r="536" spans="1:8" x14ac:dyDescent="0.2">
      <c r="A536">
        <v>-3.9845178831285549E-2</v>
      </c>
      <c r="B536">
        <v>-6.9258186126749756E-8</v>
      </c>
      <c r="C536">
        <v>-139.66283746403155</v>
      </c>
      <c r="D536">
        <v>-148.09228527873609</v>
      </c>
      <c r="E536">
        <v>214</v>
      </c>
      <c r="F536">
        <v>64.483999999999995</v>
      </c>
      <c r="G536">
        <v>278.48399999999998</v>
      </c>
      <c r="H536" s="1">
        <v>3.2175925925925926E-3</v>
      </c>
    </row>
    <row r="537" spans="1:8" x14ac:dyDescent="0.2">
      <c r="A537">
        <v>0.30079962614798095</v>
      </c>
      <c r="B537">
        <v>-6.9104610398097224E-8</v>
      </c>
      <c r="C537">
        <v>-205.70054193180499</v>
      </c>
      <c r="D537">
        <v>-75.923278931079835</v>
      </c>
      <c r="E537">
        <v>214.4</v>
      </c>
      <c r="F537">
        <v>64.483999999999995</v>
      </c>
      <c r="G537">
        <v>278.88400000000001</v>
      </c>
      <c r="H537" s="1">
        <v>3.2291666666666666E-3</v>
      </c>
    </row>
    <row r="538" spans="1:8" x14ac:dyDescent="0.2">
      <c r="A538">
        <v>0.27086794044336571</v>
      </c>
      <c r="B538">
        <v>-6.7632240104319364E-8</v>
      </c>
      <c r="C538">
        <v>107.40794805842938</v>
      </c>
      <c r="D538">
        <v>-156.55422985881421</v>
      </c>
      <c r="E538">
        <v>214.8</v>
      </c>
      <c r="F538">
        <v>64.483999999999995</v>
      </c>
      <c r="G538">
        <v>279.28399999999999</v>
      </c>
      <c r="H538" s="1">
        <v>3.2291666666666666E-3</v>
      </c>
    </row>
    <row r="539" spans="1:8" x14ac:dyDescent="0.2">
      <c r="A539">
        <v>0.36473293934139395</v>
      </c>
      <c r="B539">
        <v>-6.661787212274064E-8</v>
      </c>
      <c r="C539">
        <v>362.01189092952313</v>
      </c>
      <c r="D539">
        <v>-157.15704357951734</v>
      </c>
      <c r="E539">
        <v>215.20000000000002</v>
      </c>
      <c r="F539">
        <v>64.483999999999995</v>
      </c>
      <c r="G539">
        <v>279.68400000000003</v>
      </c>
      <c r="H539" s="1">
        <v>3.2407407407407406E-3</v>
      </c>
    </row>
    <row r="540" spans="1:8" x14ac:dyDescent="0.2">
      <c r="A540">
        <v>-0.10584331612393524</v>
      </c>
      <c r="B540">
        <v>-6.5933185518778426E-8</v>
      </c>
      <c r="C540">
        <v>502.34309820491376</v>
      </c>
      <c r="D540">
        <v>23.294677611888915</v>
      </c>
      <c r="E540">
        <v>215.60000000000002</v>
      </c>
      <c r="F540">
        <v>64.483999999999995</v>
      </c>
      <c r="G540">
        <v>280.084</v>
      </c>
      <c r="H540" s="1">
        <v>3.2407407407407406E-3</v>
      </c>
    </row>
    <row r="541" spans="1:8" x14ac:dyDescent="0.2">
      <c r="A541">
        <v>-4.0160095810821778E-2</v>
      </c>
      <c r="B541">
        <v>-6.5098670684525931E-8</v>
      </c>
      <c r="C541">
        <v>280.36424688655438</v>
      </c>
      <c r="D541">
        <v>-65.195678833423585</v>
      </c>
      <c r="E541">
        <v>216</v>
      </c>
      <c r="F541">
        <v>64.483999999999995</v>
      </c>
      <c r="G541">
        <v>280.48399999999998</v>
      </c>
      <c r="H541" s="1">
        <v>3.2407407407407406E-3</v>
      </c>
    </row>
    <row r="542" spans="1:8" x14ac:dyDescent="0.2">
      <c r="A542">
        <v>5.4680316122851652E-2</v>
      </c>
      <c r="B542">
        <v>-6.4525130459517887E-8</v>
      </c>
      <c r="C542">
        <v>10.430836242023133</v>
      </c>
      <c r="D542">
        <v>-5.9230347904548353</v>
      </c>
      <c r="E542">
        <v>216.4</v>
      </c>
      <c r="F542">
        <v>64.483999999999995</v>
      </c>
      <c r="G542">
        <v>280.88400000000001</v>
      </c>
      <c r="H542" s="1">
        <v>3.2523148148148151E-3</v>
      </c>
    </row>
    <row r="543" spans="1:8" x14ac:dyDescent="0.2">
      <c r="A543">
        <v>0.26313638668782768</v>
      </c>
      <c r="B543">
        <v>-6.3950223979360671E-8</v>
      </c>
      <c r="C543">
        <v>-223.05982537907062</v>
      </c>
      <c r="D543">
        <v>-114.92169201701734</v>
      </c>
      <c r="E543">
        <v>216.8</v>
      </c>
      <c r="F543">
        <v>64.483999999999995</v>
      </c>
      <c r="G543">
        <v>281.28399999999999</v>
      </c>
      <c r="H543" s="1">
        <v>3.2523148148148151E-3</v>
      </c>
    </row>
    <row r="544" spans="1:8" x14ac:dyDescent="0.2">
      <c r="A544">
        <v>2.5734446986121734E-2</v>
      </c>
      <c r="B544">
        <v>-6.287823478305654E-8</v>
      </c>
      <c r="C544">
        <v>96.545795958820008</v>
      </c>
      <c r="D544">
        <v>-69.04733288615796</v>
      </c>
      <c r="E544">
        <v>217.20000000000002</v>
      </c>
      <c r="F544">
        <v>64.483999999999995</v>
      </c>
      <c r="G544">
        <v>281.68400000000003</v>
      </c>
      <c r="H544" s="1">
        <v>3.2638888888888891E-3</v>
      </c>
    </row>
    <row r="545" spans="1:8" x14ac:dyDescent="0.2">
      <c r="A545">
        <v>0.20908744757531741</v>
      </c>
      <c r="B545">
        <v>-6.099804189779152E-8</v>
      </c>
      <c r="C545">
        <v>287.20674566585126</v>
      </c>
      <c r="D545">
        <v>-151.55621350139234</v>
      </c>
      <c r="E545">
        <v>217.60000000000002</v>
      </c>
      <c r="F545">
        <v>64.483999999999995</v>
      </c>
      <c r="G545">
        <v>282.084</v>
      </c>
      <c r="H545" s="1">
        <v>3.2638888888888891E-3</v>
      </c>
    </row>
    <row r="546" spans="1:8" x14ac:dyDescent="0.2">
      <c r="A546">
        <v>2.499343361102016E-2</v>
      </c>
      <c r="B546">
        <v>-5.8513154141488084E-8</v>
      </c>
      <c r="C546">
        <v>-163.3576006476253</v>
      </c>
      <c r="D546">
        <v>-76.157776001392335</v>
      </c>
      <c r="E546">
        <v>218</v>
      </c>
      <c r="F546">
        <v>64.483999999999995</v>
      </c>
      <c r="G546">
        <v>282.48399999999998</v>
      </c>
      <c r="H546" s="1">
        <v>3.2638888888888891E-3</v>
      </c>
    </row>
    <row r="547" spans="1:8" x14ac:dyDescent="0.2">
      <c r="A547">
        <v>2.0927833070966406E-3</v>
      </c>
      <c r="B547">
        <v>-5.5814158583527843E-8</v>
      </c>
      <c r="C547">
        <v>-148.88502069157062</v>
      </c>
      <c r="D547">
        <v>-174.40472424357984</v>
      </c>
      <c r="E547">
        <v>218.4</v>
      </c>
      <c r="F547">
        <v>64.483999999999995</v>
      </c>
      <c r="G547">
        <v>282.88400000000001</v>
      </c>
      <c r="H547" s="1">
        <v>3.2754629629629631E-3</v>
      </c>
    </row>
    <row r="548" spans="1:8" x14ac:dyDescent="0.2">
      <c r="A548">
        <v>-3.8076656713781437E-2</v>
      </c>
      <c r="B548">
        <v>-5.3275015161662995E-8</v>
      </c>
      <c r="C548">
        <v>147.28563360530438</v>
      </c>
      <c r="D548">
        <v>-138.11431897014234</v>
      </c>
      <c r="E548">
        <v>218.8</v>
      </c>
      <c r="F548">
        <v>64.483999999999995</v>
      </c>
      <c r="G548">
        <v>283.28399999999999</v>
      </c>
      <c r="H548" s="1">
        <v>3.2754629629629631E-3</v>
      </c>
    </row>
    <row r="549" spans="1:8" x14ac:dyDescent="0.2">
      <c r="A549">
        <v>4.8709501264203953E-2</v>
      </c>
      <c r="B549">
        <v>-5.0757875775057785E-8</v>
      </c>
      <c r="C549">
        <v>-201.19886346500812</v>
      </c>
      <c r="D549">
        <v>-27.42819226115796</v>
      </c>
      <c r="E549">
        <v>219.20000000000002</v>
      </c>
      <c r="F549">
        <v>64.483999999999995</v>
      </c>
      <c r="G549">
        <v>283.68400000000003</v>
      </c>
      <c r="H549" s="1">
        <v>3.2870370370370367E-3</v>
      </c>
    </row>
    <row r="550" spans="1:8" x14ac:dyDescent="0.2">
      <c r="A550">
        <v>1.4571285089015534E-2</v>
      </c>
      <c r="B550">
        <v>-4.8650009262657381E-8</v>
      </c>
      <c r="C550">
        <v>-50.994166809734679</v>
      </c>
      <c r="D550">
        <v>158.90570056110766</v>
      </c>
      <c r="E550">
        <v>219.60000000000002</v>
      </c>
      <c r="F550">
        <v>64.483999999999995</v>
      </c>
      <c r="G550">
        <v>284.084</v>
      </c>
      <c r="H550" s="1">
        <v>3.2870370370370367E-3</v>
      </c>
    </row>
    <row r="551" spans="1:8" x14ac:dyDescent="0.2">
      <c r="A551">
        <v>7.7164794461536262E-2</v>
      </c>
      <c r="B551">
        <v>-4.6980902211632668E-8</v>
      </c>
      <c r="C551">
        <v>-81.702372986492492</v>
      </c>
      <c r="D551">
        <v>-108.22332775920484</v>
      </c>
      <c r="E551">
        <v>220</v>
      </c>
      <c r="F551">
        <v>64.483999999999995</v>
      </c>
      <c r="G551">
        <v>284.48399999999998</v>
      </c>
      <c r="H551" s="1">
        <v>3.2870370370370367E-3</v>
      </c>
    </row>
    <row r="552" spans="1:8" x14ac:dyDescent="0.2">
      <c r="A552">
        <v>-2.7523762073219243E-2</v>
      </c>
      <c r="B552">
        <v>-4.5502193881831011E-8</v>
      </c>
      <c r="C552">
        <v>110.95851568538251</v>
      </c>
      <c r="D552">
        <v>-172.19866955607984</v>
      </c>
      <c r="E552">
        <v>220.4</v>
      </c>
      <c r="F552">
        <v>64.483999999999995</v>
      </c>
      <c r="G552">
        <v>284.88400000000001</v>
      </c>
      <c r="H552" s="1">
        <v>3.2986111111111111E-3</v>
      </c>
    </row>
    <row r="553" spans="1:8" x14ac:dyDescent="0.2">
      <c r="A553">
        <v>-0.12281516262844069</v>
      </c>
      <c r="B553">
        <v>-4.4100622393901619E-8</v>
      </c>
      <c r="C553">
        <v>-148.79554315250812</v>
      </c>
      <c r="D553">
        <v>-145.93136608928296</v>
      </c>
      <c r="E553">
        <v>220.8</v>
      </c>
      <c r="F553">
        <v>64.483999999999995</v>
      </c>
      <c r="G553">
        <v>285.28399999999999</v>
      </c>
      <c r="H553" s="1">
        <v>3.2986111111111111E-3</v>
      </c>
    </row>
    <row r="554" spans="1:8" x14ac:dyDescent="0.2">
      <c r="A554">
        <v>9.9159862047927538E-3</v>
      </c>
      <c r="B554">
        <v>-4.3409795313461629E-8</v>
      </c>
      <c r="C554">
        <v>-76.614543396648742</v>
      </c>
      <c r="D554">
        <v>-26.051330688892335</v>
      </c>
      <c r="E554">
        <v>221.20000000000002</v>
      </c>
      <c r="F554">
        <v>64.483999999999995</v>
      </c>
      <c r="G554">
        <v>285.68400000000003</v>
      </c>
      <c r="H554" s="1">
        <v>3.3101851851851851E-3</v>
      </c>
    </row>
    <row r="555" spans="1:8" x14ac:dyDescent="0.2">
      <c r="A555">
        <v>-0.17815658854020819</v>
      </c>
      <c r="B555">
        <v>-4.3159157704633934E-8</v>
      </c>
      <c r="C555">
        <v>-85.334239441570617</v>
      </c>
      <c r="D555">
        <v>-132.98571789592359</v>
      </c>
      <c r="E555">
        <v>221.60000000000002</v>
      </c>
      <c r="F555">
        <v>64.483999999999995</v>
      </c>
      <c r="G555">
        <v>286.084</v>
      </c>
      <c r="H555" s="1">
        <v>3.3101851851851851E-3</v>
      </c>
    </row>
    <row r="556" spans="1:8" x14ac:dyDescent="0.2">
      <c r="A556">
        <v>7.7104339400490135E-2</v>
      </c>
      <c r="B556">
        <v>-4.3166837455875723E-8</v>
      </c>
      <c r="C556">
        <v>-158.5493731085628</v>
      </c>
      <c r="D556">
        <v>-182.98583996623609</v>
      </c>
      <c r="E556">
        <v>222</v>
      </c>
      <c r="F556">
        <v>64.483999999999995</v>
      </c>
      <c r="G556">
        <v>286.48399999999998</v>
      </c>
      <c r="H556" s="1">
        <v>3.3101851851851851E-3</v>
      </c>
    </row>
    <row r="557" spans="1:8" x14ac:dyDescent="0.2">
      <c r="A557">
        <v>-0.18016483891141463</v>
      </c>
      <c r="B557">
        <v>-4.3425455111285402E-8</v>
      </c>
      <c r="C557">
        <v>43.359303038898133</v>
      </c>
      <c r="D557">
        <v>-199.83538830607984</v>
      </c>
      <c r="E557">
        <v>222.4</v>
      </c>
      <c r="F557">
        <v>64.483999999999995</v>
      </c>
      <c r="G557">
        <v>286.88400000000001</v>
      </c>
      <c r="H557" s="1">
        <v>3.3217592592592591E-3</v>
      </c>
    </row>
    <row r="558" spans="1:8" x14ac:dyDescent="0.2">
      <c r="A558">
        <v>1.3934773827630226E-2</v>
      </c>
      <c r="B558">
        <v>-4.3998251092977568E-8</v>
      </c>
      <c r="C558">
        <v>-15.246318298992492</v>
      </c>
      <c r="D558">
        <v>-128.37805188029859</v>
      </c>
      <c r="E558">
        <v>222.8</v>
      </c>
      <c r="F558">
        <v>64.483999999999995</v>
      </c>
      <c r="G558">
        <v>287.28399999999999</v>
      </c>
      <c r="H558" s="1">
        <v>3.3217592592592591E-3</v>
      </c>
    </row>
    <row r="559" spans="1:8" x14ac:dyDescent="0.2">
      <c r="A559">
        <v>3.1354869007481329E-2</v>
      </c>
      <c r="B559">
        <v>-4.5416932724289119E-8</v>
      </c>
      <c r="C559">
        <v>-132.75670953434405</v>
      </c>
      <c r="D559">
        <v>497.78863513142016</v>
      </c>
      <c r="E559">
        <v>223.20000000000002</v>
      </c>
      <c r="F559">
        <v>64.483999999999995</v>
      </c>
      <c r="G559">
        <v>287.68400000000003</v>
      </c>
      <c r="H559" s="1">
        <v>3.3333333333333335E-3</v>
      </c>
    </row>
    <row r="560" spans="1:8" x14ac:dyDescent="0.2">
      <c r="A560">
        <v>0.18402613001922399</v>
      </c>
      <c r="B560">
        <v>-4.6155952456255321E-8</v>
      </c>
      <c r="C560">
        <v>-319.64413018864093</v>
      </c>
      <c r="D560">
        <v>-60.80996716350171</v>
      </c>
      <c r="E560">
        <v>223.60000000000002</v>
      </c>
      <c r="F560">
        <v>64.483999999999995</v>
      </c>
      <c r="G560">
        <v>288.084</v>
      </c>
      <c r="H560" s="1">
        <v>3.3333333333333335E-3</v>
      </c>
    </row>
    <row r="561" spans="1:8" x14ac:dyDescent="0.2">
      <c r="A561">
        <v>-0.15903286253057666</v>
      </c>
      <c r="B561">
        <v>-4.5449783993010798E-8</v>
      </c>
      <c r="C561">
        <v>-433.81051583927569</v>
      </c>
      <c r="D561">
        <v>-177.23562634318921</v>
      </c>
      <c r="E561">
        <v>224</v>
      </c>
      <c r="F561">
        <v>64.483999999999995</v>
      </c>
      <c r="G561">
        <v>288.48399999999998</v>
      </c>
      <c r="H561" s="1">
        <v>3.3333333333333335E-3</v>
      </c>
    </row>
    <row r="562" spans="1:8" x14ac:dyDescent="0.2">
      <c r="A562">
        <v>0.20198925801205006</v>
      </c>
      <c r="B562">
        <v>-4.6400873383511196E-8</v>
      </c>
      <c r="C562">
        <v>-242.21963067692218</v>
      </c>
      <c r="D562">
        <v>46.766967650951415</v>
      </c>
      <c r="E562">
        <v>224.4</v>
      </c>
      <c r="F562">
        <v>64.483999999999995</v>
      </c>
      <c r="G562">
        <v>288.88400000000001</v>
      </c>
      <c r="H562" s="1">
        <v>3.3449074074074071E-3</v>
      </c>
    </row>
    <row r="563" spans="1:8" x14ac:dyDescent="0.2">
      <c r="A563">
        <v>0.25220391314026347</v>
      </c>
      <c r="B563">
        <v>-4.7485709320455019E-8</v>
      </c>
      <c r="C563">
        <v>308.85097174007001</v>
      </c>
      <c r="D563">
        <v>-141.68484509318921</v>
      </c>
      <c r="E563">
        <v>224.8</v>
      </c>
      <c r="F563">
        <v>64.483999999999995</v>
      </c>
      <c r="G563">
        <v>289.28399999999999</v>
      </c>
      <c r="H563" s="1">
        <v>3.3449074074074071E-3</v>
      </c>
    </row>
    <row r="564" spans="1:8" x14ac:dyDescent="0.2">
      <c r="A564">
        <v>0.18957542295485644</v>
      </c>
      <c r="B564">
        <v>-4.8166509006258703E-8</v>
      </c>
      <c r="C564">
        <v>-231.63172479313312</v>
      </c>
      <c r="D564">
        <v>-152.23376477092359</v>
      </c>
      <c r="E564">
        <v>225.20000000000002</v>
      </c>
      <c r="F564">
        <v>64.483999999999995</v>
      </c>
      <c r="G564">
        <v>289.68400000000003</v>
      </c>
      <c r="H564" s="1">
        <v>3.3564814814814811E-3</v>
      </c>
    </row>
    <row r="565" spans="1:8" x14ac:dyDescent="0.2">
      <c r="A565">
        <v>6.5242540323066672E-2</v>
      </c>
      <c r="B565">
        <v>-4.8573150367874306E-8</v>
      </c>
      <c r="C565">
        <v>-45.748515564617492</v>
      </c>
      <c r="D565">
        <v>-18.058288696704835</v>
      </c>
      <c r="E565">
        <v>225.60000000000002</v>
      </c>
      <c r="F565">
        <v>64.483999999999995</v>
      </c>
      <c r="G565">
        <v>290.084</v>
      </c>
      <c r="H565" s="1">
        <v>3.3564814814814811E-3</v>
      </c>
    </row>
    <row r="566" spans="1:8" x14ac:dyDescent="0.2">
      <c r="A566">
        <v>4.7452142980244277E-2</v>
      </c>
      <c r="B566">
        <v>-4.9234309285278829E-8</v>
      </c>
      <c r="C566">
        <v>-159.48716302555499</v>
      </c>
      <c r="D566">
        <v>-2.8387147220954603</v>
      </c>
      <c r="E566">
        <v>226</v>
      </c>
      <c r="F566">
        <v>64.483999999999995</v>
      </c>
      <c r="G566">
        <v>290.48399999999998</v>
      </c>
      <c r="H566" s="1">
        <v>3.3564814814814811E-3</v>
      </c>
    </row>
    <row r="567" spans="1:8" x14ac:dyDescent="0.2">
      <c r="A567">
        <v>-1.4795796376204373E-3</v>
      </c>
      <c r="B567">
        <v>-4.9926119715633919E-8</v>
      </c>
      <c r="C567">
        <v>451.70915655452313</v>
      </c>
      <c r="D567">
        <v>258.61804186970141</v>
      </c>
      <c r="E567">
        <v>226.4</v>
      </c>
      <c r="F567">
        <v>64.483999999999995</v>
      </c>
      <c r="G567">
        <v>290.88400000000001</v>
      </c>
      <c r="H567" s="1">
        <v>3.3680555555555551E-3</v>
      </c>
    </row>
    <row r="568" spans="1:8" x14ac:dyDescent="0.2">
      <c r="A568">
        <v>5.4624211238813475E-2</v>
      </c>
      <c r="B568">
        <v>-5.0675077110720769E-8</v>
      </c>
      <c r="C568">
        <v>301.97139410335126</v>
      </c>
      <c r="D568">
        <v>377.04107653767016</v>
      </c>
      <c r="E568">
        <v>226.8</v>
      </c>
      <c r="F568">
        <v>64.483999999999995</v>
      </c>
      <c r="G568">
        <v>291.28399999999999</v>
      </c>
      <c r="H568" s="1">
        <v>3.3680555555555551E-3</v>
      </c>
    </row>
    <row r="569" spans="1:8" x14ac:dyDescent="0.2">
      <c r="A569">
        <v>8.065855502377231E-2</v>
      </c>
      <c r="B569">
        <v>-5.1338318316480647E-8</v>
      </c>
      <c r="C569">
        <v>280.85588507014813</v>
      </c>
      <c r="D569">
        <v>-89.251159790454835</v>
      </c>
      <c r="E569">
        <v>227.20000000000002</v>
      </c>
      <c r="F569">
        <v>64.483999999999995</v>
      </c>
      <c r="G569">
        <v>291.68400000000003</v>
      </c>
      <c r="H569" s="1">
        <v>3.37962962962963E-3</v>
      </c>
    </row>
    <row r="570" spans="1:8" x14ac:dyDescent="0.2">
      <c r="A570">
        <v>0.32868247985680987</v>
      </c>
      <c r="B570">
        <v>-5.1975150359363841E-8</v>
      </c>
      <c r="C570">
        <v>-97.938533264812804</v>
      </c>
      <c r="D570">
        <v>106.98144519001391</v>
      </c>
      <c r="E570">
        <v>227.60000000000002</v>
      </c>
      <c r="F570">
        <v>64.483999999999995</v>
      </c>
      <c r="G570">
        <v>292.084</v>
      </c>
      <c r="H570" s="1">
        <v>3.37962962962963E-3</v>
      </c>
    </row>
    <row r="571" spans="1:8" x14ac:dyDescent="0.2">
      <c r="A571">
        <v>8.9291542976372457E-2</v>
      </c>
      <c r="B571">
        <v>-5.2603197589540633E-8</v>
      </c>
      <c r="C571">
        <v>155.90428594905438</v>
      </c>
      <c r="D571">
        <v>-16.113586548267335</v>
      </c>
      <c r="E571">
        <v>228</v>
      </c>
      <c r="F571">
        <v>64.483999999999995</v>
      </c>
      <c r="G571">
        <v>292.48399999999998</v>
      </c>
      <c r="H571" s="1">
        <v>3.37962962962963E-3</v>
      </c>
    </row>
    <row r="572" spans="1:8" x14ac:dyDescent="0.2">
      <c r="A572">
        <v>-9.471766032414583E-2</v>
      </c>
      <c r="B572">
        <v>-5.3439283126116086E-8</v>
      </c>
      <c r="C572">
        <v>-332.99828668278155</v>
      </c>
      <c r="D572">
        <v>85.487609740795165</v>
      </c>
      <c r="E572">
        <v>228.4</v>
      </c>
      <c r="F572">
        <v>64.483999999999995</v>
      </c>
      <c r="G572">
        <v>292.88400000000001</v>
      </c>
      <c r="H572" s="1">
        <v>3.3912037037037036E-3</v>
      </c>
    </row>
    <row r="573" spans="1:8" x14ac:dyDescent="0.2">
      <c r="A573">
        <v>0.43134492152881243</v>
      </c>
      <c r="B573">
        <v>-5.4099961757021408E-8</v>
      </c>
      <c r="C573">
        <v>145.51158575374188</v>
      </c>
      <c r="D573">
        <v>19.971069213451415</v>
      </c>
      <c r="E573">
        <v>228.8</v>
      </c>
      <c r="F573">
        <v>64.483999999999995</v>
      </c>
      <c r="G573">
        <v>293.28399999999999</v>
      </c>
      <c r="H573" s="1">
        <v>3.3912037037037036E-3</v>
      </c>
    </row>
    <row r="574" spans="1:8" x14ac:dyDescent="0.2">
      <c r="A574">
        <v>0.51626174913089951</v>
      </c>
      <c r="B574">
        <v>-5.4732357129426781E-8</v>
      </c>
      <c r="C574">
        <v>-39.802562195476867</v>
      </c>
      <c r="D574">
        <v>-120.62011730998609</v>
      </c>
      <c r="E574">
        <v>229.20000000000002</v>
      </c>
      <c r="F574">
        <v>64.483999999999995</v>
      </c>
      <c r="G574">
        <v>293.68400000000003</v>
      </c>
      <c r="H574" s="1">
        <v>3.4027777777777784E-3</v>
      </c>
    </row>
    <row r="575" spans="1:8" x14ac:dyDescent="0.2">
      <c r="A575">
        <v>0.17126815495429418</v>
      </c>
      <c r="B575">
        <v>-5.5329672861759761E-8</v>
      </c>
      <c r="C575">
        <v>-53.341624695476867</v>
      </c>
      <c r="D575">
        <v>-196.92428601115796</v>
      </c>
      <c r="E575">
        <v>229.60000000000002</v>
      </c>
      <c r="F575">
        <v>64.483999999999995</v>
      </c>
      <c r="G575">
        <v>294.084</v>
      </c>
      <c r="H575" s="1">
        <v>3.4027777777777784E-3</v>
      </c>
    </row>
    <row r="576" spans="1:8" x14ac:dyDescent="0.2">
      <c r="A576">
        <v>0.23515663368282161</v>
      </c>
      <c r="B576">
        <v>-5.5679267663880093E-8</v>
      </c>
      <c r="C576">
        <v>-83.395884949383117</v>
      </c>
      <c r="D576">
        <v>2.3057249751701647</v>
      </c>
      <c r="E576">
        <v>230</v>
      </c>
      <c r="F576">
        <v>64.483999999999995</v>
      </c>
      <c r="G576">
        <v>294.48399999999998</v>
      </c>
      <c r="H576" s="1">
        <v>3.4027777777777784E-3</v>
      </c>
    </row>
    <row r="577" spans="1:8" x14ac:dyDescent="0.2">
      <c r="A577">
        <v>0.14710018352060042</v>
      </c>
      <c r="B577">
        <v>-5.6046714784871231E-8</v>
      </c>
      <c r="C577">
        <v>155.74586920100751</v>
      </c>
      <c r="D577">
        <v>67.520629760326415</v>
      </c>
      <c r="E577">
        <v>230.4</v>
      </c>
      <c r="F577">
        <v>64.483999999999995</v>
      </c>
      <c r="G577">
        <v>294.88400000000001</v>
      </c>
      <c r="H577" s="1">
        <v>3.414351851851852E-3</v>
      </c>
    </row>
    <row r="578" spans="1:8" x14ac:dyDescent="0.2">
      <c r="A578">
        <v>2.5266219622733482E-2</v>
      </c>
      <c r="B578">
        <v>-5.6571350239579097E-8</v>
      </c>
      <c r="C578">
        <v>-12.045848328289367</v>
      </c>
      <c r="D578">
        <v>-97.61544812053296</v>
      </c>
      <c r="E578">
        <v>230.8</v>
      </c>
      <c r="F578">
        <v>64.483999999999995</v>
      </c>
      <c r="G578">
        <v>295.28399999999999</v>
      </c>
      <c r="H578" s="1">
        <v>3.414351851851852E-3</v>
      </c>
    </row>
    <row r="579" spans="1:8" x14ac:dyDescent="0.2">
      <c r="A579">
        <v>9.102572130781264E-2</v>
      </c>
      <c r="B579">
        <v>-5.7152729060812418E-8</v>
      </c>
      <c r="C579">
        <v>123.07317022639813</v>
      </c>
      <c r="D579">
        <v>-72.060791138111085</v>
      </c>
      <c r="E579">
        <v>231.20000000000002</v>
      </c>
      <c r="F579">
        <v>64.483999999999995</v>
      </c>
      <c r="G579">
        <v>295.68400000000003</v>
      </c>
      <c r="H579" s="1">
        <v>3.425925925925926E-3</v>
      </c>
    </row>
    <row r="580" spans="1:8" x14ac:dyDescent="0.2">
      <c r="A580">
        <v>-5.0675925710455955E-2</v>
      </c>
      <c r="B580">
        <v>-5.7683153644716455E-8</v>
      </c>
      <c r="C580">
        <v>-178.28831048649249</v>
      </c>
      <c r="D580">
        <v>-134.33715832561109</v>
      </c>
      <c r="E580">
        <v>231.60000000000002</v>
      </c>
      <c r="F580">
        <v>64.483999999999995</v>
      </c>
      <c r="G580">
        <v>296.084</v>
      </c>
      <c r="H580" s="1">
        <v>3.425925925925926E-3</v>
      </c>
    </row>
    <row r="581" spans="1:8" x14ac:dyDescent="0.2">
      <c r="A581">
        <v>-4.4767663923973883E-2</v>
      </c>
      <c r="B581">
        <v>-5.8397811532235634E-8</v>
      </c>
      <c r="C581">
        <v>-272.70029779117999</v>
      </c>
      <c r="D581">
        <v>104.73071276813891</v>
      </c>
      <c r="E581">
        <v>232</v>
      </c>
      <c r="F581">
        <v>64.483999999999995</v>
      </c>
      <c r="G581">
        <v>296.48399999999998</v>
      </c>
      <c r="H581" s="1">
        <v>3.425925925925926E-3</v>
      </c>
    </row>
    <row r="582" spans="1:8" x14ac:dyDescent="0.2">
      <c r="A582">
        <v>-8.1562363759980355E-2</v>
      </c>
      <c r="B582">
        <v>-5.9676216154053006E-8</v>
      </c>
      <c r="C582">
        <v>-129.9186358038753</v>
      </c>
      <c r="D582">
        <v>120.82910144001391</v>
      </c>
      <c r="E582">
        <v>232.4</v>
      </c>
      <c r="F582">
        <v>64.483999999999995</v>
      </c>
      <c r="G582">
        <v>296.88400000000001</v>
      </c>
      <c r="H582" s="1">
        <v>3.4375E-3</v>
      </c>
    </row>
    <row r="583" spans="1:8" x14ac:dyDescent="0.2">
      <c r="A583">
        <v>-0.25661989427853726</v>
      </c>
      <c r="B583">
        <v>-6.7351610989352794E-8</v>
      </c>
      <c r="C583">
        <v>259.96458868342938</v>
      </c>
      <c r="D583">
        <v>-8.5503541263923353</v>
      </c>
      <c r="E583">
        <v>232.8</v>
      </c>
      <c r="F583">
        <v>64.483999999999995</v>
      </c>
      <c r="G583">
        <v>297.28399999999999</v>
      </c>
      <c r="H583" s="1">
        <v>3.4375E-3</v>
      </c>
    </row>
    <row r="584" spans="1:8" x14ac:dyDescent="0.2">
      <c r="A584">
        <v>-2.2051784645767375E-2</v>
      </c>
      <c r="B584">
        <v>-6.1318141921478781E-8</v>
      </c>
      <c r="C584">
        <v>-28.922404724773742</v>
      </c>
      <c r="D584">
        <v>166.76104724079516</v>
      </c>
      <c r="E584">
        <v>233.20000000000002</v>
      </c>
      <c r="F584">
        <v>64.483999999999995</v>
      </c>
      <c r="G584">
        <v>297.68400000000003</v>
      </c>
      <c r="H584" s="1">
        <v>3.4490740740740745E-3</v>
      </c>
    </row>
    <row r="585" spans="1:8" x14ac:dyDescent="0.2">
      <c r="A585">
        <v>3.2687170825121209E-2</v>
      </c>
      <c r="B585">
        <v>-5.9738863353569852E-8</v>
      </c>
      <c r="C585">
        <v>-220.48257013004718</v>
      </c>
      <c r="D585">
        <v>136.84814440876391</v>
      </c>
      <c r="E585">
        <v>233.60000000000002</v>
      </c>
      <c r="F585">
        <v>64.483999999999995</v>
      </c>
      <c r="G585">
        <v>298.084</v>
      </c>
      <c r="H585" s="1">
        <v>3.4490740740740745E-3</v>
      </c>
    </row>
    <row r="586" spans="1:8" x14ac:dyDescent="0.2">
      <c r="A586">
        <v>0.12002331292763282</v>
      </c>
      <c r="B586">
        <v>-6.0397219866131378E-8</v>
      </c>
      <c r="C586">
        <v>273.25044683772626</v>
      </c>
      <c r="D586">
        <v>160.08453356892016</v>
      </c>
      <c r="E586">
        <v>234</v>
      </c>
      <c r="F586">
        <v>64.483999999999995</v>
      </c>
      <c r="G586">
        <v>298.48399999999998</v>
      </c>
      <c r="H586" s="1">
        <v>3.4490740740740745E-3</v>
      </c>
    </row>
    <row r="587" spans="1:8" x14ac:dyDescent="0.2">
      <c r="A587">
        <v>0.17902146635736474</v>
      </c>
      <c r="B587">
        <v>-6.0796778937501757E-8</v>
      </c>
      <c r="C587">
        <v>255.50758795100751</v>
      </c>
      <c r="D587">
        <v>94.244262572826415</v>
      </c>
      <c r="E587">
        <v>234.4</v>
      </c>
      <c r="F587">
        <v>64.483999999999995</v>
      </c>
      <c r="G587">
        <v>298.88400000000001</v>
      </c>
      <c r="H587" s="1">
        <v>3.4606481481481485E-3</v>
      </c>
    </row>
    <row r="588" spans="1:8" x14ac:dyDescent="0.2">
      <c r="A588">
        <v>-0.15632887151334982</v>
      </c>
      <c r="B588">
        <v>-6.1531931870181047E-8</v>
      </c>
      <c r="C588">
        <v>77.037678283038758</v>
      </c>
      <c r="D588">
        <v>307.73278796345141</v>
      </c>
      <c r="E588">
        <v>234.8</v>
      </c>
      <c r="F588">
        <v>64.483999999999995</v>
      </c>
      <c r="G588">
        <v>299.28399999999999</v>
      </c>
      <c r="H588" s="1">
        <v>3.4606481481481485E-3</v>
      </c>
    </row>
    <row r="589" spans="1:8" x14ac:dyDescent="0.2">
      <c r="A589">
        <v>-0.11820091946556407</v>
      </c>
      <c r="B589">
        <v>-6.2053276338865406E-8</v>
      </c>
      <c r="C589">
        <v>-244.37351556461749</v>
      </c>
      <c r="D589">
        <v>285.28668200642016</v>
      </c>
      <c r="E589">
        <v>235.20000000000002</v>
      </c>
      <c r="F589">
        <v>64.483999999999995</v>
      </c>
      <c r="G589">
        <v>299.68400000000003</v>
      </c>
      <c r="H589" s="1">
        <v>3.472222222222222E-3</v>
      </c>
    </row>
    <row r="590" spans="1:8" x14ac:dyDescent="0.2">
      <c r="A590">
        <v>-0.24371967083879928</v>
      </c>
      <c r="B590">
        <v>-6.267161463484759E-8</v>
      </c>
      <c r="C590">
        <v>-42.056285340008117</v>
      </c>
      <c r="D590">
        <v>122.37445056110766</v>
      </c>
      <c r="E590">
        <v>235.60000000000002</v>
      </c>
      <c r="F590">
        <v>64.483999999999995</v>
      </c>
      <c r="G590">
        <v>300.084</v>
      </c>
      <c r="H590" s="1">
        <v>3.472222222222222E-3</v>
      </c>
    </row>
    <row r="591" spans="1:8" x14ac:dyDescent="0.2">
      <c r="A591">
        <v>-9.9235699820399231E-2</v>
      </c>
      <c r="B591">
        <v>-6.3427207080742052E-8</v>
      </c>
      <c r="C591">
        <v>-3.3654894415706167</v>
      </c>
      <c r="D591">
        <v>-163.86645520061109</v>
      </c>
      <c r="E591">
        <v>236</v>
      </c>
      <c r="F591">
        <v>64.483999999999995</v>
      </c>
      <c r="G591">
        <v>300.48399999999998</v>
      </c>
      <c r="H591" s="1">
        <v>3.472222222222222E-3</v>
      </c>
    </row>
    <row r="592" spans="1:8" x14ac:dyDescent="0.2">
      <c r="A592">
        <v>-2.7247944884422365E-2</v>
      </c>
      <c r="B592">
        <v>-6.3833525311300899E-8</v>
      </c>
      <c r="C592">
        <v>-214.21581597965655</v>
      </c>
      <c r="D592">
        <v>-11.866088989673585</v>
      </c>
      <c r="E592">
        <v>236.4</v>
      </c>
      <c r="F592">
        <v>64.483999999999995</v>
      </c>
      <c r="G592">
        <v>300.88400000000001</v>
      </c>
      <c r="H592" s="1">
        <v>3.483796296296296E-3</v>
      </c>
    </row>
    <row r="593" spans="1:8" x14ac:dyDescent="0.2">
      <c r="A593">
        <v>-0.29652890260220055</v>
      </c>
      <c r="B593">
        <v>-6.4097583085172199E-8</v>
      </c>
      <c r="C593">
        <v>394.36708502132001</v>
      </c>
      <c r="D593">
        <v>133.47686755329516</v>
      </c>
      <c r="E593">
        <v>236.8</v>
      </c>
      <c r="F593">
        <v>64.483999999999995</v>
      </c>
      <c r="G593">
        <v>301.28399999999999</v>
      </c>
      <c r="H593" s="1">
        <v>3.483796296296296E-3</v>
      </c>
    </row>
    <row r="594" spans="1:8" x14ac:dyDescent="0.2">
      <c r="A594">
        <v>-0.15519110890218898</v>
      </c>
      <c r="B594">
        <v>-6.3704837342581196E-8</v>
      </c>
      <c r="C594">
        <v>199.01985601741376</v>
      </c>
      <c r="D594">
        <v>120.60766589313891</v>
      </c>
      <c r="E594">
        <v>237.20000000000002</v>
      </c>
      <c r="F594">
        <v>64.483999999999995</v>
      </c>
      <c r="G594">
        <v>301.68400000000003</v>
      </c>
      <c r="H594" s="1">
        <v>3.4953703703703705E-3</v>
      </c>
    </row>
    <row r="595" spans="1:8" x14ac:dyDescent="0.2">
      <c r="A595">
        <v>-0.22787402386576625</v>
      </c>
      <c r="B595">
        <v>-6.2007886253993012E-8</v>
      </c>
      <c r="C595">
        <v>-48.553203064617492</v>
      </c>
      <c r="D595">
        <v>67.865356322826415</v>
      </c>
      <c r="E595">
        <v>237.60000000000002</v>
      </c>
      <c r="F595">
        <v>64.483999999999995</v>
      </c>
      <c r="G595">
        <v>302.084</v>
      </c>
      <c r="H595" s="1">
        <v>3.4953703703703705E-3</v>
      </c>
    </row>
    <row r="596" spans="1:8" x14ac:dyDescent="0.2">
      <c r="A596">
        <v>-8.4571669730230864E-2</v>
      </c>
      <c r="B596">
        <v>-5.9061363631146188E-8</v>
      </c>
      <c r="C596">
        <v>-139.32163568180499</v>
      </c>
      <c r="D596">
        <v>69.874389525951415</v>
      </c>
      <c r="E596">
        <v>238</v>
      </c>
      <c r="F596">
        <v>64.483999999999995</v>
      </c>
      <c r="G596">
        <v>302.48399999999998</v>
      </c>
      <c r="H596" s="1">
        <v>3.4953703703703705E-3</v>
      </c>
    </row>
    <row r="597" spans="1:8" x14ac:dyDescent="0.2">
      <c r="A597">
        <v>-3.2159129684013743E-3</v>
      </c>
      <c r="B597">
        <v>-5.5008808249209671E-8</v>
      </c>
      <c r="C597">
        <v>173.19133428889813</v>
      </c>
      <c r="D597">
        <v>-260.78207409709546</v>
      </c>
      <c r="E597">
        <v>238.4</v>
      </c>
      <c r="F597">
        <v>64.483999999999995</v>
      </c>
      <c r="G597">
        <v>302.88400000000001</v>
      </c>
      <c r="H597" s="1">
        <v>3.5069444444444445E-3</v>
      </c>
    </row>
    <row r="598" spans="1:8" x14ac:dyDescent="0.2">
      <c r="A598">
        <v>0.40903849628999989</v>
      </c>
      <c r="B598">
        <v>-5.056705656880827E-8</v>
      </c>
      <c r="C598">
        <v>-67.460521179851867</v>
      </c>
      <c r="D598">
        <v>94.825927611888915</v>
      </c>
      <c r="E598">
        <v>238.8</v>
      </c>
      <c r="F598">
        <v>64.483999999999995</v>
      </c>
      <c r="G598">
        <v>303.28399999999999</v>
      </c>
      <c r="H598" s="1">
        <v>3.5069444444444445E-3</v>
      </c>
    </row>
    <row r="599" spans="1:8" x14ac:dyDescent="0.2">
      <c r="A599">
        <v>0.17103288974701317</v>
      </c>
      <c r="B599">
        <v>-4.628879700489236E-8</v>
      </c>
      <c r="C599">
        <v>7.4995007928043833</v>
      </c>
      <c r="D599">
        <v>-174.70178234904859</v>
      </c>
      <c r="E599">
        <v>239.20000000000002</v>
      </c>
      <c r="F599">
        <v>64.483999999999995</v>
      </c>
      <c r="G599">
        <v>303.68400000000003</v>
      </c>
      <c r="H599" s="1">
        <v>3.5185185185185185E-3</v>
      </c>
    </row>
    <row r="600" spans="1:8" x14ac:dyDescent="0.2">
      <c r="A600">
        <v>0.20482192037309846</v>
      </c>
      <c r="B600">
        <v>-4.2622115794089884E-8</v>
      </c>
      <c r="C600">
        <v>154.87208990413251</v>
      </c>
      <c r="D600">
        <v>-132.18576062053296</v>
      </c>
      <c r="E600">
        <v>239.60000000000002</v>
      </c>
      <c r="F600">
        <v>64.483999999999995</v>
      </c>
      <c r="G600">
        <v>304.084</v>
      </c>
      <c r="H600" s="1">
        <v>3.5185185185185185E-3</v>
      </c>
    </row>
    <row r="601" spans="1:8" x14ac:dyDescent="0.2">
      <c r="A601">
        <v>0.23240789096536654</v>
      </c>
      <c r="B601">
        <v>-3.9746177832597306E-8</v>
      </c>
      <c r="C601">
        <v>-166.7305254523128</v>
      </c>
      <c r="D601">
        <v>-103.25460827678296</v>
      </c>
      <c r="E601">
        <v>240</v>
      </c>
      <c r="F601">
        <v>64.483999999999995</v>
      </c>
      <c r="G601">
        <v>304.48399999999998</v>
      </c>
      <c r="H601" s="1">
        <v>3.5185185185185185E-3</v>
      </c>
    </row>
    <row r="602" spans="1:8" x14ac:dyDescent="0.2">
      <c r="A602">
        <v>-0.12272590584844076</v>
      </c>
      <c r="B602">
        <v>-3.7245302404514293E-8</v>
      </c>
      <c r="C602">
        <v>559.58211187678876</v>
      </c>
      <c r="D602">
        <v>-120.82458508342359</v>
      </c>
      <c r="E602">
        <v>240.4</v>
      </c>
      <c r="F602">
        <v>64.483999999999995</v>
      </c>
      <c r="G602">
        <v>304.88400000000001</v>
      </c>
      <c r="H602" s="1">
        <v>3.530092592592592E-3</v>
      </c>
    </row>
    <row r="603" spans="1:8" x14ac:dyDescent="0.2">
      <c r="A603">
        <v>-0.1462899953491644</v>
      </c>
      <c r="B603">
        <v>-3.5702497366696538E-8</v>
      </c>
      <c r="C603">
        <v>209.34227423030438</v>
      </c>
      <c r="D603">
        <v>80.850524779857665</v>
      </c>
      <c r="E603">
        <v>240.8</v>
      </c>
      <c r="F603">
        <v>64.483999999999995</v>
      </c>
      <c r="G603">
        <v>305.28399999999999</v>
      </c>
      <c r="H603" s="1">
        <v>3.530092592592592E-3</v>
      </c>
    </row>
    <row r="604" spans="1:8" x14ac:dyDescent="0.2">
      <c r="A604">
        <v>5.6637376656102051E-2</v>
      </c>
      <c r="B604">
        <v>-3.4526195330609235E-8</v>
      </c>
      <c r="C604">
        <v>-158.16059442203937</v>
      </c>
      <c r="D604">
        <v>-102.72381604045484</v>
      </c>
      <c r="E604">
        <v>241.20000000000002</v>
      </c>
      <c r="F604">
        <v>64.483999999999995</v>
      </c>
      <c r="G604">
        <v>305.68400000000003</v>
      </c>
      <c r="H604" s="1">
        <v>3.5416666666666665E-3</v>
      </c>
    </row>
    <row r="605" spans="1:8" x14ac:dyDescent="0.2">
      <c r="A605">
        <v>0.20944623015751054</v>
      </c>
      <c r="B605">
        <v>-3.3614828472591642E-8</v>
      </c>
      <c r="C605">
        <v>-204.71886773746905</v>
      </c>
      <c r="D605">
        <v>-200.57846081584546</v>
      </c>
      <c r="E605">
        <v>241.60000000000002</v>
      </c>
      <c r="F605">
        <v>64.483999999999995</v>
      </c>
      <c r="G605">
        <v>306.084</v>
      </c>
      <c r="H605" s="1">
        <v>3.5416666666666665E-3</v>
      </c>
    </row>
    <row r="606" spans="1:8" x14ac:dyDescent="0.2">
      <c r="A606">
        <v>0.28378459559985802</v>
      </c>
      <c r="B606">
        <v>-3.2853003477476834E-8</v>
      </c>
      <c r="C606">
        <v>-93.708384949383117</v>
      </c>
      <c r="D606">
        <v>-162.37194836467359</v>
      </c>
      <c r="E606">
        <v>242</v>
      </c>
      <c r="F606">
        <v>64.483999999999995</v>
      </c>
      <c r="G606">
        <v>306.48399999999998</v>
      </c>
      <c r="H606" s="1">
        <v>3.5416666666666665E-3</v>
      </c>
    </row>
    <row r="607" spans="1:8" x14ac:dyDescent="0.2">
      <c r="A607">
        <v>0.46200408779470947</v>
      </c>
      <c r="B607">
        <v>-3.2556723187569245E-8</v>
      </c>
      <c r="C607">
        <v>-124.1199297491878</v>
      </c>
      <c r="D607">
        <v>-20.528503540454835</v>
      </c>
      <c r="E607">
        <v>242.4</v>
      </c>
      <c r="F607">
        <v>64.483999999999995</v>
      </c>
      <c r="G607">
        <v>306.88400000000001</v>
      </c>
      <c r="H607" s="1">
        <v>3.5532407407407405E-3</v>
      </c>
    </row>
    <row r="608" spans="1:8" x14ac:dyDescent="0.2">
      <c r="A608">
        <v>0.27151263503519807</v>
      </c>
      <c r="B608">
        <v>-3.261824190118229E-8</v>
      </c>
      <c r="C608">
        <v>-321.75128503483234</v>
      </c>
      <c r="D608">
        <v>179.06298815876391</v>
      </c>
      <c r="E608">
        <v>242.8</v>
      </c>
      <c r="F608">
        <v>64.483999999999995</v>
      </c>
      <c r="G608">
        <v>307.28399999999999</v>
      </c>
      <c r="H608" s="1">
        <v>3.5532407407407405E-3</v>
      </c>
    </row>
    <row r="609" spans="1:8" x14ac:dyDescent="0.2">
      <c r="A609">
        <v>4.1904572544316482E-2</v>
      </c>
      <c r="B609">
        <v>-3.2708726673812291E-8</v>
      </c>
      <c r="C609">
        <v>-227.07039971989093</v>
      </c>
      <c r="D609">
        <v>319.64245593220141</v>
      </c>
      <c r="E609">
        <v>243.20000000000002</v>
      </c>
      <c r="F609">
        <v>64.483999999999995</v>
      </c>
      <c r="G609">
        <v>307.68400000000003</v>
      </c>
      <c r="H609" s="1">
        <v>3.5648148148148154E-3</v>
      </c>
    </row>
    <row r="610" spans="1:8" x14ac:dyDescent="0.2">
      <c r="A610">
        <v>-9.0309950574176318E-2</v>
      </c>
      <c r="B610">
        <v>-3.2222947289812644E-8</v>
      </c>
      <c r="C610">
        <v>-229.22159143131671</v>
      </c>
      <c r="D610">
        <v>559.16180407673266</v>
      </c>
      <c r="E610">
        <v>243.60000000000002</v>
      </c>
      <c r="F610">
        <v>64.483999999999995</v>
      </c>
      <c r="G610">
        <v>308.084</v>
      </c>
      <c r="H610" s="1">
        <v>3.5648148148148154E-3</v>
      </c>
    </row>
    <row r="611" spans="1:8" x14ac:dyDescent="0.2">
      <c r="A611">
        <v>0.1495868646020008</v>
      </c>
      <c r="B611">
        <v>-3.3520407925229645E-8</v>
      </c>
      <c r="C611">
        <v>224.70677618342938</v>
      </c>
      <c r="D611">
        <v>188.98077380329516</v>
      </c>
      <c r="E611">
        <v>244</v>
      </c>
      <c r="F611">
        <v>64.483999999999995</v>
      </c>
      <c r="G611">
        <v>308.48399999999998</v>
      </c>
      <c r="H611" s="1">
        <v>3.5648148148148154E-3</v>
      </c>
    </row>
    <row r="612" spans="1:8" x14ac:dyDescent="0.2">
      <c r="A612">
        <v>0.18011934932748722</v>
      </c>
      <c r="B612">
        <v>-3.4280588154239964E-8</v>
      </c>
      <c r="C612">
        <v>-94.493449646648742</v>
      </c>
      <c r="D612">
        <v>299.99835192829516</v>
      </c>
      <c r="E612">
        <v>244.4</v>
      </c>
      <c r="F612">
        <v>64.483999999999995</v>
      </c>
      <c r="G612">
        <v>308.88400000000001</v>
      </c>
      <c r="H612" s="1">
        <v>3.5763888888888894E-3</v>
      </c>
    </row>
    <row r="613" spans="1:8" x14ac:dyDescent="0.2">
      <c r="A613">
        <v>0.29992608245018537</v>
      </c>
      <c r="B613">
        <v>-3.4874003627132298E-8</v>
      </c>
      <c r="C613">
        <v>367.39461187678876</v>
      </c>
      <c r="D613">
        <v>201.71319567829516</v>
      </c>
      <c r="E613">
        <v>244.8</v>
      </c>
      <c r="F613">
        <v>64.483999999999995</v>
      </c>
      <c r="G613">
        <v>309.28399999999999</v>
      </c>
      <c r="H613" s="1">
        <v>3.5763888888888894E-3</v>
      </c>
    </row>
    <row r="614" spans="1:8" x14ac:dyDescent="0.2">
      <c r="A614">
        <v>0.37925729261287067</v>
      </c>
      <c r="B614">
        <v>-3.5507320706203977E-8</v>
      </c>
      <c r="C614">
        <v>23.850575011554383</v>
      </c>
      <c r="D614">
        <v>442.46337878376391</v>
      </c>
      <c r="E614">
        <v>245.20000000000002</v>
      </c>
      <c r="F614">
        <v>64.483999999999995</v>
      </c>
      <c r="G614">
        <v>309.68400000000003</v>
      </c>
      <c r="H614" s="1">
        <v>3.5879629629629629E-3</v>
      </c>
    </row>
    <row r="615" spans="1:8" x14ac:dyDescent="0.2">
      <c r="A615">
        <v>-0.18343179740795632</v>
      </c>
      <c r="B615">
        <v>-3.5686238516249729E-8</v>
      </c>
      <c r="C615">
        <v>270.54378179866376</v>
      </c>
      <c r="D615">
        <v>-32.091308716236085</v>
      </c>
      <c r="E615">
        <v>245.60000000000002</v>
      </c>
      <c r="F615">
        <v>64.483999999999995</v>
      </c>
      <c r="G615">
        <v>310.084</v>
      </c>
      <c r="H615" s="1">
        <v>3.5879629629629629E-3</v>
      </c>
    </row>
    <row r="616" spans="1:8" x14ac:dyDescent="0.2">
      <c r="A616">
        <v>3.1171990380380793E-2</v>
      </c>
      <c r="B616">
        <v>-3.6298182472128803E-8</v>
      </c>
      <c r="C616">
        <v>-83.059611756023742</v>
      </c>
      <c r="D616">
        <v>-144.91836560100171</v>
      </c>
      <c r="E616">
        <v>246</v>
      </c>
      <c r="F616">
        <v>64.483999999999995</v>
      </c>
      <c r="G616">
        <v>310.48399999999998</v>
      </c>
      <c r="H616" s="1">
        <v>3.5879629629629629E-3</v>
      </c>
    </row>
    <row r="617" spans="1:8" x14ac:dyDescent="0.2">
      <c r="A617">
        <v>0.21586795275136952</v>
      </c>
      <c r="B617">
        <v>-3.7069139030564867E-8</v>
      </c>
      <c r="C617">
        <v>-257.84568353336749</v>
      </c>
      <c r="D617">
        <v>5.1847532954826647</v>
      </c>
      <c r="E617">
        <v>246.4</v>
      </c>
      <c r="F617">
        <v>64.483999999999995</v>
      </c>
      <c r="G617">
        <v>310.88400000000001</v>
      </c>
      <c r="H617" s="1">
        <v>3.5995370370370369E-3</v>
      </c>
    </row>
    <row r="618" spans="1:8" x14ac:dyDescent="0.2">
      <c r="A618">
        <v>9.4854231810480721E-2</v>
      </c>
      <c r="B618">
        <v>-3.7798993123998564E-8</v>
      </c>
      <c r="C618">
        <v>-187.87632318180499</v>
      </c>
      <c r="D618">
        <v>-104.61343396037671</v>
      </c>
      <c r="E618">
        <v>246.8</v>
      </c>
      <c r="F618">
        <v>64.483999999999995</v>
      </c>
      <c r="G618">
        <v>311.28399999999999</v>
      </c>
      <c r="H618" s="1">
        <v>3.5995370370370369E-3</v>
      </c>
    </row>
    <row r="619" spans="1:8" x14ac:dyDescent="0.2">
      <c r="A619">
        <v>0.18476971977601134</v>
      </c>
      <c r="B619">
        <v>-3.8565073084227555E-8</v>
      </c>
      <c r="C619">
        <v>-241.0530352179378</v>
      </c>
      <c r="D619">
        <v>59.907043334545165</v>
      </c>
      <c r="E619">
        <v>247.20000000000002</v>
      </c>
      <c r="F619">
        <v>64.483999999999995</v>
      </c>
      <c r="G619">
        <v>311.68400000000003</v>
      </c>
      <c r="H619" s="1">
        <v>3.6111111111111114E-3</v>
      </c>
    </row>
    <row r="620" spans="1:8" x14ac:dyDescent="0.2">
      <c r="A620">
        <v>-5.8742432104989722E-2</v>
      </c>
      <c r="B620">
        <v>-3.9350777444659638E-8</v>
      </c>
      <c r="C620">
        <v>122.16066412288251</v>
      </c>
      <c r="D620">
        <v>7.2111815181389147</v>
      </c>
      <c r="E620">
        <v>247.60000000000002</v>
      </c>
      <c r="F620">
        <v>64.483999999999995</v>
      </c>
      <c r="G620">
        <v>312.084</v>
      </c>
      <c r="H620" s="1">
        <v>3.6111111111111114E-3</v>
      </c>
    </row>
    <row r="621" spans="1:8" x14ac:dyDescent="0.2">
      <c r="A621">
        <v>9.0365474592538908E-3</v>
      </c>
      <c r="B621">
        <v>-4.0063410942375702E-8</v>
      </c>
      <c r="C621">
        <v>172.89543585139813</v>
      </c>
      <c r="D621">
        <v>-171.05285656779859</v>
      </c>
      <c r="E621">
        <v>248</v>
      </c>
      <c r="F621">
        <v>64.483999999999995</v>
      </c>
      <c r="G621">
        <v>312.48399999999998</v>
      </c>
      <c r="H621" s="1">
        <v>3.6111111111111114E-3</v>
      </c>
    </row>
    <row r="622" spans="1:8" x14ac:dyDescent="0.2">
      <c r="A622">
        <v>0.23664467086900123</v>
      </c>
      <c r="B622">
        <v>-4.0740152099232188E-8</v>
      </c>
      <c r="C622">
        <v>544.00978521663251</v>
      </c>
      <c r="D622">
        <v>14.852355834545165</v>
      </c>
      <c r="E622">
        <v>248.4</v>
      </c>
      <c r="F622">
        <v>64.483999999999995</v>
      </c>
      <c r="G622">
        <v>312.88400000000001</v>
      </c>
      <c r="H622" s="1">
        <v>3.6226851851851854E-3</v>
      </c>
    </row>
    <row r="623" spans="1:8" x14ac:dyDescent="0.2">
      <c r="A623">
        <v>0.21554125936840043</v>
      </c>
      <c r="B623">
        <v>-4.1334477398727156E-8</v>
      </c>
      <c r="C623">
        <v>51.889393370929383</v>
      </c>
      <c r="D623">
        <v>116.57019030720141</v>
      </c>
      <c r="E623">
        <v>248.8</v>
      </c>
      <c r="F623">
        <v>64.483999999999995</v>
      </c>
      <c r="G623">
        <v>313.28399999999999</v>
      </c>
      <c r="H623" s="1">
        <v>3.6226851851851854E-3</v>
      </c>
    </row>
    <row r="624" spans="1:8" x14ac:dyDescent="0.2">
      <c r="A624">
        <v>-0.2434037755790249</v>
      </c>
      <c r="B624">
        <v>-4.1927051210588433E-8</v>
      </c>
      <c r="C624">
        <v>-2.1392321173518667</v>
      </c>
      <c r="D624">
        <v>59.498840209545165</v>
      </c>
      <c r="E624">
        <v>249.20000000000002</v>
      </c>
      <c r="F624">
        <v>64.483999999999995</v>
      </c>
      <c r="G624">
        <v>313.68400000000003</v>
      </c>
      <c r="H624" s="1">
        <v>3.6342592592592594E-3</v>
      </c>
    </row>
    <row r="625" spans="1:8" x14ac:dyDescent="0.2">
      <c r="A625">
        <v>-3.3868728897568173E-2</v>
      </c>
      <c r="B625">
        <v>-4.2643386500612636E-8</v>
      </c>
      <c r="C625">
        <v>-368.77022882145343</v>
      </c>
      <c r="D625">
        <v>221.35589587360766</v>
      </c>
      <c r="E625">
        <v>249.60000000000002</v>
      </c>
      <c r="F625">
        <v>64.483999999999995</v>
      </c>
      <c r="G625">
        <v>314.084</v>
      </c>
      <c r="H625" s="1">
        <v>3.6342592592592594E-3</v>
      </c>
    </row>
    <row r="626" spans="1:8" x14ac:dyDescent="0.2">
      <c r="A626">
        <v>-0.23073652178277113</v>
      </c>
      <c r="B626">
        <v>-4.610524644295635E-8</v>
      </c>
      <c r="C626">
        <v>-115.91611810367999</v>
      </c>
      <c r="D626">
        <v>125.54205310017016</v>
      </c>
      <c r="E626">
        <v>250</v>
      </c>
      <c r="F626">
        <v>64.483999999999995</v>
      </c>
      <c r="G626">
        <v>314.48399999999998</v>
      </c>
      <c r="H626" s="1">
        <v>3.6342592592592594E-3</v>
      </c>
    </row>
    <row r="627" spans="1:8" x14ac:dyDescent="0.2">
      <c r="A627">
        <v>3.5693409564727135E-2</v>
      </c>
      <c r="B627">
        <v>-5.0833161733167808E-8</v>
      </c>
      <c r="C627">
        <v>-236.45676751774249</v>
      </c>
      <c r="D627">
        <v>139.31634509235766</v>
      </c>
      <c r="E627">
        <v>250.4</v>
      </c>
      <c r="F627">
        <v>64.483999999999995</v>
      </c>
      <c r="G627">
        <v>314.88400000000001</v>
      </c>
      <c r="H627" s="1">
        <v>3.645833333333333E-3</v>
      </c>
    </row>
    <row r="628" spans="1:8" x14ac:dyDescent="0.2">
      <c r="A628">
        <v>0.27535543886949554</v>
      </c>
      <c r="B628">
        <v>-4.4638022795828779E-8</v>
      </c>
      <c r="C628">
        <v>10.237659972491883</v>
      </c>
      <c r="D628">
        <v>144.29016101032641</v>
      </c>
      <c r="E628">
        <v>250.8</v>
      </c>
      <c r="F628">
        <v>64.483999999999995</v>
      </c>
      <c r="G628">
        <v>315.28399999999999</v>
      </c>
      <c r="H628" s="1">
        <v>3.645833333333333E-3</v>
      </c>
    </row>
    <row r="629" spans="1:8" x14ac:dyDescent="0.2">
      <c r="A629">
        <v>-7.3873119670645776E-2</v>
      </c>
      <c r="B629">
        <v>-4.4030724933280367E-8</v>
      </c>
      <c r="C629">
        <v>16.383808654132508</v>
      </c>
      <c r="D629">
        <v>584.32501208454516</v>
      </c>
      <c r="E629">
        <v>251.20000000000002</v>
      </c>
      <c r="F629">
        <v>64.483999999999995</v>
      </c>
      <c r="G629">
        <v>315.68400000000003</v>
      </c>
      <c r="H629" s="1">
        <v>3.6574074074074074E-3</v>
      </c>
    </row>
    <row r="630" spans="1:8" x14ac:dyDescent="0.2">
      <c r="A630">
        <v>-4.2702933780712493E-3</v>
      </c>
      <c r="B630">
        <v>-4.4633582072740351E-8</v>
      </c>
      <c r="C630">
        <v>-310.71271844547687</v>
      </c>
      <c r="D630">
        <v>319.77899157673266</v>
      </c>
      <c r="E630">
        <v>251.60000000000002</v>
      </c>
      <c r="F630">
        <v>64.483999999999995</v>
      </c>
      <c r="G630">
        <v>316.084</v>
      </c>
      <c r="H630" s="1">
        <v>3.6574074074074074E-3</v>
      </c>
    </row>
    <row r="631" spans="1:8" x14ac:dyDescent="0.2">
      <c r="A631">
        <v>4.2056879708275569E-2</v>
      </c>
      <c r="B631">
        <v>-4.5199171332954747E-8</v>
      </c>
      <c r="C631">
        <v>22.640400451007508</v>
      </c>
      <c r="D631">
        <v>95.141021834251092</v>
      </c>
      <c r="E631">
        <v>252</v>
      </c>
      <c r="F631">
        <v>64.483999999999995</v>
      </c>
      <c r="G631">
        <v>316.48399999999998</v>
      </c>
      <c r="H631" s="1">
        <v>3.6574074074074074E-3</v>
      </c>
    </row>
    <row r="632" spans="1:8" x14ac:dyDescent="0.2">
      <c r="A632">
        <v>0.10982425183542946</v>
      </c>
      <c r="B632">
        <v>-4.6098437632958834E-8</v>
      </c>
      <c r="C632">
        <v>19.406208556476258</v>
      </c>
      <c r="D632">
        <v>1192.6306761470451</v>
      </c>
      <c r="E632">
        <v>252.4</v>
      </c>
      <c r="F632">
        <v>64.483999999999995</v>
      </c>
      <c r="G632">
        <v>316.88400000000001</v>
      </c>
      <c r="H632" s="1">
        <v>3.6689814814814814E-3</v>
      </c>
    </row>
    <row r="633" spans="1:8" x14ac:dyDescent="0.2">
      <c r="A633">
        <v>-0.13262808825170155</v>
      </c>
      <c r="B633">
        <v>-4.7060193861071735E-8</v>
      </c>
      <c r="C633">
        <v>-290.74278588932452</v>
      </c>
      <c r="D633">
        <v>314.94738757282641</v>
      </c>
      <c r="E633">
        <v>252.8</v>
      </c>
      <c r="F633">
        <v>64.483999999999995</v>
      </c>
      <c r="G633">
        <v>317.28399999999999</v>
      </c>
      <c r="H633" s="1">
        <v>3.6689814814814814E-3</v>
      </c>
    </row>
    <row r="634" spans="1:8" x14ac:dyDescent="0.2">
      <c r="A634">
        <v>0.20817768895648384</v>
      </c>
      <c r="B634">
        <v>-4.7732591345538561E-8</v>
      </c>
      <c r="C634">
        <v>-23.821391541179992</v>
      </c>
      <c r="D634">
        <v>433.46722399860766</v>
      </c>
      <c r="E634">
        <v>253.20000000000002</v>
      </c>
      <c r="F634">
        <v>64.483999999999995</v>
      </c>
      <c r="G634">
        <v>317.68400000000003</v>
      </c>
      <c r="H634" s="1">
        <v>3.6805555555555554E-3</v>
      </c>
    </row>
    <row r="635" spans="1:8" x14ac:dyDescent="0.2">
      <c r="A635">
        <v>-0.12435826260448843</v>
      </c>
      <c r="B635">
        <v>-4.8286969732130474E-8</v>
      </c>
      <c r="C635">
        <v>-227.42444940250812</v>
      </c>
      <c r="D635">
        <v>173.43298327595141</v>
      </c>
      <c r="E635">
        <v>253.60000000000002</v>
      </c>
      <c r="F635">
        <v>64.483999999999995</v>
      </c>
      <c r="G635">
        <v>318.084</v>
      </c>
      <c r="H635" s="1">
        <v>3.6805555555555554E-3</v>
      </c>
    </row>
    <row r="636" spans="1:8" x14ac:dyDescent="0.2">
      <c r="A636">
        <v>-4.2937962330596852E-2</v>
      </c>
      <c r="B636">
        <v>-4.7479560590067971E-8</v>
      </c>
      <c r="C636">
        <v>346.56489996272626</v>
      </c>
      <c r="D636">
        <v>109.95910632282641</v>
      </c>
      <c r="E636">
        <v>254</v>
      </c>
      <c r="F636">
        <v>64.483999999999995</v>
      </c>
      <c r="G636">
        <v>318.48399999999998</v>
      </c>
      <c r="H636" s="1">
        <v>3.6805555555555554E-3</v>
      </c>
    </row>
    <row r="637" spans="1:8" x14ac:dyDescent="0.2">
      <c r="A637">
        <v>-0.20900203313462037</v>
      </c>
      <c r="B637">
        <v>-4.8250739153445477E-8</v>
      </c>
      <c r="C637">
        <v>-80.703624207195617</v>
      </c>
      <c r="D637">
        <v>-8.2919312748298353</v>
      </c>
      <c r="E637">
        <v>254.4</v>
      </c>
      <c r="F637">
        <v>64.483999999999995</v>
      </c>
      <c r="G637">
        <v>318.88400000000001</v>
      </c>
      <c r="H637" s="1">
        <v>3.6921296296296298E-3</v>
      </c>
    </row>
    <row r="638" spans="1:8" x14ac:dyDescent="0.2">
      <c r="A638">
        <v>6.4560520766071244E-2</v>
      </c>
      <c r="B638">
        <v>-4.9299320472307338E-8</v>
      </c>
      <c r="C638">
        <v>-92.262584168133117</v>
      </c>
      <c r="D638">
        <v>127.63366686970141</v>
      </c>
      <c r="E638">
        <v>254.8</v>
      </c>
      <c r="F638">
        <v>64.483999999999995</v>
      </c>
      <c r="G638">
        <v>319.28399999999999</v>
      </c>
      <c r="H638" s="1">
        <v>3.6921296296296298E-3</v>
      </c>
    </row>
    <row r="639" spans="1:8" x14ac:dyDescent="0.2">
      <c r="A639">
        <v>-0.23829937177694135</v>
      </c>
      <c r="B639">
        <v>-4.9802044492087006E-8</v>
      </c>
      <c r="C639">
        <v>-12.854808289226867</v>
      </c>
      <c r="D639">
        <v>240.21691882282641</v>
      </c>
      <c r="E639">
        <v>255.20000000000002</v>
      </c>
      <c r="F639">
        <v>64.483999999999995</v>
      </c>
      <c r="G639">
        <v>319.68400000000003</v>
      </c>
      <c r="H639" s="1">
        <v>3.7037037037037034E-3</v>
      </c>
    </row>
    <row r="640" spans="1:8" x14ac:dyDescent="0.2">
      <c r="A640">
        <v>-7.7153274417184059E-3</v>
      </c>
      <c r="B640">
        <v>-5.0533921058699488E-8</v>
      </c>
      <c r="C640">
        <v>3.0885205681950083</v>
      </c>
      <c r="D640">
        <v>373.21020495563891</v>
      </c>
      <c r="E640">
        <v>255.60000000000002</v>
      </c>
      <c r="F640">
        <v>64.483999999999995</v>
      </c>
      <c r="G640">
        <v>320.084</v>
      </c>
      <c r="H640" s="1">
        <v>3.7037037037037034E-3</v>
      </c>
    </row>
    <row r="641" spans="1:8" x14ac:dyDescent="0.2">
      <c r="A641">
        <v>-0.20213843149989338</v>
      </c>
      <c r="B641">
        <v>-5.1059331797127133E-8</v>
      </c>
      <c r="C641">
        <v>76.309681456866883</v>
      </c>
      <c r="D641">
        <v>426.07183825642016</v>
      </c>
      <c r="E641">
        <v>256</v>
      </c>
      <c r="F641">
        <v>64.483999999999995</v>
      </c>
      <c r="G641">
        <v>320.48399999999998</v>
      </c>
      <c r="H641" s="1">
        <v>3.7037037037037034E-3</v>
      </c>
    </row>
    <row r="642" spans="1:8" x14ac:dyDescent="0.2">
      <c r="A642">
        <v>-0.12227801199102215</v>
      </c>
      <c r="B642">
        <v>-5.1665765003815541E-8</v>
      </c>
      <c r="C642">
        <v>-169.3142656866878</v>
      </c>
      <c r="D642">
        <v>61.859191772045165</v>
      </c>
      <c r="E642">
        <v>256.40000000000003</v>
      </c>
      <c r="F642">
        <v>64.483999999999995</v>
      </c>
      <c r="G642">
        <v>320.88400000000001</v>
      </c>
      <c r="H642" s="1">
        <v>3.7152777777777774E-3</v>
      </c>
    </row>
    <row r="643" spans="1:8" x14ac:dyDescent="0.2">
      <c r="A643">
        <v>0.20187970521778267</v>
      </c>
      <c r="B643">
        <v>-5.2469903937069173E-8</v>
      </c>
      <c r="C643">
        <v>589.20174078303876</v>
      </c>
      <c r="D643">
        <v>-11.216858032642335</v>
      </c>
      <c r="E643">
        <v>256.8</v>
      </c>
      <c r="F643">
        <v>64.483999999999995</v>
      </c>
      <c r="G643">
        <v>321.28399999999999</v>
      </c>
      <c r="H643" s="1">
        <v>3.7152777777777774E-3</v>
      </c>
    </row>
    <row r="644" spans="1:8" x14ac:dyDescent="0.2">
      <c r="A644">
        <v>0.11543068324956343</v>
      </c>
      <c r="B644">
        <v>-5.3197766912160168E-8</v>
      </c>
      <c r="C644">
        <v>-234.2369951788753</v>
      </c>
      <c r="D644">
        <v>-14.60983288615796</v>
      </c>
      <c r="E644">
        <v>257.2</v>
      </c>
      <c r="F644">
        <v>64.483999999999995</v>
      </c>
      <c r="G644">
        <v>321.68399999999997</v>
      </c>
      <c r="H644" s="1">
        <v>3.7268518518518514E-3</v>
      </c>
    </row>
    <row r="645" spans="1:8" x14ac:dyDescent="0.2">
      <c r="A645">
        <v>8.4207307543380155E-2</v>
      </c>
      <c r="B645">
        <v>-5.3245488433468179E-8</v>
      </c>
      <c r="C645">
        <v>295.55400518733563</v>
      </c>
      <c r="D645">
        <v>226.79083239704516</v>
      </c>
      <c r="E645">
        <v>257.60000000000002</v>
      </c>
      <c r="F645">
        <v>64.483999999999995</v>
      </c>
      <c r="G645">
        <v>322.084</v>
      </c>
      <c r="H645" s="1">
        <v>3.7268518518518514E-3</v>
      </c>
    </row>
    <row r="646" spans="1:8" x14ac:dyDescent="0.2">
      <c r="A646">
        <v>-0.15794696830422791</v>
      </c>
      <c r="B646">
        <v>-5.3866265954264614E-8</v>
      </c>
      <c r="C646">
        <v>134.80556158382001</v>
      </c>
      <c r="D646">
        <v>91.167663451732665</v>
      </c>
      <c r="E646">
        <v>258</v>
      </c>
      <c r="F646">
        <v>64.483999999999995</v>
      </c>
      <c r="G646">
        <v>322.48399999999998</v>
      </c>
      <c r="H646" s="1">
        <v>3.7268518518518514E-3</v>
      </c>
    </row>
    <row r="647" spans="1:8" x14ac:dyDescent="0.2">
      <c r="A647">
        <v>-0.12345632472092935</v>
      </c>
      <c r="B647">
        <v>-5.4362021195372005E-8</v>
      </c>
      <c r="C647">
        <v>-18.772960144695617</v>
      </c>
      <c r="D647">
        <v>210.26068102985766</v>
      </c>
      <c r="E647">
        <v>258.40000000000003</v>
      </c>
      <c r="F647">
        <v>64.483999999999995</v>
      </c>
      <c r="G647">
        <v>322.88400000000001</v>
      </c>
      <c r="H647" s="1">
        <v>3.7384259259259263E-3</v>
      </c>
    </row>
    <row r="648" spans="1:8" x14ac:dyDescent="0.2">
      <c r="A648">
        <v>0.18288888030054631</v>
      </c>
      <c r="B648">
        <v>-5.4754912894427843E-8</v>
      </c>
      <c r="C648">
        <v>-75.916118103679992</v>
      </c>
      <c r="D648">
        <v>93.572204467357665</v>
      </c>
      <c r="E648">
        <v>258.8</v>
      </c>
      <c r="F648">
        <v>64.483999999999995</v>
      </c>
      <c r="G648">
        <v>323.28399999999999</v>
      </c>
      <c r="H648" s="1">
        <v>3.7384259259259263E-3</v>
      </c>
    </row>
    <row r="649" spans="1:8" x14ac:dyDescent="0.2">
      <c r="A649">
        <v>9.1961586853002958E-2</v>
      </c>
      <c r="B649">
        <v>-5.5225437405429319E-8</v>
      </c>
      <c r="C649">
        <v>-236.27669854801593</v>
      </c>
      <c r="D649">
        <v>220.26745593220141</v>
      </c>
      <c r="E649">
        <v>259.2</v>
      </c>
      <c r="F649">
        <v>64.483999999999995</v>
      </c>
      <c r="G649">
        <v>323.68399999999997</v>
      </c>
      <c r="H649" s="1">
        <v>3.7500000000000003E-3</v>
      </c>
    </row>
    <row r="650" spans="1:8" x14ac:dyDescent="0.2">
      <c r="A650">
        <v>-0.11673784887850144</v>
      </c>
      <c r="B650">
        <v>-5.5575764804863212E-8</v>
      </c>
      <c r="C650">
        <v>376.33940557796063</v>
      </c>
      <c r="D650">
        <v>47.845397826732665</v>
      </c>
      <c r="E650">
        <v>259.60000000000002</v>
      </c>
      <c r="F650">
        <v>64.483999999999995</v>
      </c>
      <c r="G650">
        <v>324.084</v>
      </c>
      <c r="H650" s="1">
        <v>3.7500000000000003E-3</v>
      </c>
    </row>
    <row r="651" spans="1:8" x14ac:dyDescent="0.2">
      <c r="A651">
        <v>0.16788745523817541</v>
      </c>
      <c r="B651">
        <v>-5.5891773102675195E-8</v>
      </c>
      <c r="C651">
        <v>-59.26754938980207</v>
      </c>
      <c r="D651">
        <v>172.90441882282641</v>
      </c>
      <c r="E651">
        <v>260</v>
      </c>
      <c r="F651">
        <v>64.483999999999995</v>
      </c>
      <c r="G651">
        <v>324.48399999999998</v>
      </c>
      <c r="H651" s="1">
        <v>3.7500000000000003E-3</v>
      </c>
    </row>
    <row r="652" spans="1:8" x14ac:dyDescent="0.2">
      <c r="A652">
        <v>-0.1348193064791757</v>
      </c>
      <c r="B652">
        <v>-5.6366971819664934E-8</v>
      </c>
      <c r="C652">
        <v>29.071522277179383</v>
      </c>
      <c r="D652">
        <v>199.02844226032641</v>
      </c>
      <c r="E652">
        <v>260.40000000000003</v>
      </c>
      <c r="F652">
        <v>64.483999999999995</v>
      </c>
      <c r="G652">
        <v>324.88400000000001</v>
      </c>
      <c r="H652" s="1">
        <v>3.7615740740740739E-3</v>
      </c>
    </row>
    <row r="653" spans="1:8" x14ac:dyDescent="0.2">
      <c r="A653">
        <v>9.9494725832450032E-2</v>
      </c>
      <c r="B653">
        <v>-5.6830501290230788E-8</v>
      </c>
      <c r="C653">
        <v>-347.71296258610187</v>
      </c>
      <c r="D653">
        <v>387.95989977985766</v>
      </c>
      <c r="E653">
        <v>260.8</v>
      </c>
      <c r="F653">
        <v>64.483999999999995</v>
      </c>
      <c r="G653">
        <v>325.28399999999999</v>
      </c>
      <c r="H653" s="1">
        <v>3.7615740740740739E-3</v>
      </c>
    </row>
    <row r="654" spans="1:8" x14ac:dyDescent="0.2">
      <c r="A654">
        <v>0.22911245143299644</v>
      </c>
      <c r="B654">
        <v>-5.7294118461445882E-8</v>
      </c>
      <c r="C654">
        <v>278.69505743342938</v>
      </c>
      <c r="D654">
        <v>96.826965209545165</v>
      </c>
      <c r="E654">
        <v>261.2</v>
      </c>
      <c r="F654">
        <v>64.483999999999995</v>
      </c>
      <c r="G654">
        <v>325.68399999999997</v>
      </c>
      <c r="H654" s="1">
        <v>3.7731481481481483E-3</v>
      </c>
    </row>
    <row r="655" spans="1:8" x14ac:dyDescent="0.2">
      <c r="A655">
        <v>-5.4605151295752469E-2</v>
      </c>
      <c r="B655">
        <v>-5.7516730210853604E-8</v>
      </c>
      <c r="C655">
        <v>284.37947515803876</v>
      </c>
      <c r="D655">
        <v>46.924743529857665</v>
      </c>
      <c r="E655">
        <v>261.60000000000002</v>
      </c>
      <c r="F655">
        <v>64.483999999999995</v>
      </c>
      <c r="G655">
        <v>326.084</v>
      </c>
      <c r="H655" s="1">
        <v>3.7731481481481483E-3</v>
      </c>
    </row>
    <row r="656" spans="1:8" x14ac:dyDescent="0.2">
      <c r="A656">
        <v>0.40969595056913011</v>
      </c>
      <c r="B656">
        <v>-5.7840405757133245E-8</v>
      </c>
      <c r="C656">
        <v>-68.152263123211242</v>
      </c>
      <c r="D656">
        <v>-99.344909790454835</v>
      </c>
      <c r="E656">
        <v>262</v>
      </c>
      <c r="F656">
        <v>64.483999999999995</v>
      </c>
      <c r="G656">
        <v>326.48399999999998</v>
      </c>
      <c r="H656" s="1">
        <v>3.7731481481481483E-3</v>
      </c>
    </row>
    <row r="657" spans="1:8" x14ac:dyDescent="0.2">
      <c r="A657">
        <v>-0.27669554946368458</v>
      </c>
      <c r="B657">
        <v>-5.8228611373331098E-8</v>
      </c>
      <c r="C657">
        <v>-221.47774835270343</v>
      </c>
      <c r="D657">
        <v>-113.41342175334546</v>
      </c>
      <c r="E657">
        <v>262.40000000000003</v>
      </c>
      <c r="F657">
        <v>64.483999999999995</v>
      </c>
      <c r="G657">
        <v>326.88400000000001</v>
      </c>
      <c r="H657" s="1">
        <v>3.7847222222222223E-3</v>
      </c>
    </row>
    <row r="658" spans="1:8" x14ac:dyDescent="0.2">
      <c r="A658">
        <v>-6.0572630878641481E-2</v>
      </c>
      <c r="B658">
        <v>-5.8793837655479895E-8</v>
      </c>
      <c r="C658">
        <v>-275.50060601871905</v>
      </c>
      <c r="D658">
        <v>36.284362670482665</v>
      </c>
      <c r="E658">
        <v>262.8</v>
      </c>
      <c r="F658">
        <v>64.483999999999995</v>
      </c>
      <c r="G658">
        <v>327.28399999999999</v>
      </c>
      <c r="H658" s="1">
        <v>3.7847222222222223E-3</v>
      </c>
    </row>
    <row r="659" spans="1:8" x14ac:dyDescent="0.2">
      <c r="A659">
        <v>-4.6536360654839098E-2</v>
      </c>
      <c r="B659">
        <v>-5.9288569338239255E-8</v>
      </c>
      <c r="C659">
        <v>-204.32311578434405</v>
      </c>
      <c r="D659">
        <v>36.878661986888915</v>
      </c>
      <c r="E659">
        <v>263.2</v>
      </c>
      <c r="F659">
        <v>64.483999999999995</v>
      </c>
      <c r="G659">
        <v>327.68399999999997</v>
      </c>
      <c r="H659" s="1">
        <v>3.7962962962962963E-3</v>
      </c>
    </row>
    <row r="660" spans="1:8" x14ac:dyDescent="0.2">
      <c r="A660">
        <v>1.3743241623377062E-2</v>
      </c>
      <c r="B660">
        <v>-5.9751807898891407E-8</v>
      </c>
      <c r="C660">
        <v>-18.725383240398742</v>
      </c>
      <c r="D660">
        <v>73.906799193920165</v>
      </c>
      <c r="E660">
        <v>263.60000000000002</v>
      </c>
      <c r="F660">
        <v>64.483999999999995</v>
      </c>
      <c r="G660">
        <v>328.084</v>
      </c>
      <c r="H660" s="1">
        <v>3.7962962962962963E-3</v>
      </c>
    </row>
    <row r="661" spans="1:8" x14ac:dyDescent="0.2">
      <c r="A661">
        <v>-8.5112466705209167E-3</v>
      </c>
      <c r="B661">
        <v>-6.0101384231033219E-8</v>
      </c>
      <c r="C661">
        <v>210.77254156428876</v>
      </c>
      <c r="D661">
        <v>-11.900085571704835</v>
      </c>
      <c r="E661">
        <v>264</v>
      </c>
      <c r="F661">
        <v>64.483999999999995</v>
      </c>
      <c r="G661">
        <v>328.48399999999998</v>
      </c>
      <c r="H661" s="1">
        <v>3.7962962962962963E-3</v>
      </c>
    </row>
    <row r="662" spans="1:8" x14ac:dyDescent="0.2">
      <c r="A662">
        <v>0.15434277268525234</v>
      </c>
      <c r="B662">
        <v>-5.9942601235866281E-8</v>
      </c>
      <c r="C662">
        <v>-2.5248963054991691E-2</v>
      </c>
      <c r="D662">
        <v>-106.15771496623609</v>
      </c>
      <c r="E662">
        <v>264.40000000000003</v>
      </c>
      <c r="F662">
        <v>64.483999999999995</v>
      </c>
      <c r="G662">
        <v>328.88400000000001</v>
      </c>
      <c r="H662" s="1">
        <v>3.8078703703703707E-3</v>
      </c>
    </row>
    <row r="663" spans="1:8" x14ac:dyDescent="0.2">
      <c r="A663">
        <v>-4.2859634894624049E-2</v>
      </c>
      <c r="B663">
        <v>-6.037134671653875E-8</v>
      </c>
      <c r="C663">
        <v>115.19035772639813</v>
      </c>
      <c r="D663">
        <v>92.230834838451415</v>
      </c>
      <c r="E663">
        <v>264.8</v>
      </c>
      <c r="F663">
        <v>64.483999999999995</v>
      </c>
      <c r="G663">
        <v>329.28399999999999</v>
      </c>
      <c r="H663" s="1">
        <v>3.8078703703703707E-3</v>
      </c>
    </row>
    <row r="664" spans="1:8" x14ac:dyDescent="0.2">
      <c r="A664">
        <v>4.2076656360932413E-2</v>
      </c>
      <c r="B664">
        <v>-6.0898637669397276E-8</v>
      </c>
      <c r="C664">
        <v>-60.996623474773742</v>
      </c>
      <c r="D664">
        <v>210.77575671345141</v>
      </c>
      <c r="E664">
        <v>265.2</v>
      </c>
      <c r="F664">
        <v>64.483999999999995</v>
      </c>
      <c r="G664">
        <v>329.68399999999997</v>
      </c>
      <c r="H664" s="1">
        <v>3.8194444444444443E-3</v>
      </c>
    </row>
    <row r="665" spans="1:8" x14ac:dyDescent="0.2">
      <c r="A665">
        <v>2.127527943984911E-2</v>
      </c>
      <c r="B665">
        <v>-6.1418142211584502E-8</v>
      </c>
      <c r="C665">
        <v>413.47621588069501</v>
      </c>
      <c r="D665">
        <v>52.506713744701415</v>
      </c>
      <c r="E665">
        <v>265.60000000000002</v>
      </c>
      <c r="F665">
        <v>64.483999999999995</v>
      </c>
      <c r="G665">
        <v>330.084</v>
      </c>
      <c r="H665" s="1">
        <v>3.8194444444444443E-3</v>
      </c>
    </row>
    <row r="666" spans="1:8" x14ac:dyDescent="0.2">
      <c r="A666">
        <v>6.9567231013938718E-2</v>
      </c>
      <c r="B666">
        <v>-6.1794254151858607E-8</v>
      </c>
      <c r="C666">
        <v>-169.27161737125812</v>
      </c>
      <c r="D666">
        <v>-74.978515747486085</v>
      </c>
      <c r="E666">
        <v>266</v>
      </c>
      <c r="F666">
        <v>64.483999999999995</v>
      </c>
      <c r="G666">
        <v>330.48399999999998</v>
      </c>
      <c r="H666" s="1">
        <v>3.8194444444444443E-3</v>
      </c>
    </row>
    <row r="667" spans="1:8" x14ac:dyDescent="0.2">
      <c r="A667">
        <v>-0.2994510638467337</v>
      </c>
      <c r="B667">
        <v>-6.2213121374022821E-8</v>
      </c>
      <c r="C667">
        <v>-304.79760308903155</v>
      </c>
      <c r="D667">
        <v>188.69610583454516</v>
      </c>
      <c r="E667">
        <v>266.40000000000003</v>
      </c>
      <c r="F667">
        <v>64.483999999999995</v>
      </c>
      <c r="G667">
        <v>330.88400000000001</v>
      </c>
      <c r="H667" s="1">
        <v>3.8310185185185183E-3</v>
      </c>
    </row>
    <row r="668" spans="1:8" x14ac:dyDescent="0.2">
      <c r="A668">
        <v>-0.16224810935603448</v>
      </c>
      <c r="B668">
        <v>-6.2657085662240554E-8</v>
      </c>
      <c r="C668">
        <v>191.89574102717938</v>
      </c>
      <c r="D668">
        <v>457.71655261188891</v>
      </c>
      <c r="E668">
        <v>266.8</v>
      </c>
      <c r="F668">
        <v>64.483999999999995</v>
      </c>
      <c r="G668">
        <v>331.28399999999999</v>
      </c>
      <c r="H668" s="1">
        <v>3.8310185185185183E-3</v>
      </c>
    </row>
    <row r="669" spans="1:8" x14ac:dyDescent="0.2">
      <c r="A669">
        <v>-3.6419815644873038E-2</v>
      </c>
      <c r="B669">
        <v>-6.3142587925632823E-8</v>
      </c>
      <c r="C669">
        <v>-40.466350037273742</v>
      </c>
      <c r="D669">
        <v>-88.806457642017335</v>
      </c>
      <c r="E669">
        <v>267.2</v>
      </c>
      <c r="F669">
        <v>64.483999999999995</v>
      </c>
      <c r="G669">
        <v>331.68399999999997</v>
      </c>
      <c r="H669" s="1">
        <v>3.8425925925925923E-3</v>
      </c>
    </row>
    <row r="670" spans="1:8" x14ac:dyDescent="0.2">
      <c r="A670">
        <v>0.21052880425778389</v>
      </c>
      <c r="B670">
        <v>-6.3487915186540903E-8</v>
      </c>
      <c r="C670">
        <v>-76.545146423992492</v>
      </c>
      <c r="D670">
        <v>37.071227904857665</v>
      </c>
      <c r="E670">
        <v>267.60000000000002</v>
      </c>
      <c r="F670">
        <v>64.483999999999995</v>
      </c>
      <c r="G670">
        <v>332.084</v>
      </c>
      <c r="H670" s="1">
        <v>3.8425925925925923E-3</v>
      </c>
    </row>
    <row r="671" spans="1:8" x14ac:dyDescent="0.2">
      <c r="A671">
        <v>0.29987172753508318</v>
      </c>
      <c r="B671">
        <v>-6.3900351334239558E-8</v>
      </c>
      <c r="C671">
        <v>-110.28109307926593</v>
      </c>
      <c r="D671">
        <v>-25.559631470142335</v>
      </c>
      <c r="E671">
        <v>268</v>
      </c>
      <c r="F671">
        <v>64.483999999999995</v>
      </c>
      <c r="G671">
        <v>332.48399999999998</v>
      </c>
      <c r="H671" s="1">
        <v>3.8425925925925923E-3</v>
      </c>
    </row>
    <row r="672" spans="1:8" x14ac:dyDescent="0.2">
      <c r="A672">
        <v>0.51731272435789577</v>
      </c>
      <c r="B672">
        <v>-6.4260014002680931E-8</v>
      </c>
      <c r="C672">
        <v>76.375813048663758</v>
      </c>
      <c r="D672">
        <v>-33.36563122600171</v>
      </c>
      <c r="E672">
        <v>268.40000000000003</v>
      </c>
      <c r="F672">
        <v>64.483999999999995</v>
      </c>
      <c r="G672">
        <v>332.88400000000001</v>
      </c>
      <c r="H672" s="1">
        <v>3.8541666666666668E-3</v>
      </c>
    </row>
    <row r="673" spans="1:8" x14ac:dyDescent="0.2">
      <c r="A673">
        <v>0.16315426713018058</v>
      </c>
      <c r="B673">
        <v>-6.4785711927026784E-8</v>
      </c>
      <c r="C673">
        <v>-48.346202332195617</v>
      </c>
      <c r="D673">
        <v>-314.66116345256421</v>
      </c>
      <c r="E673">
        <v>268.8</v>
      </c>
      <c r="F673">
        <v>64.483999999999995</v>
      </c>
      <c r="G673">
        <v>333.28399999999999</v>
      </c>
      <c r="H673" s="1">
        <v>3.8541666666666668E-3</v>
      </c>
    </row>
    <row r="674" spans="1:8" x14ac:dyDescent="0.2">
      <c r="A674">
        <v>0.40437514003488306</v>
      </c>
      <c r="B674">
        <v>-6.5441202644638132E-8</v>
      </c>
      <c r="C674">
        <v>-301.47060723942218</v>
      </c>
      <c r="D674">
        <v>-58.10330212443921</v>
      </c>
      <c r="E674">
        <v>269.2</v>
      </c>
      <c r="F674">
        <v>64.483999999999995</v>
      </c>
      <c r="G674">
        <v>333.68399999999997</v>
      </c>
      <c r="H674" s="1">
        <v>3.8657407407407408E-3</v>
      </c>
    </row>
    <row r="675" spans="1:8" x14ac:dyDescent="0.2">
      <c r="A675">
        <v>0.41645975565059856</v>
      </c>
      <c r="B675">
        <v>-6.5889582707067723E-8</v>
      </c>
      <c r="C675">
        <v>-101.7896074835628</v>
      </c>
      <c r="D675">
        <v>-129.08300793498609</v>
      </c>
      <c r="E675">
        <v>269.60000000000002</v>
      </c>
      <c r="F675">
        <v>64.483999999999995</v>
      </c>
      <c r="G675">
        <v>334.084</v>
      </c>
      <c r="H675" s="1">
        <v>3.8657407407407408E-3</v>
      </c>
    </row>
    <row r="676" spans="1:8" x14ac:dyDescent="0.2">
      <c r="A676">
        <v>6.1051266683694566E-2</v>
      </c>
      <c r="B676">
        <v>-6.6360227353930754E-8</v>
      </c>
      <c r="C676">
        <v>-74.909877258953429</v>
      </c>
      <c r="D676">
        <v>-272.67892468303296</v>
      </c>
      <c r="E676">
        <v>270</v>
      </c>
      <c r="F676">
        <v>64.483999999999995</v>
      </c>
      <c r="G676">
        <v>334.48399999999998</v>
      </c>
      <c r="H676" s="1">
        <v>3.8657407407407408E-3</v>
      </c>
    </row>
    <row r="677" spans="1:8" x14ac:dyDescent="0.2">
      <c r="A677">
        <v>2.4073069907880745E-2</v>
      </c>
      <c r="B677">
        <v>-6.6759592336711584E-8</v>
      </c>
      <c r="C677">
        <v>7.1966901238590708</v>
      </c>
      <c r="D677">
        <v>174.57916247517016</v>
      </c>
      <c r="E677">
        <v>270.40000000000003</v>
      </c>
      <c r="F677">
        <v>64.483999999999995</v>
      </c>
      <c r="G677">
        <v>334.88400000000001</v>
      </c>
      <c r="H677" s="1">
        <v>3.8773148148148143E-3</v>
      </c>
    </row>
    <row r="678" spans="1:8" x14ac:dyDescent="0.2">
      <c r="A678">
        <v>0.11950947536186876</v>
      </c>
      <c r="B678">
        <v>-6.7004049963022173E-8</v>
      </c>
      <c r="C678">
        <v>518.21736578303876</v>
      </c>
      <c r="D678">
        <v>402.99725329548266</v>
      </c>
      <c r="E678">
        <v>270.8</v>
      </c>
      <c r="F678">
        <v>64.483999999999995</v>
      </c>
      <c r="G678">
        <v>335.28399999999999</v>
      </c>
      <c r="H678" s="1">
        <v>3.8773148148148143E-3</v>
      </c>
    </row>
    <row r="679" spans="1:8" x14ac:dyDescent="0.2">
      <c r="A679">
        <v>0.22260272198525569</v>
      </c>
      <c r="B679">
        <v>-6.7776014299326338E-8</v>
      </c>
      <c r="C679">
        <v>442.93678716975751</v>
      </c>
      <c r="D679">
        <v>156.43255602985766</v>
      </c>
      <c r="E679">
        <v>271.2</v>
      </c>
      <c r="F679">
        <v>64.483999999999995</v>
      </c>
      <c r="G679">
        <v>335.68399999999997</v>
      </c>
      <c r="H679" s="1">
        <v>3.8888888888888883E-3</v>
      </c>
    </row>
    <row r="680" spans="1:8" x14ac:dyDescent="0.2">
      <c r="A680">
        <v>0.12198426595696424</v>
      </c>
      <c r="B680">
        <v>-6.8665833627339405E-8</v>
      </c>
      <c r="C680">
        <v>517.72261480647626</v>
      </c>
      <c r="D680">
        <v>266.21759020954516</v>
      </c>
      <c r="E680">
        <v>271.60000000000002</v>
      </c>
      <c r="F680">
        <v>64.483999999999995</v>
      </c>
      <c r="G680">
        <v>336.084</v>
      </c>
      <c r="H680" s="1">
        <v>3.8888888888888883E-3</v>
      </c>
    </row>
    <row r="681" spans="1:8" x14ac:dyDescent="0.2">
      <c r="A681">
        <v>-7.5042940924601259E-2</v>
      </c>
      <c r="B681">
        <v>-6.9392690693625942E-8</v>
      </c>
      <c r="C681">
        <v>34.992085021320008</v>
      </c>
      <c r="D681">
        <v>428.98913561970141</v>
      </c>
      <c r="E681">
        <v>272</v>
      </c>
      <c r="F681">
        <v>64.483999999999995</v>
      </c>
      <c r="G681">
        <v>336.48399999999998</v>
      </c>
      <c r="H681" s="1">
        <v>3.8888888888888883E-3</v>
      </c>
    </row>
    <row r="682" spans="1:8" x14ac:dyDescent="0.2">
      <c r="A682">
        <v>0.15372221539757805</v>
      </c>
      <c r="B682">
        <v>-6.9864980116771622E-8</v>
      </c>
      <c r="C682">
        <v>206.17796758967938</v>
      </c>
      <c r="D682">
        <v>118.67767321735766</v>
      </c>
      <c r="E682">
        <v>272.40000000000003</v>
      </c>
      <c r="F682">
        <v>64.483999999999995</v>
      </c>
      <c r="G682">
        <v>336.88400000000001</v>
      </c>
      <c r="H682" s="1">
        <v>3.9004629629629632E-3</v>
      </c>
    </row>
    <row r="683" spans="1:8" x14ac:dyDescent="0.2">
      <c r="A683">
        <v>3.4817088887945241E-2</v>
      </c>
      <c r="B683">
        <v>-7.0252590113078113E-8</v>
      </c>
      <c r="C683">
        <v>-40.769908386883117</v>
      </c>
      <c r="D683">
        <v>162.46405017048266</v>
      </c>
      <c r="E683">
        <v>272.8</v>
      </c>
      <c r="F683">
        <v>64.483999999999995</v>
      </c>
      <c r="G683">
        <v>337.28399999999999</v>
      </c>
      <c r="H683" s="1">
        <v>3.9004629629629632E-3</v>
      </c>
    </row>
    <row r="684" spans="1:8" x14ac:dyDescent="0.2">
      <c r="A684">
        <v>-1.5317919630837812E-2</v>
      </c>
      <c r="B684">
        <v>-7.0317628478974667E-8</v>
      </c>
      <c r="C684">
        <v>341.74577764827313</v>
      </c>
      <c r="D684">
        <v>134.88165270954516</v>
      </c>
      <c r="E684">
        <v>273.2</v>
      </c>
      <c r="F684">
        <v>64.483999999999995</v>
      </c>
      <c r="G684">
        <v>337.68399999999997</v>
      </c>
      <c r="H684" s="1">
        <v>3.9120370370370368E-3</v>
      </c>
    </row>
    <row r="685" spans="1:8" x14ac:dyDescent="0.2">
      <c r="A685">
        <v>0.30466912268025304</v>
      </c>
      <c r="B685">
        <v>-6.9834215550441371E-8</v>
      </c>
      <c r="C685">
        <v>-111.49210687321124</v>
      </c>
      <c r="D685">
        <v>-168.75433361857984</v>
      </c>
      <c r="E685">
        <v>273.60000000000002</v>
      </c>
      <c r="F685">
        <v>64.483999999999995</v>
      </c>
      <c r="G685">
        <v>338.084</v>
      </c>
      <c r="H685" s="1">
        <v>3.9120370370370368E-3</v>
      </c>
    </row>
    <row r="686" spans="1:8" x14ac:dyDescent="0.2">
      <c r="A686">
        <v>0.36692169391784357</v>
      </c>
      <c r="B686">
        <v>-7.0095780812975252E-8</v>
      </c>
      <c r="C686">
        <v>505.66444830257001</v>
      </c>
      <c r="D686">
        <v>29.564514037670165</v>
      </c>
      <c r="E686">
        <v>274</v>
      </c>
      <c r="F686">
        <v>64.483999999999995</v>
      </c>
      <c r="G686">
        <v>338.48399999999998</v>
      </c>
      <c r="H686" s="1">
        <v>3.9120370370370368E-3</v>
      </c>
    </row>
    <row r="687" spans="1:8" x14ac:dyDescent="0.2">
      <c r="A687">
        <v>1.862523222525328E-2</v>
      </c>
      <c r="B687">
        <v>-7.0231776141061212E-8</v>
      </c>
      <c r="C687">
        <v>79.613422911945008</v>
      </c>
      <c r="D687">
        <v>62.911254760326415</v>
      </c>
      <c r="E687">
        <v>274.40000000000003</v>
      </c>
      <c r="F687">
        <v>64.483999999999995</v>
      </c>
      <c r="G687">
        <v>338.88400000000001</v>
      </c>
      <c r="H687" s="1">
        <v>3.9236111111111112E-3</v>
      </c>
    </row>
    <row r="688" spans="1:8" x14ac:dyDescent="0.2">
      <c r="A688">
        <v>0.23624145007107425</v>
      </c>
      <c r="B688">
        <v>-7.0443421414065131E-8</v>
      </c>
      <c r="C688">
        <v>290.91084722835126</v>
      </c>
      <c r="D688">
        <v>43.293762084545165</v>
      </c>
      <c r="E688">
        <v>274.8</v>
      </c>
      <c r="F688">
        <v>64.483999999999995</v>
      </c>
      <c r="G688">
        <v>339.28399999999999</v>
      </c>
      <c r="H688" s="1">
        <v>3.9236111111111112E-3</v>
      </c>
    </row>
    <row r="689" spans="1:8" x14ac:dyDescent="0.2">
      <c r="A689">
        <v>0.41347725520416023</v>
      </c>
      <c r="B689">
        <v>-7.0756428485444686E-8</v>
      </c>
      <c r="C689">
        <v>-15.512645203289367</v>
      </c>
      <c r="D689">
        <v>-47.99685681193921</v>
      </c>
      <c r="E689">
        <v>275.2</v>
      </c>
      <c r="F689">
        <v>64.483999999999995</v>
      </c>
      <c r="G689">
        <v>339.68399999999997</v>
      </c>
      <c r="H689" s="1">
        <v>3.9351851851851857E-3</v>
      </c>
    </row>
    <row r="690" spans="1:8" x14ac:dyDescent="0.2">
      <c r="A690">
        <v>0.4319633335362062</v>
      </c>
      <c r="B690">
        <v>-7.116626557995242E-8</v>
      </c>
      <c r="C690">
        <v>-87.438792664226867</v>
      </c>
      <c r="D690">
        <v>-101.37139904826734</v>
      </c>
      <c r="E690">
        <v>275.60000000000002</v>
      </c>
      <c r="F690">
        <v>64.483999999999995</v>
      </c>
      <c r="G690">
        <v>340.084</v>
      </c>
      <c r="H690" s="1">
        <v>3.9351851851851857E-3</v>
      </c>
    </row>
    <row r="691" spans="1:8" x14ac:dyDescent="0.2">
      <c r="A691">
        <v>0.36445823111167097</v>
      </c>
      <c r="B691">
        <v>-7.1590773399890573E-8</v>
      </c>
      <c r="C691">
        <v>-274.48829217594562</v>
      </c>
      <c r="D691">
        <v>131.35650622517016</v>
      </c>
      <c r="E691">
        <v>276</v>
      </c>
      <c r="F691">
        <v>64.483999999999995</v>
      </c>
      <c r="G691">
        <v>340.48399999999998</v>
      </c>
      <c r="H691" s="1">
        <v>3.9351851851851857E-3</v>
      </c>
    </row>
    <row r="692" spans="1:8" x14ac:dyDescent="0.2">
      <c r="A692">
        <v>-0.11533280639751817</v>
      </c>
      <c r="B692">
        <v>-7.1906095092808959E-8</v>
      </c>
      <c r="C692">
        <v>169.41798834163251</v>
      </c>
      <c r="D692">
        <v>319.85259997517016</v>
      </c>
      <c r="E692">
        <v>276.40000000000003</v>
      </c>
      <c r="F692">
        <v>64.483999999999995</v>
      </c>
      <c r="G692">
        <v>340.88400000000001</v>
      </c>
      <c r="H692" s="1">
        <v>3.9467592592592592E-3</v>
      </c>
    </row>
    <row r="693" spans="1:8" x14ac:dyDescent="0.2">
      <c r="A693">
        <v>0.13669784333683568</v>
      </c>
      <c r="B693">
        <v>-7.1821439155011313E-8</v>
      </c>
      <c r="C693">
        <v>-101.57551141422687</v>
      </c>
      <c r="D693">
        <v>60.234252807201415</v>
      </c>
      <c r="E693">
        <v>276.8</v>
      </c>
      <c r="F693">
        <v>64.483999999999995</v>
      </c>
      <c r="G693">
        <v>341.28399999999999</v>
      </c>
      <c r="H693" s="1">
        <v>3.9467592592592592E-3</v>
      </c>
    </row>
    <row r="694" spans="1:8" x14ac:dyDescent="0.2">
      <c r="A694">
        <v>0.11708091216670527</v>
      </c>
      <c r="B694">
        <v>-7.1963840477192022E-8</v>
      </c>
      <c r="C694">
        <v>5.0873303826481333</v>
      </c>
      <c r="D694">
        <v>-33.27676403850171</v>
      </c>
      <c r="E694">
        <v>277.2</v>
      </c>
      <c r="F694">
        <v>64.483999999999995</v>
      </c>
      <c r="G694">
        <v>341.68399999999997</v>
      </c>
      <c r="H694" s="1">
        <v>3.9583333333333337E-3</v>
      </c>
    </row>
    <row r="695" spans="1:8" x14ac:dyDescent="0.2">
      <c r="A695">
        <v>5.1261797266046211E-2</v>
      </c>
      <c r="B695">
        <v>-7.2493634742454272E-8</v>
      </c>
      <c r="C695">
        <v>78.656300109210633</v>
      </c>
      <c r="D695">
        <v>40.342040893138915</v>
      </c>
      <c r="E695">
        <v>277.60000000000002</v>
      </c>
      <c r="F695">
        <v>64.483999999999995</v>
      </c>
      <c r="G695">
        <v>342.084</v>
      </c>
      <c r="H695" s="1">
        <v>3.9583333333333337E-3</v>
      </c>
    </row>
    <row r="696" spans="1:8" x14ac:dyDescent="0.2">
      <c r="A696">
        <v>0.13188682854559799</v>
      </c>
      <c r="B696">
        <v>-7.2995029303063887E-8</v>
      </c>
      <c r="C696">
        <v>-225.00240655582843</v>
      </c>
      <c r="D696">
        <v>205.28906237751391</v>
      </c>
      <c r="E696">
        <v>278</v>
      </c>
      <c r="F696">
        <v>64.483999999999995</v>
      </c>
      <c r="G696">
        <v>342.48399999999998</v>
      </c>
      <c r="H696" s="1">
        <v>3.9583333333333337E-3</v>
      </c>
    </row>
    <row r="697" spans="1:8" x14ac:dyDescent="0.2">
      <c r="A697">
        <v>0.20561114259728522</v>
      </c>
      <c r="B697">
        <v>-7.3515527026818346E-8</v>
      </c>
      <c r="C697">
        <v>-434.22818322819171</v>
      </c>
      <c r="D697">
        <v>-292.23785412639234</v>
      </c>
      <c r="E697">
        <v>278.40000000000003</v>
      </c>
      <c r="F697">
        <v>64.483999999999995</v>
      </c>
      <c r="G697">
        <v>342.88400000000001</v>
      </c>
      <c r="H697" s="1">
        <v>3.9699074074074072E-3</v>
      </c>
    </row>
    <row r="698" spans="1:8" x14ac:dyDescent="0.2">
      <c r="A698">
        <v>0.26881558566323072</v>
      </c>
      <c r="B698">
        <v>-7.3874550894681357E-8</v>
      </c>
      <c r="C698">
        <v>-178.3258623663753</v>
      </c>
      <c r="D698">
        <v>-189.83126843303296</v>
      </c>
      <c r="E698">
        <v>278.8</v>
      </c>
      <c r="F698">
        <v>64.483999999999995</v>
      </c>
      <c r="G698">
        <v>343.28399999999999</v>
      </c>
      <c r="H698" s="1">
        <v>3.9699074074074072E-3</v>
      </c>
    </row>
    <row r="699" spans="1:8" x14ac:dyDescent="0.2">
      <c r="A699">
        <v>0.15768306839110205</v>
      </c>
      <c r="B699">
        <v>-7.4252816077544719E-8</v>
      </c>
      <c r="C699">
        <v>126.27736334163251</v>
      </c>
      <c r="D699">
        <v>-59.048156860767335</v>
      </c>
      <c r="E699">
        <v>279.2</v>
      </c>
      <c r="F699">
        <v>64.483999999999995</v>
      </c>
      <c r="G699">
        <v>343.68399999999997</v>
      </c>
      <c r="H699" s="1">
        <v>3.9814814814814817E-3</v>
      </c>
    </row>
    <row r="700" spans="1:8" x14ac:dyDescent="0.2">
      <c r="A700">
        <v>0.21616201151711226</v>
      </c>
      <c r="B700">
        <v>-7.4714976430775874E-8</v>
      </c>
      <c r="C700">
        <v>-180.81379266422687</v>
      </c>
      <c r="D700">
        <v>22.391967650951415</v>
      </c>
      <c r="E700">
        <v>279.60000000000002</v>
      </c>
      <c r="F700">
        <v>64.483999999999995</v>
      </c>
      <c r="G700">
        <v>344.084</v>
      </c>
      <c r="H700" s="1">
        <v>3.9814814814814817E-3</v>
      </c>
    </row>
    <row r="701" spans="1:8" x14ac:dyDescent="0.2">
      <c r="A701">
        <v>0.35924403093541091</v>
      </c>
      <c r="B701">
        <v>-7.5267839213059764E-8</v>
      </c>
      <c r="C701">
        <v>3.9478345330387583</v>
      </c>
      <c r="D701">
        <v>327.09478747517016</v>
      </c>
      <c r="E701">
        <v>280</v>
      </c>
      <c r="F701">
        <v>64.483999999999995</v>
      </c>
      <c r="G701">
        <v>344.48399999999998</v>
      </c>
      <c r="H701" s="1">
        <v>3.9814814814814817E-3</v>
      </c>
    </row>
    <row r="702" spans="1:8" x14ac:dyDescent="0.2">
      <c r="A702">
        <v>0.15398428674488676</v>
      </c>
      <c r="B702">
        <v>-7.5689671570097625E-8</v>
      </c>
      <c r="C702">
        <v>294.92238287288251</v>
      </c>
      <c r="D702">
        <v>343.54113757282641</v>
      </c>
      <c r="E702">
        <v>280.40000000000003</v>
      </c>
      <c r="F702">
        <v>64.483999999999995</v>
      </c>
      <c r="G702">
        <v>344.88400000000001</v>
      </c>
      <c r="H702" s="1">
        <v>3.9930555555555561E-3</v>
      </c>
    </row>
    <row r="703" spans="1:8" x14ac:dyDescent="0.2">
      <c r="A703">
        <v>-5.836123470234264E-2</v>
      </c>
      <c r="B703">
        <v>-7.6177688166426055E-8</v>
      </c>
      <c r="C703">
        <v>-87.972178894695617</v>
      </c>
      <c r="D703">
        <v>421.17608630329516</v>
      </c>
      <c r="E703">
        <v>280.8</v>
      </c>
      <c r="F703">
        <v>64.483999999999995</v>
      </c>
      <c r="G703">
        <v>345.28399999999999</v>
      </c>
      <c r="H703" s="1">
        <v>3.9930555555555561E-3</v>
      </c>
    </row>
    <row r="704" spans="1:8" x14ac:dyDescent="0.2">
      <c r="A704">
        <v>-7.29016208353582E-2</v>
      </c>
      <c r="B704">
        <v>-7.6543647122381084E-8</v>
      </c>
      <c r="C704">
        <v>57.125080626788758</v>
      </c>
      <c r="D704">
        <v>82.919250365795165</v>
      </c>
      <c r="E704">
        <v>281.2</v>
      </c>
      <c r="F704">
        <v>64.483999999999995</v>
      </c>
      <c r="G704">
        <v>345.68399999999997</v>
      </c>
      <c r="H704" s="1">
        <v>4.0046296296296297E-3</v>
      </c>
    </row>
    <row r="705" spans="1:8" x14ac:dyDescent="0.2">
      <c r="A705">
        <v>0.31895528035051324</v>
      </c>
      <c r="B705">
        <v>-7.6937106887044967E-8</v>
      </c>
      <c r="C705">
        <v>-342.62255426090655</v>
      </c>
      <c r="D705">
        <v>126.12603747517016</v>
      </c>
      <c r="E705">
        <v>281.60000000000002</v>
      </c>
      <c r="F705">
        <v>64.483999999999995</v>
      </c>
      <c r="G705">
        <v>346.084</v>
      </c>
      <c r="H705" s="1">
        <v>4.0046296296296297E-3</v>
      </c>
    </row>
    <row r="706" spans="1:8" x14ac:dyDescent="0.2">
      <c r="A706">
        <v>0.5851162501110253</v>
      </c>
      <c r="B706">
        <v>-7.7402633452500472E-8</v>
      </c>
      <c r="C706">
        <v>12.484150451007508</v>
      </c>
      <c r="D706">
        <v>12.047668334545165</v>
      </c>
      <c r="E706">
        <v>282</v>
      </c>
      <c r="F706">
        <v>64.483999999999995</v>
      </c>
      <c r="G706">
        <v>346.48399999999998</v>
      </c>
      <c r="H706" s="1">
        <v>4.0046296296296297E-3</v>
      </c>
    </row>
    <row r="707" spans="1:8" x14ac:dyDescent="0.2">
      <c r="A707">
        <v>0.23928072597066299</v>
      </c>
      <c r="B707">
        <v>-7.7773185771450345E-8</v>
      </c>
      <c r="C707">
        <v>-34.245219666179992</v>
      </c>
      <c r="D707">
        <v>-283.6978303226814</v>
      </c>
      <c r="E707">
        <v>282.40000000000003</v>
      </c>
      <c r="F707">
        <v>64.483999999999995</v>
      </c>
      <c r="G707">
        <v>346.88400000000001</v>
      </c>
      <c r="H707" s="1">
        <v>4.0162037037037033E-3</v>
      </c>
    </row>
    <row r="708" spans="1:8" x14ac:dyDescent="0.2">
      <c r="A708">
        <v>0.16298386896392972</v>
      </c>
      <c r="B708">
        <v>-7.8111221496891217E-8</v>
      </c>
      <c r="C708">
        <v>150.06044439632001</v>
      </c>
      <c r="D708">
        <v>-126.04299939006421</v>
      </c>
      <c r="E708">
        <v>282.8</v>
      </c>
      <c r="F708">
        <v>64.483999999999995</v>
      </c>
      <c r="G708">
        <v>347.28399999999999</v>
      </c>
      <c r="H708" s="1">
        <v>4.0162037037037033E-3</v>
      </c>
    </row>
    <row r="709" spans="1:8" x14ac:dyDescent="0.2">
      <c r="A709">
        <v>0.37214343269661476</v>
      </c>
      <c r="B709">
        <v>-7.8626561851818553E-8</v>
      </c>
      <c r="C709">
        <v>484.66194586116376</v>
      </c>
      <c r="D709">
        <v>127.26568591267016</v>
      </c>
      <c r="E709">
        <v>283.2</v>
      </c>
      <c r="F709">
        <v>64.483999999999995</v>
      </c>
      <c r="G709">
        <v>347.68399999999997</v>
      </c>
      <c r="H709" s="1">
        <v>4.0277777777777777E-3</v>
      </c>
    </row>
    <row r="710" spans="1:8" x14ac:dyDescent="0.2">
      <c r="A710">
        <v>0.31689131768424417</v>
      </c>
      <c r="B710">
        <v>-7.944502518527765E-8</v>
      </c>
      <c r="C710">
        <v>448.33803228694501</v>
      </c>
      <c r="D710">
        <v>255.69213854938891</v>
      </c>
      <c r="E710">
        <v>283.60000000000002</v>
      </c>
      <c r="F710">
        <v>64.483999999999995</v>
      </c>
      <c r="G710">
        <v>348.084</v>
      </c>
      <c r="H710" s="1">
        <v>4.0277777777777777E-3</v>
      </c>
    </row>
    <row r="711" spans="1:8" x14ac:dyDescent="0.2">
      <c r="A711">
        <v>0.23437246308099793</v>
      </c>
      <c r="B711">
        <v>-8.0068805885578566E-8</v>
      </c>
      <c r="C711">
        <v>185.45271734553876</v>
      </c>
      <c r="D711">
        <v>-126.53167736857984</v>
      </c>
      <c r="E711">
        <v>284</v>
      </c>
      <c r="F711">
        <v>64.483999999999995</v>
      </c>
      <c r="G711">
        <v>348.48399999999998</v>
      </c>
      <c r="H711" s="1">
        <v>4.0277777777777777E-3</v>
      </c>
    </row>
    <row r="712" spans="1:8" x14ac:dyDescent="0.2">
      <c r="A712">
        <v>0.50799239816619302</v>
      </c>
      <c r="B712">
        <v>-8.0525883620643475E-8</v>
      </c>
      <c r="C712">
        <v>-259.80567498844562</v>
      </c>
      <c r="D712">
        <v>-43.51614392131421</v>
      </c>
      <c r="E712">
        <v>284.40000000000003</v>
      </c>
      <c r="F712">
        <v>64.483999999999995</v>
      </c>
      <c r="G712">
        <v>348.88400000000001</v>
      </c>
      <c r="H712" s="1">
        <v>4.0393518518518521E-3</v>
      </c>
    </row>
    <row r="713" spans="1:8" x14ac:dyDescent="0.2">
      <c r="A713">
        <v>0.1481475366758386</v>
      </c>
      <c r="B713">
        <v>-8.0972183347555771E-8</v>
      </c>
      <c r="C713">
        <v>-50.047862488445617</v>
      </c>
      <c r="D713">
        <v>-158.01684582561109</v>
      </c>
      <c r="E713">
        <v>284.8</v>
      </c>
      <c r="F713">
        <v>64.483999999999995</v>
      </c>
      <c r="G713">
        <v>349.28399999999999</v>
      </c>
      <c r="H713" s="1">
        <v>4.0393518518518521E-3</v>
      </c>
    </row>
    <row r="714" spans="1:8" x14ac:dyDescent="0.2">
      <c r="A714">
        <v>0.21085084878021024</v>
      </c>
      <c r="B714">
        <v>-8.1369374912720828E-8</v>
      </c>
      <c r="C714">
        <v>317.19810919124188</v>
      </c>
      <c r="D714">
        <v>-100.60943615764234</v>
      </c>
      <c r="E714">
        <v>285.2</v>
      </c>
      <c r="F714">
        <v>64.483999999999995</v>
      </c>
      <c r="G714">
        <v>349.68399999999997</v>
      </c>
      <c r="H714" s="1">
        <v>4.0509259259259257E-3</v>
      </c>
    </row>
    <row r="715" spans="1:8" x14ac:dyDescent="0.2">
      <c r="A715">
        <v>0.1366146992783345</v>
      </c>
      <c r="B715">
        <v>-8.1814381176938485E-8</v>
      </c>
      <c r="C715">
        <v>322.04127935725751</v>
      </c>
      <c r="D715">
        <v>-182.66775524943921</v>
      </c>
      <c r="E715">
        <v>285.60000000000002</v>
      </c>
      <c r="F715">
        <v>64.483999999999995</v>
      </c>
      <c r="G715">
        <v>350.084</v>
      </c>
      <c r="H715" s="1">
        <v>4.0509259259259257E-3</v>
      </c>
    </row>
    <row r="716" spans="1:8" x14ac:dyDescent="0.2">
      <c r="A716">
        <v>-0.1690329266718856</v>
      </c>
      <c r="B716">
        <v>-8.2214158301622439E-8</v>
      </c>
      <c r="C716">
        <v>106.95314459163251</v>
      </c>
      <c r="D716">
        <v>157.72113024860766</v>
      </c>
      <c r="E716">
        <v>286</v>
      </c>
      <c r="F716">
        <v>64.483999999999995</v>
      </c>
      <c r="G716">
        <v>350.48399999999998</v>
      </c>
      <c r="H716" s="1">
        <v>4.0509259259259257E-3</v>
      </c>
    </row>
    <row r="717" spans="1:8" x14ac:dyDescent="0.2">
      <c r="A717">
        <v>0.26684158770274358</v>
      </c>
      <c r="B717">
        <v>-8.2727290034927367E-8</v>
      </c>
      <c r="C717">
        <v>-74.259166199383117</v>
      </c>
      <c r="D717">
        <v>11.144042846263915</v>
      </c>
      <c r="E717">
        <v>286.40000000000003</v>
      </c>
      <c r="F717">
        <v>64.483999999999995</v>
      </c>
      <c r="G717">
        <v>350.88400000000001</v>
      </c>
      <c r="H717" s="1">
        <v>4.0624999999999993E-3</v>
      </c>
    </row>
    <row r="718" spans="1:8" x14ac:dyDescent="0.2">
      <c r="A718">
        <v>-0.33950379368507833</v>
      </c>
      <c r="B718">
        <v>-8.3182650273453641E-8</v>
      </c>
      <c r="C718">
        <v>-158.45754571598468</v>
      </c>
      <c r="D718">
        <v>227.71667468220141</v>
      </c>
      <c r="E718">
        <v>286.8</v>
      </c>
      <c r="F718">
        <v>64.483999999999995</v>
      </c>
      <c r="G718">
        <v>351.28399999999999</v>
      </c>
      <c r="H718" s="1">
        <v>4.0624999999999993E-3</v>
      </c>
    </row>
    <row r="719" spans="1:8" x14ac:dyDescent="0.2">
      <c r="A719">
        <v>-9.2954458846027682E-2</v>
      </c>
      <c r="B719">
        <v>-8.3646715784812534E-8</v>
      </c>
      <c r="C719">
        <v>254.56483892757001</v>
      </c>
      <c r="D719">
        <v>18.476867553295165</v>
      </c>
      <c r="E719">
        <v>287.2</v>
      </c>
      <c r="F719">
        <v>64.483999999999995</v>
      </c>
      <c r="G719">
        <v>351.68399999999997</v>
      </c>
      <c r="H719" s="1">
        <v>4.0740740740740746E-3</v>
      </c>
    </row>
    <row r="720" spans="1:8" x14ac:dyDescent="0.2">
      <c r="A720">
        <v>-5.8067464299443594E-3</v>
      </c>
      <c r="B720">
        <v>-8.4159382536781311E-8</v>
      </c>
      <c r="C720">
        <v>507.26424078303876</v>
      </c>
      <c r="D720">
        <v>136.84063708454516</v>
      </c>
      <c r="E720">
        <v>287.60000000000002</v>
      </c>
      <c r="F720">
        <v>64.483999999999995</v>
      </c>
      <c r="G720">
        <v>352.084</v>
      </c>
      <c r="H720" s="1">
        <v>4.0740740740740746E-3</v>
      </c>
    </row>
    <row r="721" spans="1:8" x14ac:dyDescent="0.2">
      <c r="A721">
        <v>-4.0074673775222086E-2</v>
      </c>
      <c r="B721">
        <v>-8.466995895574728E-8</v>
      </c>
      <c r="C721">
        <v>39.533772033038758</v>
      </c>
      <c r="D721">
        <v>-98.503418091236085</v>
      </c>
      <c r="E721">
        <v>288</v>
      </c>
      <c r="F721">
        <v>64.483999999999995</v>
      </c>
      <c r="G721">
        <v>352.48399999999998</v>
      </c>
      <c r="H721" s="1">
        <v>4.0740740740740746E-3</v>
      </c>
    </row>
    <row r="722" spans="1:8" x14ac:dyDescent="0.2">
      <c r="A722">
        <v>0.23110974429762346</v>
      </c>
      <c r="B722">
        <v>-8.509324942783074E-8</v>
      </c>
      <c r="C722">
        <v>-23.779994446453429</v>
      </c>
      <c r="D722">
        <v>48.470825072826415</v>
      </c>
      <c r="E722">
        <v>288.40000000000003</v>
      </c>
      <c r="F722">
        <v>64.483999999999995</v>
      </c>
      <c r="G722">
        <v>352.88400000000001</v>
      </c>
      <c r="H722" s="1">
        <v>4.0856481481481481E-3</v>
      </c>
    </row>
    <row r="723" spans="1:8" x14ac:dyDescent="0.2">
      <c r="A723">
        <v>0.24284236639004045</v>
      </c>
      <c r="B723">
        <v>-8.5557466306377904E-8</v>
      </c>
      <c r="C723">
        <v>394.52269415217938</v>
      </c>
      <c r="D723">
        <v>-192.00756848186109</v>
      </c>
      <c r="E723">
        <v>288.8</v>
      </c>
      <c r="F723">
        <v>64.483999999999995</v>
      </c>
      <c r="G723">
        <v>353.28399999999999</v>
      </c>
      <c r="H723" s="1">
        <v>4.0856481481481481E-3</v>
      </c>
    </row>
    <row r="724" spans="1:8" x14ac:dyDescent="0.2">
      <c r="A724">
        <v>0.29396774188121</v>
      </c>
      <c r="B724">
        <v>-8.6077067473325017E-8</v>
      </c>
      <c r="C724">
        <v>88.117176574054383</v>
      </c>
      <c r="D724">
        <v>-197.42813122600171</v>
      </c>
      <c r="E724">
        <v>289.2</v>
      </c>
      <c r="F724">
        <v>64.483999999999995</v>
      </c>
      <c r="G724">
        <v>353.68399999999997</v>
      </c>
      <c r="H724" s="1">
        <v>4.0972222222222226E-3</v>
      </c>
    </row>
    <row r="725" spans="1:8" x14ac:dyDescent="0.2">
      <c r="A725">
        <v>-0.17622835699051018</v>
      </c>
      <c r="B725">
        <v>-8.6499058983147659E-8</v>
      </c>
      <c r="C725">
        <v>-240.20609613102374</v>
      </c>
      <c r="D725">
        <v>-44.202880981861085</v>
      </c>
      <c r="E725">
        <v>289.60000000000002</v>
      </c>
      <c r="F725">
        <v>64.483999999999995</v>
      </c>
      <c r="G725">
        <v>354.084</v>
      </c>
      <c r="H725" s="1">
        <v>4.0972222222222226E-3</v>
      </c>
    </row>
    <row r="726" spans="1:8" x14ac:dyDescent="0.2">
      <c r="A726">
        <v>-0.2705906449522929</v>
      </c>
      <c r="B726">
        <v>-8.6995473361827131E-8</v>
      </c>
      <c r="C726">
        <v>68.561756652179383</v>
      </c>
      <c r="D726">
        <v>-59.830139282642335</v>
      </c>
      <c r="E726">
        <v>290</v>
      </c>
      <c r="F726">
        <v>64.483999999999995</v>
      </c>
      <c r="G726">
        <v>354.48399999999998</v>
      </c>
      <c r="H726" s="1">
        <v>4.0972222222222226E-3</v>
      </c>
    </row>
    <row r="727" spans="1:8" x14ac:dyDescent="0.2">
      <c r="A727">
        <v>1.8487366493253804E-2</v>
      </c>
      <c r="B727">
        <v>-8.7558330299741933E-8</v>
      </c>
      <c r="C727">
        <v>-331.00780816715655</v>
      </c>
      <c r="D727">
        <v>-18.832397583423585</v>
      </c>
      <c r="E727">
        <v>290.40000000000003</v>
      </c>
      <c r="F727">
        <v>64.483999999999995</v>
      </c>
      <c r="G727">
        <v>354.88400000000001</v>
      </c>
      <c r="H727" s="1">
        <v>4.108796296296297E-3</v>
      </c>
    </row>
    <row r="728" spans="1:8" x14ac:dyDescent="0.2">
      <c r="A728">
        <v>1.7955685545165162E-2</v>
      </c>
      <c r="B728">
        <v>-8.8275964194274118E-8</v>
      </c>
      <c r="C728">
        <v>-220.93209405582843</v>
      </c>
      <c r="D728">
        <v>205.71856677204516</v>
      </c>
      <c r="E728">
        <v>290.8</v>
      </c>
      <c r="F728">
        <v>64.483999999999995</v>
      </c>
      <c r="G728">
        <v>355.28399999999999</v>
      </c>
      <c r="H728" s="1">
        <v>4.108796296296297E-3</v>
      </c>
    </row>
    <row r="729" spans="1:8" x14ac:dyDescent="0.2">
      <c r="A729">
        <v>8.4188905546500076E-2</v>
      </c>
      <c r="B729">
        <v>-8.8905652377616682E-8</v>
      </c>
      <c r="C729">
        <v>20.940907042804383</v>
      </c>
      <c r="D729">
        <v>321.11419665485766</v>
      </c>
      <c r="E729">
        <v>291.2</v>
      </c>
      <c r="F729">
        <v>64.483999999999995</v>
      </c>
      <c r="G729">
        <v>355.68399999999997</v>
      </c>
      <c r="H729" s="1">
        <v>4.1203703703703706E-3</v>
      </c>
    </row>
    <row r="730" spans="1:8" x14ac:dyDescent="0.2">
      <c r="A730">
        <v>-4.5906203920366456E-2</v>
      </c>
      <c r="B730">
        <v>-8.9490714168697449E-8</v>
      </c>
      <c r="C730">
        <v>-1.2275042120784292</v>
      </c>
      <c r="D730">
        <v>50.972473022045165</v>
      </c>
      <c r="E730">
        <v>291.60000000000002</v>
      </c>
      <c r="F730">
        <v>64.483999999999995</v>
      </c>
      <c r="G730">
        <v>356.084</v>
      </c>
      <c r="H730" s="1">
        <v>4.1203703703703706E-3</v>
      </c>
    </row>
    <row r="731" spans="1:8" x14ac:dyDescent="0.2">
      <c r="A731">
        <v>0.11710434958257024</v>
      </c>
      <c r="B731">
        <v>-9.0141339750722785E-8</v>
      </c>
      <c r="C731">
        <v>-115.18874688785968</v>
      </c>
      <c r="D731">
        <v>85.106201049388915</v>
      </c>
      <c r="E731">
        <v>292</v>
      </c>
      <c r="F731">
        <v>64.483999999999995</v>
      </c>
      <c r="G731">
        <v>356.48399999999998</v>
      </c>
      <c r="H731" s="1">
        <v>4.1203703703703706E-3</v>
      </c>
    </row>
    <row r="732" spans="1:8" x14ac:dyDescent="0.2">
      <c r="A732">
        <v>0.14060529141198322</v>
      </c>
      <c r="B732">
        <v>-9.0697020991993664E-8</v>
      </c>
      <c r="C732">
        <v>176.24766973811688</v>
      </c>
      <c r="D732">
        <v>126.11236560017016</v>
      </c>
      <c r="E732">
        <v>292.40000000000003</v>
      </c>
      <c r="F732">
        <v>64.483999999999995</v>
      </c>
      <c r="G732">
        <v>356.88400000000001</v>
      </c>
      <c r="H732" s="1">
        <v>4.1319444444444442E-3</v>
      </c>
    </row>
    <row r="733" spans="1:8" x14ac:dyDescent="0.2">
      <c r="A733">
        <v>-2.3792565746226207E-2</v>
      </c>
      <c r="B733">
        <v>-9.1177817743732272E-8</v>
      </c>
      <c r="C733">
        <v>-265.95093866032062</v>
      </c>
      <c r="D733">
        <v>-46.75869763225171</v>
      </c>
      <c r="E733">
        <v>292.8</v>
      </c>
      <c r="F733">
        <v>64.483999999999995</v>
      </c>
      <c r="G733">
        <v>357.28399999999999</v>
      </c>
      <c r="H733" s="1">
        <v>4.1319444444444442E-3</v>
      </c>
    </row>
    <row r="734" spans="1:8" x14ac:dyDescent="0.2">
      <c r="A734">
        <v>0.63229644837307386</v>
      </c>
      <c r="B734">
        <v>-9.1538194403710247E-8</v>
      </c>
      <c r="C734">
        <v>-241.35636468571124</v>
      </c>
      <c r="D734">
        <v>-31.26272595256421</v>
      </c>
      <c r="E734">
        <v>293.2</v>
      </c>
      <c r="F734">
        <v>64.483999999999995</v>
      </c>
      <c r="G734">
        <v>357.68399999999997</v>
      </c>
      <c r="H734" s="1">
        <v>4.1435185185185186E-3</v>
      </c>
    </row>
    <row r="735" spans="1:8" x14ac:dyDescent="0.2">
      <c r="A735">
        <v>0.43475565165911501</v>
      </c>
      <c r="B735">
        <v>-9.1810613627679022E-8</v>
      </c>
      <c r="C735">
        <v>-35.771144348797179</v>
      </c>
      <c r="D735">
        <v>63.203979369701415</v>
      </c>
      <c r="E735">
        <v>293.60000000000002</v>
      </c>
      <c r="F735">
        <v>64.483999999999995</v>
      </c>
      <c r="G735">
        <v>358.084</v>
      </c>
      <c r="H735" s="1">
        <v>4.1435185185185186E-3</v>
      </c>
    </row>
    <row r="736" spans="1:8" x14ac:dyDescent="0.2">
      <c r="A736">
        <v>0.37495124812477865</v>
      </c>
      <c r="B736">
        <v>-9.1951645701509469E-8</v>
      </c>
      <c r="C736">
        <v>252.36986212092938</v>
      </c>
      <c r="D736">
        <v>-76.230163696704835</v>
      </c>
      <c r="E736">
        <v>294</v>
      </c>
      <c r="F736">
        <v>64.483999999999995</v>
      </c>
      <c r="G736">
        <v>358.48399999999998</v>
      </c>
      <c r="H736" s="1">
        <v>4.1435185185185186E-3</v>
      </c>
    </row>
    <row r="737" spans="1:8" x14ac:dyDescent="0.2">
      <c r="A737">
        <v>0.1013583636942971</v>
      </c>
      <c r="B737">
        <v>-9.1995331229728816E-8</v>
      </c>
      <c r="C737">
        <v>548.68214849788251</v>
      </c>
      <c r="D737">
        <v>33.376220580638915</v>
      </c>
      <c r="E737">
        <v>294.40000000000003</v>
      </c>
      <c r="F737">
        <v>64.483999999999995</v>
      </c>
      <c r="G737">
        <v>358.88400000000001</v>
      </c>
      <c r="H737" s="1">
        <v>4.155092592592593E-3</v>
      </c>
    </row>
    <row r="738" spans="1:8" x14ac:dyDescent="0.2">
      <c r="A738">
        <v>5.1332602888291584E-2</v>
      </c>
      <c r="B738">
        <v>-9.1747879052688884E-8</v>
      </c>
      <c r="C738">
        <v>40.547169249835633</v>
      </c>
      <c r="D738">
        <v>-94.186218384204835</v>
      </c>
      <c r="E738">
        <v>294.8</v>
      </c>
      <c r="F738">
        <v>64.483999999999995</v>
      </c>
      <c r="G738">
        <v>359.28399999999999</v>
      </c>
      <c r="H738" s="1">
        <v>4.155092592592593E-3</v>
      </c>
    </row>
    <row r="739" spans="1:8" x14ac:dyDescent="0.2">
      <c r="A739">
        <v>0.11856201138260306</v>
      </c>
      <c r="B739">
        <v>-9.1356726452958307E-8</v>
      </c>
      <c r="C739">
        <v>72.439716857257508</v>
      </c>
      <c r="D739">
        <v>107.60241686970141</v>
      </c>
      <c r="E739">
        <v>295.2</v>
      </c>
      <c r="F739">
        <v>64.483999999999995</v>
      </c>
      <c r="G739">
        <v>359.68399999999997</v>
      </c>
      <c r="H739" s="1">
        <v>4.1666666666666666E-3</v>
      </c>
    </row>
    <row r="740" spans="1:8" x14ac:dyDescent="0.2">
      <c r="A740">
        <v>-0.23855793219164231</v>
      </c>
      <c r="B740">
        <v>-9.1144752626662702E-8</v>
      </c>
      <c r="C740">
        <v>-263.26551385563312</v>
      </c>
      <c r="D740">
        <v>-116.53570568889234</v>
      </c>
      <c r="E740">
        <v>295.60000000000002</v>
      </c>
      <c r="F740">
        <v>64.483999999999995</v>
      </c>
      <c r="G740">
        <v>360.084</v>
      </c>
      <c r="H740" s="1">
        <v>4.1666666666666666E-3</v>
      </c>
    </row>
    <row r="741" spans="1:8" x14ac:dyDescent="0.2">
      <c r="A741">
        <v>8.4346926471114136E-3</v>
      </c>
      <c r="B741">
        <v>-9.1105438492137255E-8</v>
      </c>
      <c r="C741">
        <v>-319.28856988590655</v>
      </c>
      <c r="D741">
        <v>-146.44696057170484</v>
      </c>
      <c r="E741">
        <v>296</v>
      </c>
      <c r="F741">
        <v>64.483999999999995</v>
      </c>
      <c r="G741">
        <v>360.48399999999998</v>
      </c>
      <c r="H741" s="1">
        <v>4.1666666666666666E-3</v>
      </c>
    </row>
    <row r="742" spans="1:8" x14ac:dyDescent="0.2">
      <c r="A742">
        <v>5.6902248394984645E-3</v>
      </c>
      <c r="B742">
        <v>-9.1095790354025298E-8</v>
      </c>
      <c r="C742">
        <v>-389.31776757877765</v>
      </c>
      <c r="D742">
        <v>120.88616931110766</v>
      </c>
      <c r="E742">
        <v>296.40000000000003</v>
      </c>
      <c r="F742">
        <v>64.483999999999995</v>
      </c>
      <c r="G742">
        <v>360.88400000000001</v>
      </c>
      <c r="H742" s="1">
        <v>4.1782407407407402E-3</v>
      </c>
    </row>
    <row r="743" spans="1:8" x14ac:dyDescent="0.2">
      <c r="A743">
        <v>0.21479130253162451</v>
      </c>
      <c r="B743">
        <v>-9.1189753998485471E-8</v>
      </c>
      <c r="C743">
        <v>107.5813641961247</v>
      </c>
      <c r="D743">
        <v>206.20574938923266</v>
      </c>
      <c r="E743">
        <v>296.8</v>
      </c>
      <c r="F743">
        <v>64.483999999999995</v>
      </c>
      <c r="G743">
        <v>361.28399999999999</v>
      </c>
      <c r="H743" s="1">
        <v>4.1782407407407402E-3</v>
      </c>
    </row>
    <row r="744" spans="1:8" x14ac:dyDescent="0.2">
      <c r="A744">
        <v>5.2621191814981844E-2</v>
      </c>
      <c r="B744">
        <v>-9.1303710927247591E-8</v>
      </c>
      <c r="C744">
        <v>-221.48044152897296</v>
      </c>
      <c r="D744">
        <v>64.024902221263915</v>
      </c>
      <c r="E744">
        <v>297.2</v>
      </c>
      <c r="F744">
        <v>64.483999999999995</v>
      </c>
      <c r="G744">
        <v>361.68399999999997</v>
      </c>
      <c r="H744" s="1">
        <v>4.1898148148148146E-3</v>
      </c>
    </row>
    <row r="745" spans="1:8" x14ac:dyDescent="0.2">
      <c r="A745">
        <v>-0.13022134719268505</v>
      </c>
      <c r="B745">
        <v>-9.1433288115401815E-8</v>
      </c>
      <c r="C745">
        <v>53.762836974445008</v>
      </c>
      <c r="D745">
        <v>-116.61425793498609</v>
      </c>
      <c r="E745">
        <v>297.60000000000002</v>
      </c>
      <c r="F745">
        <v>64.483999999999995</v>
      </c>
      <c r="G745">
        <v>362.084</v>
      </c>
      <c r="H745" s="1">
        <v>4.1898148148148146E-3</v>
      </c>
    </row>
    <row r="746" spans="1:8" x14ac:dyDescent="0.2">
      <c r="A746">
        <v>-0.35267418607693213</v>
      </c>
      <c r="B746">
        <v>-9.1649894159704293E-8</v>
      </c>
      <c r="C746">
        <v>-52.637858826336242</v>
      </c>
      <c r="D746">
        <v>-81.514770630298585</v>
      </c>
      <c r="E746">
        <v>298</v>
      </c>
      <c r="F746">
        <v>64.483999999999995</v>
      </c>
      <c r="G746">
        <v>362.48399999999998</v>
      </c>
      <c r="H746" s="1">
        <v>4.1898148148148146E-3</v>
      </c>
    </row>
    <row r="747" spans="1:8" x14ac:dyDescent="0.2">
      <c r="A747">
        <v>7.8827186741046079E-2</v>
      </c>
      <c r="B747">
        <v>-9.1814756901187966E-8</v>
      </c>
      <c r="C747">
        <v>-40.792064148601867</v>
      </c>
      <c r="D747">
        <v>-86.359192017017335</v>
      </c>
      <c r="E747">
        <v>298.40000000000003</v>
      </c>
      <c r="F747">
        <v>64.483999999999995</v>
      </c>
      <c r="G747">
        <v>362.88400000000001</v>
      </c>
      <c r="H747" s="1">
        <v>4.2013888888888891E-3</v>
      </c>
    </row>
    <row r="748" spans="1:8" x14ac:dyDescent="0.2">
      <c r="A748">
        <v>0.43260957937794131</v>
      </c>
      <c r="B748">
        <v>-9.2814084550824718E-8</v>
      </c>
      <c r="C748">
        <v>-183.05198236149249</v>
      </c>
      <c r="D748">
        <v>246.43994128376391</v>
      </c>
      <c r="E748">
        <v>298.8</v>
      </c>
      <c r="F748">
        <v>64.483999999999995</v>
      </c>
      <c r="G748">
        <v>363.28399999999999</v>
      </c>
      <c r="H748" s="1">
        <v>4.2013888888888891E-3</v>
      </c>
    </row>
    <row r="749" spans="1:8" x14ac:dyDescent="0.2">
      <c r="A749">
        <v>0.25434879516413467</v>
      </c>
      <c r="B749">
        <v>-9.5118364938510456E-8</v>
      </c>
      <c r="C749">
        <v>-148.72219415348468</v>
      </c>
      <c r="D749">
        <v>116.32165515095141</v>
      </c>
      <c r="E749">
        <v>299.2</v>
      </c>
      <c r="F749">
        <v>64.483999999999995</v>
      </c>
      <c r="G749">
        <v>363.68399999999997</v>
      </c>
      <c r="H749" s="1">
        <v>4.2129629629629626E-3</v>
      </c>
    </row>
    <row r="750" spans="1:8" x14ac:dyDescent="0.2">
      <c r="A750">
        <v>0.10038345795712003</v>
      </c>
      <c r="B750">
        <v>-9.6048132271243683E-8</v>
      </c>
      <c r="C750">
        <v>-316.67049737614093</v>
      </c>
      <c r="D750">
        <v>146.93634020954516</v>
      </c>
      <c r="E750">
        <v>299.60000000000002</v>
      </c>
      <c r="F750">
        <v>64.483999999999995</v>
      </c>
      <c r="G750">
        <v>364.084</v>
      </c>
      <c r="H750" s="1">
        <v>4.2129629629629626E-3</v>
      </c>
    </row>
    <row r="751" spans="1:8" x14ac:dyDescent="0.2">
      <c r="A751">
        <v>0.19398624243959342</v>
      </c>
      <c r="B751">
        <v>-9.7398647752741426E-8</v>
      </c>
      <c r="C751">
        <v>-260.96250482242999</v>
      </c>
      <c r="D751">
        <v>236.31225573688891</v>
      </c>
      <c r="E751">
        <v>300</v>
      </c>
      <c r="F751">
        <v>64.483999999999995</v>
      </c>
      <c r="G751">
        <v>364.48399999999998</v>
      </c>
      <c r="H751" s="1">
        <v>4.2129629629629626E-3</v>
      </c>
    </row>
    <row r="752" spans="1:8" x14ac:dyDescent="0.2">
      <c r="A752">
        <v>-0.23588474412574287</v>
      </c>
      <c r="B752">
        <v>-9.3057010197949291E-8</v>
      </c>
      <c r="C752">
        <v>-363.00178094547687</v>
      </c>
      <c r="D752">
        <v>194.85504138142016</v>
      </c>
      <c r="E752">
        <v>300.40000000000003</v>
      </c>
      <c r="F752">
        <v>64.483999999999995</v>
      </c>
      <c r="G752">
        <v>364.88400000000001</v>
      </c>
      <c r="H752" s="1">
        <v>4.2245370370370371E-3</v>
      </c>
    </row>
    <row r="753" spans="1:8" x14ac:dyDescent="0.2">
      <c r="A753">
        <v>2.2325117697286873E-2</v>
      </c>
      <c r="B753">
        <v>-9.2231443688685822E-8</v>
      </c>
      <c r="C753">
        <v>-371.54203363102374</v>
      </c>
      <c r="D753">
        <v>255.33502185017016</v>
      </c>
      <c r="E753">
        <v>300.8</v>
      </c>
      <c r="F753">
        <v>64.483999999999995</v>
      </c>
      <c r="G753">
        <v>365.28399999999999</v>
      </c>
      <c r="H753" s="1">
        <v>4.2245370370370371E-3</v>
      </c>
    </row>
    <row r="754" spans="1:8" x14ac:dyDescent="0.2">
      <c r="A754">
        <v>-0.15138688841757117</v>
      </c>
      <c r="B754">
        <v>-9.0744420616384099E-8</v>
      </c>
      <c r="C754">
        <v>-142.61881585758624</v>
      </c>
      <c r="D754">
        <v>124.00561511188891</v>
      </c>
      <c r="E754">
        <v>301.2</v>
      </c>
      <c r="F754">
        <v>64.483999999999995</v>
      </c>
      <c r="G754">
        <v>365.68399999999997</v>
      </c>
      <c r="H754" s="1">
        <v>4.2361111111111106E-3</v>
      </c>
    </row>
    <row r="755" spans="1:8" x14ac:dyDescent="0.2">
      <c r="A755">
        <v>-5.6025160459728246E-2</v>
      </c>
      <c r="B755">
        <v>-9.2616299965521011E-8</v>
      </c>
      <c r="C755">
        <v>-195.99491449039874</v>
      </c>
      <c r="D755">
        <v>443.06329333454516</v>
      </c>
      <c r="E755">
        <v>301.60000000000002</v>
      </c>
      <c r="F755">
        <v>64.483999999999995</v>
      </c>
      <c r="G755">
        <v>366.084</v>
      </c>
      <c r="H755" s="1">
        <v>4.2361111111111106E-3</v>
      </c>
    </row>
    <row r="756" spans="1:8" x14ac:dyDescent="0.2">
      <c r="A756">
        <v>-0.19239586569327213</v>
      </c>
      <c r="B756">
        <v>-9.3618242273409678E-8</v>
      </c>
      <c r="C756">
        <v>179.10960821467938</v>
      </c>
      <c r="D756">
        <v>348.82464587360766</v>
      </c>
      <c r="E756">
        <v>302</v>
      </c>
      <c r="F756">
        <v>64.483999999999995</v>
      </c>
      <c r="G756">
        <v>366.48399999999998</v>
      </c>
      <c r="H756" s="1">
        <v>4.2361111111111106E-3</v>
      </c>
    </row>
    <row r="757" spans="1:8" x14ac:dyDescent="0.2">
      <c r="A757">
        <v>4.0876757703492667E-2</v>
      </c>
      <c r="B757">
        <v>-9.4777425711445507E-8</v>
      </c>
      <c r="C757">
        <v>-193.01798577946124</v>
      </c>
      <c r="D757">
        <v>531.03118884235766</v>
      </c>
      <c r="E757">
        <v>302.40000000000003</v>
      </c>
      <c r="F757">
        <v>64.483999999999995</v>
      </c>
      <c r="G757">
        <v>366.88400000000001</v>
      </c>
      <c r="H757" s="1">
        <v>4.2476851851851851E-3</v>
      </c>
    </row>
    <row r="758" spans="1:8" x14ac:dyDescent="0.2">
      <c r="A758">
        <v>-1.8153752091544545E-2</v>
      </c>
      <c r="B758">
        <v>-9.2510866662649006E-8</v>
      </c>
      <c r="C758">
        <v>-190.13618035953937</v>
      </c>
      <c r="D758">
        <v>487.13458239704516</v>
      </c>
      <c r="E758">
        <v>302.8</v>
      </c>
      <c r="F758">
        <v>64.483999999999995</v>
      </c>
      <c r="G758">
        <v>367.28399999999999</v>
      </c>
      <c r="H758" s="1">
        <v>4.2476851851851851E-3</v>
      </c>
    </row>
    <row r="759" spans="1:8" x14ac:dyDescent="0.2">
      <c r="A759">
        <v>0.11719769452546283</v>
      </c>
      <c r="B759">
        <v>-9.3048674980866969E-8</v>
      </c>
      <c r="C759">
        <v>-126.63279290836749</v>
      </c>
      <c r="D759">
        <v>43.253112670482665</v>
      </c>
      <c r="E759">
        <v>303.2</v>
      </c>
      <c r="F759">
        <v>64.483999999999995</v>
      </c>
      <c r="G759">
        <v>367.68399999999997</v>
      </c>
      <c r="H759" s="1">
        <v>4.2592592592592595E-3</v>
      </c>
    </row>
    <row r="760" spans="1:8" x14ac:dyDescent="0.2">
      <c r="A760">
        <v>-4.2556406378005368E-2</v>
      </c>
      <c r="B760">
        <v>-9.400156535569172E-8</v>
      </c>
      <c r="C760">
        <v>-185.97111077946124</v>
      </c>
      <c r="D760">
        <v>406.27142321735766</v>
      </c>
      <c r="E760">
        <v>303.60000000000002</v>
      </c>
      <c r="F760">
        <v>64.483999999999995</v>
      </c>
      <c r="G760">
        <v>368.084</v>
      </c>
      <c r="H760" s="1">
        <v>4.2592592592592595E-3</v>
      </c>
    </row>
    <row r="761" spans="1:8" x14ac:dyDescent="0.2">
      <c r="A761">
        <v>0.10137328081921906</v>
      </c>
      <c r="B761">
        <v>-9.4235603256472537E-8</v>
      </c>
      <c r="C761">
        <v>-169.97812982242999</v>
      </c>
      <c r="D761">
        <v>271.54229724079516</v>
      </c>
      <c r="E761">
        <v>304</v>
      </c>
      <c r="F761">
        <v>64.483999999999995</v>
      </c>
      <c r="G761">
        <v>368.48399999999998</v>
      </c>
      <c r="H761" s="1">
        <v>4.2592592592592595E-3</v>
      </c>
    </row>
    <row r="762" spans="1:8" x14ac:dyDescent="0.2">
      <c r="A762">
        <v>-0.51970276988437469</v>
      </c>
      <c r="B762">
        <v>-9.4421603652432752E-8</v>
      </c>
      <c r="C762">
        <v>-423.9250063483089</v>
      </c>
      <c r="D762">
        <v>39.534423705638915</v>
      </c>
      <c r="E762">
        <v>304.40000000000003</v>
      </c>
      <c r="F762">
        <v>64.483999999999995</v>
      </c>
      <c r="G762">
        <v>368.88400000000001</v>
      </c>
      <c r="H762" s="1">
        <v>4.2708333333333339E-3</v>
      </c>
    </row>
    <row r="763" spans="1:8" x14ac:dyDescent="0.2">
      <c r="A763">
        <v>-3.8588421933416022E-3</v>
      </c>
      <c r="B763">
        <v>-9.4940191597893379E-8</v>
      </c>
      <c r="C763">
        <v>-15.556652923448382</v>
      </c>
      <c r="D763">
        <v>143.37238711677355</v>
      </c>
      <c r="E763">
        <v>304.8</v>
      </c>
      <c r="F763">
        <v>64.483999999999995</v>
      </c>
      <c r="G763">
        <v>369.28399999999999</v>
      </c>
      <c r="H763" s="1">
        <v>4.2708333333333339E-3</v>
      </c>
    </row>
    <row r="764" spans="1:8" x14ac:dyDescent="0.2">
      <c r="A764">
        <v>-3.8588421933416022E-3</v>
      </c>
      <c r="B764">
        <v>-9.5382688521205479E-8</v>
      </c>
      <c r="C764">
        <v>-15.556652923448382</v>
      </c>
      <c r="D764">
        <v>143.37238711677355</v>
      </c>
      <c r="E764">
        <v>305.2</v>
      </c>
      <c r="F764">
        <v>64.483999999999995</v>
      </c>
      <c r="G764">
        <v>369.68399999999997</v>
      </c>
      <c r="H764" s="1">
        <v>4.2824074074074075E-3</v>
      </c>
    </row>
    <row r="765" spans="1:8" x14ac:dyDescent="0.2">
      <c r="A765">
        <v>-3.8588421933416022E-3</v>
      </c>
      <c r="B765">
        <v>-9.5413976271210158E-8</v>
      </c>
      <c r="C765">
        <v>-15.556652923448382</v>
      </c>
      <c r="D765">
        <v>143.37238711677355</v>
      </c>
      <c r="E765">
        <v>305.60000000000002</v>
      </c>
      <c r="F765">
        <v>64.483999999999995</v>
      </c>
      <c r="G765">
        <v>370.084</v>
      </c>
      <c r="H765" s="1">
        <v>4.2824074074074075E-3</v>
      </c>
    </row>
    <row r="766" spans="1:8" x14ac:dyDescent="0.2">
      <c r="A766">
        <v>-3.8588421933416022E-3</v>
      </c>
      <c r="B766">
        <v>-9.5507549098880868E-8</v>
      </c>
      <c r="C766">
        <v>-15.556652923448382</v>
      </c>
      <c r="D766">
        <v>143.37238711677355</v>
      </c>
      <c r="E766">
        <v>306</v>
      </c>
      <c r="F766">
        <v>64.483999999999995</v>
      </c>
      <c r="G766">
        <v>370.48399999999998</v>
      </c>
      <c r="H766" s="1">
        <v>4.2824074074074075E-3</v>
      </c>
    </row>
    <row r="767" spans="1:8" x14ac:dyDescent="0.2">
      <c r="A767">
        <v>-3.8588421933416022E-3</v>
      </c>
      <c r="B767">
        <v>-9.5879316849165289E-8</v>
      </c>
      <c r="C767">
        <v>-15.556652923448382</v>
      </c>
      <c r="D767">
        <v>143.37238711677355</v>
      </c>
      <c r="E767">
        <v>306.40000000000003</v>
      </c>
      <c r="F767">
        <v>64.483999999999995</v>
      </c>
      <c r="G767">
        <v>370.88400000000001</v>
      </c>
      <c r="H767" s="1">
        <v>4.2939814814814811E-3</v>
      </c>
    </row>
    <row r="768" spans="1:8" x14ac:dyDescent="0.2">
      <c r="A768">
        <v>-3.8588421933416022E-3</v>
      </c>
      <c r="B768">
        <v>-9.6184597991475627E-8</v>
      </c>
      <c r="C768">
        <v>-15.556652923448382</v>
      </c>
      <c r="D768">
        <v>143.37238711677355</v>
      </c>
      <c r="E768">
        <v>306.8</v>
      </c>
      <c r="F768">
        <v>64.483999999999995</v>
      </c>
      <c r="G768">
        <v>371.28399999999999</v>
      </c>
      <c r="H768" s="1">
        <v>4.2939814814814811E-3</v>
      </c>
    </row>
    <row r="769" spans="1:8" x14ac:dyDescent="0.2">
      <c r="A769">
        <v>-3.8588421933416022E-3</v>
      </c>
      <c r="B769">
        <v>-9.6358925190107455E-8</v>
      </c>
      <c r="C769">
        <v>-15.556652923448382</v>
      </c>
      <c r="D769">
        <v>143.37238711677355</v>
      </c>
      <c r="E769">
        <v>307.20000000000005</v>
      </c>
      <c r="F769">
        <v>64.483999999999995</v>
      </c>
      <c r="G769">
        <v>371.68400000000003</v>
      </c>
      <c r="H769" s="1">
        <v>4.3055555555555555E-3</v>
      </c>
    </row>
    <row r="770" spans="1:8" x14ac:dyDescent="0.2">
      <c r="A770">
        <v>-3.8588421933416022E-3</v>
      </c>
      <c r="B770">
        <v>-9.6090075626124336E-8</v>
      </c>
      <c r="C770">
        <v>-15.556652923448382</v>
      </c>
      <c r="D770">
        <v>143.37238711677355</v>
      </c>
      <c r="E770">
        <v>307.60000000000002</v>
      </c>
      <c r="F770">
        <v>64.483999999999995</v>
      </c>
      <c r="G770">
        <v>372.084</v>
      </c>
      <c r="H770" s="1">
        <v>4.3055555555555555E-3</v>
      </c>
    </row>
    <row r="771" spans="1:8" x14ac:dyDescent="0.2">
      <c r="A771">
        <v>-3.8588421933416022E-3</v>
      </c>
      <c r="B771">
        <v>-9.6203955342289906E-8</v>
      </c>
      <c r="C771">
        <v>-15.556652923448382</v>
      </c>
      <c r="D771">
        <v>143.37238711677355</v>
      </c>
      <c r="E771">
        <v>308</v>
      </c>
      <c r="F771">
        <v>64.483999999999995</v>
      </c>
      <c r="G771">
        <v>372.48399999999998</v>
      </c>
      <c r="H771" s="1">
        <v>4.3055555555555555E-3</v>
      </c>
    </row>
    <row r="772" spans="1:8" x14ac:dyDescent="0.2">
      <c r="A772">
        <v>-0.16712746118197783</v>
      </c>
      <c r="B772">
        <v>-9.6439677897561085E-8</v>
      </c>
      <c r="C772">
        <v>-299.77783532780109</v>
      </c>
      <c r="D772">
        <v>-68.196960571704835</v>
      </c>
      <c r="E772">
        <v>308.40000000000003</v>
      </c>
      <c r="F772">
        <v>64.483999999999995</v>
      </c>
      <c r="G772">
        <v>372.88400000000001</v>
      </c>
      <c r="H772" s="1">
        <v>4.31712962962963E-3</v>
      </c>
    </row>
    <row r="773" spans="1:8" x14ac:dyDescent="0.2">
      <c r="A773">
        <v>0.11528657832986769</v>
      </c>
      <c r="B773">
        <v>-9.6540081806834741E-8</v>
      </c>
      <c r="C773">
        <v>41.990711730304383</v>
      </c>
      <c r="D773">
        <v>-130.29730236857984</v>
      </c>
      <c r="E773">
        <v>308.8</v>
      </c>
      <c r="F773">
        <v>64.483999999999995</v>
      </c>
      <c r="G773">
        <v>373.28399999999999</v>
      </c>
      <c r="H773" s="1">
        <v>4.31712962962963E-3</v>
      </c>
    </row>
    <row r="774" spans="1:8" x14ac:dyDescent="0.2">
      <c r="A774">
        <v>8.1496704979388129E-2</v>
      </c>
      <c r="B774">
        <v>-9.6504914837733672E-8</v>
      </c>
      <c r="C774">
        <v>-158.70417352360187</v>
      </c>
      <c r="D774">
        <v>-13.325500610767335</v>
      </c>
      <c r="E774">
        <v>309.20000000000005</v>
      </c>
      <c r="F774">
        <v>64.483999999999995</v>
      </c>
      <c r="G774">
        <v>373.68400000000003</v>
      </c>
      <c r="H774" s="1">
        <v>4.3287037037037035E-3</v>
      </c>
    </row>
    <row r="775" spans="1:8" x14ac:dyDescent="0.2">
      <c r="A775">
        <v>0.20283494243100356</v>
      </c>
      <c r="B775">
        <v>-9.6370431656161627E-8</v>
      </c>
      <c r="C775">
        <v>8.0051940265320809E-2</v>
      </c>
      <c r="D775">
        <v>172.40954577595141</v>
      </c>
      <c r="E775">
        <v>309.60000000000002</v>
      </c>
      <c r="F775">
        <v>64.483999999999995</v>
      </c>
      <c r="G775">
        <v>374.084</v>
      </c>
      <c r="H775" s="1">
        <v>4.3287037037037035E-3</v>
      </c>
    </row>
    <row r="776" spans="1:8" x14ac:dyDescent="0.2">
      <c r="A776">
        <v>0.11749100353068168</v>
      </c>
      <c r="B776">
        <v>-9.6201384909953167E-8</v>
      </c>
      <c r="C776">
        <v>398.47243170100751</v>
      </c>
      <c r="D776">
        <v>266.79486071735766</v>
      </c>
      <c r="E776">
        <v>310</v>
      </c>
      <c r="F776">
        <v>64.483999999999995</v>
      </c>
      <c r="G776">
        <v>374.48399999999998</v>
      </c>
      <c r="H776" s="1">
        <v>4.3287037037037035E-3</v>
      </c>
    </row>
    <row r="777" spans="1:8" x14ac:dyDescent="0.2">
      <c r="A777">
        <v>0.16670505629466872</v>
      </c>
      <c r="B777">
        <v>-9.6099122277684199E-8</v>
      </c>
      <c r="C777">
        <v>278.35667852717938</v>
      </c>
      <c r="D777">
        <v>309.41082751423266</v>
      </c>
      <c r="E777">
        <v>310.40000000000003</v>
      </c>
      <c r="F777">
        <v>64.483999999999995</v>
      </c>
      <c r="G777">
        <v>374.88400000000001</v>
      </c>
      <c r="H777" s="1">
        <v>4.340277777777778E-3</v>
      </c>
    </row>
    <row r="778" spans="1:8" x14ac:dyDescent="0.2">
      <c r="A778">
        <v>0.14265489877398788</v>
      </c>
      <c r="B778">
        <v>-9.6006958322492602E-8</v>
      </c>
      <c r="C778">
        <v>-139.81370111149249</v>
      </c>
      <c r="D778">
        <v>228.99182116657641</v>
      </c>
      <c r="E778">
        <v>310.8</v>
      </c>
      <c r="F778">
        <v>64.483999999999995</v>
      </c>
      <c r="G778">
        <v>375.28399999999999</v>
      </c>
      <c r="H778" s="1">
        <v>4.340277777777778E-3</v>
      </c>
    </row>
    <row r="779" spans="1:8" x14ac:dyDescent="0.2">
      <c r="A779">
        <v>0.25431123056272653</v>
      </c>
      <c r="B779">
        <v>-9.5958500731398582E-8</v>
      </c>
      <c r="C779">
        <v>178.78197149592938</v>
      </c>
      <c r="D779">
        <v>42.003600951732665</v>
      </c>
      <c r="E779">
        <v>311.20000000000005</v>
      </c>
      <c r="F779">
        <v>64.483999999999995</v>
      </c>
      <c r="G779">
        <v>375.68400000000003</v>
      </c>
      <c r="H779" s="1">
        <v>4.3518518518518515E-3</v>
      </c>
    </row>
    <row r="780" spans="1:8" x14ac:dyDescent="0.2">
      <c r="A780">
        <v>-8.5933052972591545E-2</v>
      </c>
      <c r="B780">
        <v>-9.5470224167756105E-8</v>
      </c>
      <c r="C780">
        <v>238.57094244319501</v>
      </c>
      <c r="D780">
        <v>-44.504638794361085</v>
      </c>
      <c r="E780">
        <v>311.60000000000002</v>
      </c>
      <c r="F780">
        <v>64.483999999999995</v>
      </c>
      <c r="G780">
        <v>376.084</v>
      </c>
      <c r="H780" s="1">
        <v>4.3518518518518515E-3</v>
      </c>
    </row>
    <row r="781" spans="1:8" x14ac:dyDescent="0.2">
      <c r="A781">
        <v>-2.4230877338671325E-2</v>
      </c>
      <c r="B781">
        <v>-9.5201422299211453E-8</v>
      </c>
      <c r="C781">
        <v>562.72127203303876</v>
      </c>
      <c r="D781">
        <v>108.27691638142016</v>
      </c>
      <c r="E781">
        <v>312</v>
      </c>
      <c r="F781">
        <v>64.483999999999995</v>
      </c>
      <c r="G781">
        <v>376.48399999999998</v>
      </c>
      <c r="H781" s="1">
        <v>4.3518518518518515E-3</v>
      </c>
    </row>
    <row r="782" spans="1:8" x14ac:dyDescent="0.2">
      <c r="A782">
        <v>-5.6183870876751113E-2</v>
      </c>
      <c r="B782">
        <v>-9.5242505832018738E-8</v>
      </c>
      <c r="C782">
        <v>-52.203425842937804</v>
      </c>
      <c r="D782">
        <v>-97.70797741740796</v>
      </c>
      <c r="E782">
        <v>312.40000000000003</v>
      </c>
      <c r="F782">
        <v>64.483999999999995</v>
      </c>
      <c r="G782">
        <v>376.88400000000001</v>
      </c>
      <c r="H782" s="1">
        <v>4.363425925925926E-3</v>
      </c>
    </row>
    <row r="783" spans="1:8" x14ac:dyDescent="0.2">
      <c r="A783">
        <v>0.10569955101715403</v>
      </c>
      <c r="B783">
        <v>-9.5309564327619458E-8</v>
      </c>
      <c r="C783">
        <v>76.468098204913758</v>
      </c>
      <c r="D783">
        <v>30.006164428295165</v>
      </c>
      <c r="E783">
        <v>312.8</v>
      </c>
      <c r="F783">
        <v>64.483999999999995</v>
      </c>
      <c r="G783">
        <v>377.28399999999999</v>
      </c>
      <c r="H783" s="1">
        <v>4.363425925925926E-3</v>
      </c>
    </row>
    <row r="784" spans="1:8" x14ac:dyDescent="0.2">
      <c r="A784">
        <v>-2.2415137450721628E-2</v>
      </c>
      <c r="B784">
        <v>-9.5348958332671233E-8</v>
      </c>
      <c r="C784">
        <v>435.06081060725751</v>
      </c>
      <c r="D784">
        <v>-41.444213989673585</v>
      </c>
      <c r="E784">
        <v>313.20000000000005</v>
      </c>
      <c r="F784">
        <v>64.483999999999995</v>
      </c>
      <c r="G784">
        <v>377.68400000000003</v>
      </c>
      <c r="H784" s="1">
        <v>4.3749999999999995E-3</v>
      </c>
    </row>
    <row r="785" spans="1:8" x14ac:dyDescent="0.2">
      <c r="A785">
        <v>2.7746886815724375E-2</v>
      </c>
      <c r="B785">
        <v>-9.5496290782979115E-8</v>
      </c>
      <c r="C785">
        <v>120.90333990413251</v>
      </c>
      <c r="D785">
        <v>-87.72653210490796</v>
      </c>
      <c r="E785">
        <v>313.60000000000002</v>
      </c>
      <c r="F785">
        <v>64.483999999999995</v>
      </c>
      <c r="G785">
        <v>378.084</v>
      </c>
      <c r="H785" s="1">
        <v>4.3749999999999995E-3</v>
      </c>
    </row>
    <row r="786" spans="1:8" x14ac:dyDescent="0.2">
      <c r="A786">
        <v>-2.8875791540122486E-3</v>
      </c>
      <c r="B786">
        <v>-9.5660651866175445E-8</v>
      </c>
      <c r="C786">
        <v>-122.69910760563312</v>
      </c>
      <c r="D786">
        <v>-123.62088024943921</v>
      </c>
      <c r="E786">
        <v>314</v>
      </c>
      <c r="F786">
        <v>64.483999999999995</v>
      </c>
      <c r="G786">
        <v>378.48399999999998</v>
      </c>
      <c r="H786" s="1">
        <v>4.3749999999999995E-3</v>
      </c>
    </row>
    <row r="787" spans="1:8" x14ac:dyDescent="0.2">
      <c r="A787">
        <v>-1.2911731966157886E-2</v>
      </c>
      <c r="B787">
        <v>-9.5904689633959024E-8</v>
      </c>
      <c r="C787">
        <v>-228.52794976871905</v>
      </c>
      <c r="D787">
        <v>68.892394897045165</v>
      </c>
      <c r="E787">
        <v>314.40000000000003</v>
      </c>
      <c r="F787">
        <v>64.483999999999995</v>
      </c>
      <c r="G787">
        <v>378.88400000000001</v>
      </c>
      <c r="H787" s="1">
        <v>4.386574074074074E-3</v>
      </c>
    </row>
    <row r="788" spans="1:8" x14ac:dyDescent="0.2">
      <c r="A788">
        <v>0.16788550041483577</v>
      </c>
      <c r="B788">
        <v>-9.622353698152141E-8</v>
      </c>
      <c r="C788">
        <v>-240.35778375309405</v>
      </c>
      <c r="D788">
        <v>73.929260131420165</v>
      </c>
      <c r="E788">
        <v>314.8</v>
      </c>
      <c r="F788">
        <v>64.483999999999995</v>
      </c>
      <c r="G788">
        <v>379.28399999999999</v>
      </c>
      <c r="H788" s="1">
        <v>4.386574074074074E-3</v>
      </c>
    </row>
    <row r="789" spans="1:8" x14ac:dyDescent="0.2">
      <c r="A789">
        <v>2.4295555240231886E-2</v>
      </c>
      <c r="B789">
        <v>-9.640059790859751E-8</v>
      </c>
      <c r="C789">
        <v>386.20470098811688</v>
      </c>
      <c r="D789">
        <v>65.905944701732665</v>
      </c>
      <c r="E789">
        <v>315.20000000000005</v>
      </c>
      <c r="F789">
        <v>64.483999999999995</v>
      </c>
      <c r="G789">
        <v>379.68400000000003</v>
      </c>
      <c r="H789" s="1">
        <v>4.3981481481481484E-3</v>
      </c>
    </row>
    <row r="790" spans="1:8" x14ac:dyDescent="0.2">
      <c r="A790">
        <v>0.16265561983242174</v>
      </c>
      <c r="B790">
        <v>-9.6408369945084225E-8</v>
      </c>
      <c r="C790">
        <v>131.74184088069501</v>
      </c>
      <c r="D790">
        <v>93.216247436107665</v>
      </c>
      <c r="E790">
        <v>315.60000000000002</v>
      </c>
      <c r="F790">
        <v>64.483999999999995</v>
      </c>
      <c r="G790">
        <v>380.084</v>
      </c>
      <c r="H790" s="1">
        <v>4.3981481481481484E-3</v>
      </c>
    </row>
    <row r="791" spans="1:8" x14ac:dyDescent="0.2">
      <c r="A791">
        <v>1.6114046557873879E-2</v>
      </c>
      <c r="B791">
        <v>-9.6510525972954143E-8</v>
      </c>
      <c r="C791">
        <v>-178.38317437809405</v>
      </c>
      <c r="D791">
        <v>77.428466674388915</v>
      </c>
      <c r="E791">
        <v>316</v>
      </c>
      <c r="F791">
        <v>64.483999999999995</v>
      </c>
      <c r="G791">
        <v>380.48399999999998</v>
      </c>
      <c r="H791" s="1">
        <v>4.3981481481481484E-3</v>
      </c>
    </row>
    <row r="792" spans="1:8" x14ac:dyDescent="0.2">
      <c r="A792">
        <v>-4.6757883159063679E-2</v>
      </c>
      <c r="B792">
        <v>-9.6722114583659938E-8</v>
      </c>
      <c r="C792">
        <v>149.58260015803876</v>
      </c>
      <c r="D792">
        <v>51.118652221263915</v>
      </c>
      <c r="E792">
        <v>316.40000000000003</v>
      </c>
      <c r="F792">
        <v>64.483999999999995</v>
      </c>
      <c r="G792">
        <v>380.88400000000001</v>
      </c>
      <c r="H792" s="1">
        <v>4.409722222222222E-3</v>
      </c>
    </row>
    <row r="793" spans="1:8" x14ac:dyDescent="0.2">
      <c r="A793">
        <v>-3.0056258177034445E-3</v>
      </c>
      <c r="B793">
        <v>-9.7025495941979655E-8</v>
      </c>
      <c r="C793">
        <v>250.14475616480854</v>
      </c>
      <c r="D793">
        <v>73.151489135326415</v>
      </c>
      <c r="E793">
        <v>316.8</v>
      </c>
      <c r="F793">
        <v>64.483999999999995</v>
      </c>
      <c r="G793">
        <v>381.28399999999999</v>
      </c>
      <c r="H793" s="1">
        <v>4.409722222222222E-3</v>
      </c>
    </row>
    <row r="794" spans="1:8" x14ac:dyDescent="0.2">
      <c r="A794">
        <v>0.14042770052582201</v>
      </c>
      <c r="B794">
        <v>-9.7474291599520748E-8</v>
      </c>
      <c r="C794">
        <v>-210.18275018375812</v>
      </c>
      <c r="D794">
        <v>211.87670886188891</v>
      </c>
      <c r="E794">
        <v>317.20000000000005</v>
      </c>
      <c r="F794">
        <v>64.483999999999995</v>
      </c>
      <c r="G794">
        <v>381.68400000000003</v>
      </c>
      <c r="H794" s="1">
        <v>4.4212962962962956E-3</v>
      </c>
    </row>
    <row r="795" spans="1:8" x14ac:dyDescent="0.2">
      <c r="A795">
        <v>0.1824004784095318</v>
      </c>
      <c r="B795">
        <v>-9.7938265943135871E-8</v>
      </c>
      <c r="C795">
        <v>579.14998297053876</v>
      </c>
      <c r="D795">
        <v>-79.49502575725171</v>
      </c>
      <c r="E795">
        <v>317.60000000000002</v>
      </c>
      <c r="F795">
        <v>64.483999999999995</v>
      </c>
      <c r="G795">
        <v>382.084</v>
      </c>
      <c r="H795" s="1">
        <v>4.4212962962962956E-3</v>
      </c>
    </row>
    <row r="796" spans="1:8" x14ac:dyDescent="0.2">
      <c r="A796">
        <v>4.2606714192614442E-2</v>
      </c>
      <c r="B796">
        <v>-9.8355576865304594E-8</v>
      </c>
      <c r="C796">
        <v>59.043354552570008</v>
      </c>
      <c r="D796">
        <v>120.22674548298266</v>
      </c>
      <c r="E796">
        <v>318</v>
      </c>
      <c r="F796">
        <v>64.483999999999995</v>
      </c>
      <c r="G796">
        <v>382.48399999999998</v>
      </c>
      <c r="H796" s="1">
        <v>4.4212962962962956E-3</v>
      </c>
    </row>
    <row r="797" spans="1:8" x14ac:dyDescent="0.2">
      <c r="A797">
        <v>3.4460496947089914E-3</v>
      </c>
      <c r="B797">
        <v>-9.8810286832838E-8</v>
      </c>
      <c r="C797">
        <v>-308.44797845524249</v>
      </c>
      <c r="D797">
        <v>-130.50518811076734</v>
      </c>
      <c r="E797">
        <v>318.40000000000003</v>
      </c>
      <c r="F797">
        <v>64.483999999999995</v>
      </c>
      <c r="G797">
        <v>382.88400000000001</v>
      </c>
      <c r="H797" s="1">
        <v>4.4328703703703709E-3</v>
      </c>
    </row>
    <row r="798" spans="1:8" x14ac:dyDescent="0.2">
      <c r="A798">
        <v>0.26281389631350194</v>
      </c>
      <c r="B798">
        <v>-9.9203224528637269E-8</v>
      </c>
      <c r="C798">
        <v>25.899372618976258</v>
      </c>
      <c r="D798">
        <v>55.113952514232665</v>
      </c>
      <c r="E798">
        <v>318.8</v>
      </c>
      <c r="F798">
        <v>64.483999999999995</v>
      </c>
      <c r="G798">
        <v>383.28399999999999</v>
      </c>
      <c r="H798" s="1">
        <v>4.4328703703703709E-3</v>
      </c>
    </row>
    <row r="799" spans="1:8" x14ac:dyDescent="0.2">
      <c r="A799">
        <v>9.4835647443438115E-2</v>
      </c>
      <c r="B799">
        <v>-9.944153490710352E-8</v>
      </c>
      <c r="C799">
        <v>465.56544927913251</v>
      </c>
      <c r="D799">
        <v>-125.47180188029859</v>
      </c>
      <c r="E799">
        <v>319.20000000000005</v>
      </c>
      <c r="F799">
        <v>64.483999999999995</v>
      </c>
      <c r="G799">
        <v>383.68400000000003</v>
      </c>
      <c r="H799" s="1">
        <v>4.4444444444444444E-3</v>
      </c>
    </row>
    <row r="800" spans="1:8" x14ac:dyDescent="0.2">
      <c r="A800">
        <v>0.18130512349946307</v>
      </c>
      <c r="B800">
        <v>-9.9823336475255715E-8</v>
      </c>
      <c r="C800">
        <v>169.69798712092938</v>
      </c>
      <c r="D800">
        <v>230.50335681110766</v>
      </c>
      <c r="E800">
        <v>319.60000000000002</v>
      </c>
      <c r="F800">
        <v>64.483999999999995</v>
      </c>
      <c r="G800">
        <v>384.084</v>
      </c>
      <c r="H800" s="1">
        <v>4.4444444444444444E-3</v>
      </c>
    </row>
    <row r="801" spans="1:8" x14ac:dyDescent="0.2">
      <c r="A801">
        <v>0.31621329176093294</v>
      </c>
      <c r="B801">
        <v>-1.00367457702022E-7</v>
      </c>
      <c r="C801">
        <v>400.39900640803876</v>
      </c>
      <c r="D801">
        <v>233.76959216267016</v>
      </c>
      <c r="E801">
        <v>320</v>
      </c>
      <c r="F801">
        <v>64.483999999999995</v>
      </c>
      <c r="G801">
        <v>384.48399999999998</v>
      </c>
      <c r="H801" s="1">
        <v>4.4444444444444444E-3</v>
      </c>
    </row>
    <row r="802" spans="1:8" x14ac:dyDescent="0.2">
      <c r="A802">
        <v>-0.21117774612793747</v>
      </c>
      <c r="B802">
        <v>-1.0089779684652537E-7</v>
      </c>
      <c r="C802">
        <v>-109.47864862125812</v>
      </c>
      <c r="D802">
        <v>170.14819323688891</v>
      </c>
      <c r="E802">
        <v>320.40000000000003</v>
      </c>
      <c r="F802">
        <v>64.483999999999995</v>
      </c>
      <c r="G802">
        <v>384.88400000000001</v>
      </c>
      <c r="H802" s="1">
        <v>4.4560185185185189E-3</v>
      </c>
    </row>
    <row r="803" spans="1:8" x14ac:dyDescent="0.2">
      <c r="A803">
        <v>-0.17072631901573052</v>
      </c>
      <c r="B803">
        <v>-1.0141401016696956E-7</v>
      </c>
      <c r="C803">
        <v>174.85594610530438</v>
      </c>
      <c r="D803">
        <v>-64.353332642017335</v>
      </c>
      <c r="E803">
        <v>320.8</v>
      </c>
      <c r="F803">
        <v>64.483999999999995</v>
      </c>
      <c r="G803">
        <v>385.28399999999999</v>
      </c>
      <c r="H803" s="1">
        <v>4.4560185185185189E-3</v>
      </c>
    </row>
    <row r="804" spans="1:8" x14ac:dyDescent="0.2">
      <c r="A804">
        <v>0.28325417746745163</v>
      </c>
      <c r="B804">
        <v>-1.019042117198977E-7</v>
      </c>
      <c r="C804">
        <v>-90.558772522625304</v>
      </c>
      <c r="D804">
        <v>-121.37301647990796</v>
      </c>
      <c r="E804">
        <v>321.20000000000005</v>
      </c>
      <c r="F804">
        <v>64.483999999999995</v>
      </c>
      <c r="G804">
        <v>385.68400000000003</v>
      </c>
      <c r="H804" s="1">
        <v>4.4675925925925933E-3</v>
      </c>
    </row>
    <row r="805" spans="1:8" x14ac:dyDescent="0.2">
      <c r="A805">
        <v>-6.1847348878479286E-2</v>
      </c>
      <c r="B805">
        <v>-1.0257008613228272E-7</v>
      </c>
      <c r="C805">
        <v>112.85280279475751</v>
      </c>
      <c r="D805">
        <v>68.101013061107665</v>
      </c>
      <c r="E805">
        <v>321.60000000000002</v>
      </c>
      <c r="F805">
        <v>64.483999999999995</v>
      </c>
      <c r="G805">
        <v>386.084</v>
      </c>
      <c r="H805" s="1">
        <v>4.4675925925925933E-3</v>
      </c>
    </row>
    <row r="806" spans="1:8" x14ac:dyDescent="0.2">
      <c r="A806">
        <v>-0.32432749220548207</v>
      </c>
      <c r="B806">
        <v>-1.0320738476750219E-7</v>
      </c>
      <c r="C806">
        <v>51.090168517413758</v>
      </c>
      <c r="D806">
        <v>180.25103747517016</v>
      </c>
      <c r="E806">
        <v>322</v>
      </c>
      <c r="F806">
        <v>64.483999999999995</v>
      </c>
      <c r="G806">
        <v>386.48399999999998</v>
      </c>
      <c r="H806" s="1">
        <v>4.4675925925925933E-3</v>
      </c>
    </row>
    <row r="807" spans="1:8" x14ac:dyDescent="0.2">
      <c r="A807">
        <v>-0.1803680180894017</v>
      </c>
      <c r="B807">
        <v>-1.0398748703939435E-7</v>
      </c>
      <c r="C807">
        <v>-92.483043152508117</v>
      </c>
      <c r="D807">
        <v>-104.37005627482984</v>
      </c>
      <c r="E807">
        <v>322.40000000000003</v>
      </c>
      <c r="F807">
        <v>64.483999999999995</v>
      </c>
      <c r="G807">
        <v>386.88400000000001</v>
      </c>
      <c r="H807" s="1">
        <v>4.4791666666666669E-3</v>
      </c>
    </row>
    <row r="808" spans="1:8" x14ac:dyDescent="0.2">
      <c r="A808">
        <v>-3.8588421933416022E-3</v>
      </c>
      <c r="B808">
        <v>-1.0572690339125846E-7</v>
      </c>
      <c r="C808">
        <v>-15.556652923448382</v>
      </c>
      <c r="D808">
        <v>143.37238711677355</v>
      </c>
      <c r="E808">
        <v>322.8</v>
      </c>
      <c r="F808">
        <v>64.483999999999995</v>
      </c>
      <c r="G808">
        <v>387.28399999999999</v>
      </c>
      <c r="H808" s="1">
        <v>4.4791666666666669E-3</v>
      </c>
    </row>
    <row r="809" spans="1:8" x14ac:dyDescent="0.2">
      <c r="A809">
        <v>-3.8588421933416022E-3</v>
      </c>
      <c r="B809">
        <v>-1.0505507539210515E-7</v>
      </c>
      <c r="C809">
        <v>-15.556652923448382</v>
      </c>
      <c r="D809">
        <v>143.37238711677355</v>
      </c>
      <c r="E809">
        <v>323.20000000000005</v>
      </c>
      <c r="F809">
        <v>64.483999999999995</v>
      </c>
      <c r="G809">
        <v>387.68400000000003</v>
      </c>
      <c r="H809" s="1">
        <v>4.4907407407407405E-3</v>
      </c>
    </row>
    <row r="810" spans="1:8" x14ac:dyDescent="0.2">
      <c r="A810">
        <v>-3.8588421933416022E-3</v>
      </c>
      <c r="B810">
        <v>-1.0525694758523483E-7</v>
      </c>
      <c r="C810">
        <v>-15.556652923448382</v>
      </c>
      <c r="D810">
        <v>143.37238711677355</v>
      </c>
      <c r="E810">
        <v>323.60000000000002</v>
      </c>
      <c r="F810">
        <v>64.483999999999995</v>
      </c>
      <c r="G810">
        <v>388.084</v>
      </c>
      <c r="H810" s="1">
        <v>4.4907407407407405E-3</v>
      </c>
    </row>
    <row r="811" spans="1:8" x14ac:dyDescent="0.2">
      <c r="A811">
        <v>-3.8588421933416022E-3</v>
      </c>
      <c r="B811">
        <v>-1.0638576393000731E-7</v>
      </c>
      <c r="C811">
        <v>-15.556652923448382</v>
      </c>
      <c r="D811">
        <v>143.37238711677355</v>
      </c>
      <c r="E811">
        <v>324</v>
      </c>
      <c r="F811">
        <v>64.483999999999995</v>
      </c>
      <c r="G811">
        <v>388.48399999999998</v>
      </c>
      <c r="H811" s="1">
        <v>4.4907407407407405E-3</v>
      </c>
    </row>
    <row r="812" spans="1:8" x14ac:dyDescent="0.2">
      <c r="A812">
        <v>-9.8136602402525502E-2</v>
      </c>
      <c r="B812">
        <v>-1.0704923727593547E-7</v>
      </c>
      <c r="C812">
        <v>-184.41120477360187</v>
      </c>
      <c r="D812">
        <v>-108.56167614787671</v>
      </c>
      <c r="E812">
        <v>324.40000000000003</v>
      </c>
      <c r="F812">
        <v>64.483999999999995</v>
      </c>
      <c r="G812">
        <v>388.88400000000001</v>
      </c>
      <c r="H812" s="1">
        <v>4.5023148148148149E-3</v>
      </c>
    </row>
    <row r="813" spans="1:8" x14ac:dyDescent="0.2">
      <c r="A813">
        <v>-1.4438429122701185E-2</v>
      </c>
      <c r="B813">
        <v>-1.0734929604070354E-7</v>
      </c>
      <c r="C813">
        <v>-40.306071716961242</v>
      </c>
      <c r="D813">
        <v>221.66827380329516</v>
      </c>
      <c r="E813">
        <v>324.8</v>
      </c>
      <c r="F813">
        <v>64.483999999999995</v>
      </c>
      <c r="G813">
        <v>389.28399999999999</v>
      </c>
      <c r="H813" s="1">
        <v>4.5023148148148149E-3</v>
      </c>
    </row>
    <row r="814" spans="1:8" x14ac:dyDescent="0.2">
      <c r="A814">
        <v>-7.1358191790922815E-2</v>
      </c>
      <c r="B814">
        <v>-1.0768587363548884E-7</v>
      </c>
      <c r="C814">
        <v>-178.13903375309405</v>
      </c>
      <c r="D814">
        <v>-94.87094128459546</v>
      </c>
      <c r="E814">
        <v>325.20000000000005</v>
      </c>
      <c r="F814">
        <v>64.483999999999995</v>
      </c>
      <c r="G814">
        <v>389.68400000000003</v>
      </c>
      <c r="H814" s="1">
        <v>4.5138888888888893E-3</v>
      </c>
    </row>
    <row r="815" spans="1:8" x14ac:dyDescent="0.2">
      <c r="A815">
        <v>-0.28866857450879746</v>
      </c>
      <c r="B815">
        <v>-1.0827493029582964E-7</v>
      </c>
      <c r="C815">
        <v>84.526752990070008</v>
      </c>
      <c r="D815">
        <v>-246.67092907756421</v>
      </c>
      <c r="E815">
        <v>325.60000000000002</v>
      </c>
      <c r="F815">
        <v>64.483999999999995</v>
      </c>
      <c r="G815">
        <v>390.084</v>
      </c>
      <c r="H815" s="1">
        <v>4.5138888888888893E-3</v>
      </c>
    </row>
    <row r="816" spans="1:8" x14ac:dyDescent="0.2">
      <c r="A816">
        <v>0.30413636184654347</v>
      </c>
      <c r="B816">
        <v>-1.0851151202791708E-7</v>
      </c>
      <c r="C816">
        <v>333.64159063655438</v>
      </c>
      <c r="D816">
        <v>-276.44577038615796</v>
      </c>
      <c r="E816">
        <v>326</v>
      </c>
      <c r="F816">
        <v>64.483999999999995</v>
      </c>
      <c r="G816">
        <v>390.48399999999998</v>
      </c>
      <c r="H816" s="1">
        <v>4.5138888888888893E-3</v>
      </c>
    </row>
    <row r="817" spans="1:8" x14ac:dyDescent="0.2">
      <c r="A817">
        <v>0.19145736393810689</v>
      </c>
      <c r="B817">
        <v>-1.0840495787643238E-7</v>
      </c>
      <c r="C817">
        <v>-54.079310852703429</v>
      </c>
      <c r="D817">
        <v>69.049987670482665</v>
      </c>
      <c r="E817">
        <v>326.40000000000003</v>
      </c>
      <c r="F817">
        <v>64.483999999999995</v>
      </c>
      <c r="G817">
        <v>390.88400000000001</v>
      </c>
      <c r="H817" s="1">
        <v>4.5254629629629629E-3</v>
      </c>
    </row>
    <row r="818" spans="1:8" x14ac:dyDescent="0.2">
      <c r="A818">
        <v>0.11407585505429188</v>
      </c>
      <c r="B818">
        <v>-1.081619725017893E-7</v>
      </c>
      <c r="C818">
        <v>-363.65992303532062</v>
      </c>
      <c r="D818">
        <v>162.02301013142016</v>
      </c>
      <c r="E818">
        <v>326.8</v>
      </c>
      <c r="F818">
        <v>64.483999999999995</v>
      </c>
      <c r="G818">
        <v>391.28399999999999</v>
      </c>
      <c r="H818" s="1">
        <v>4.5254629629629629E-3</v>
      </c>
    </row>
    <row r="819" spans="1:8" x14ac:dyDescent="0.2">
      <c r="A819">
        <v>0.16976891822591514</v>
      </c>
      <c r="B819">
        <v>-1.0780647486762996E-7</v>
      </c>
      <c r="C819">
        <v>108.78001837092938</v>
      </c>
      <c r="D819">
        <v>35.508666869701415</v>
      </c>
      <c r="E819">
        <v>327.20000000000005</v>
      </c>
      <c r="F819">
        <v>64.483999999999995</v>
      </c>
      <c r="G819">
        <v>391.68400000000003</v>
      </c>
      <c r="H819" s="1">
        <v>4.5370370370370365E-3</v>
      </c>
    </row>
    <row r="820" spans="1:8" x14ac:dyDescent="0.2">
      <c r="A820">
        <v>0.36822580608172373</v>
      </c>
      <c r="B820">
        <v>-1.0731858104846857E-7</v>
      </c>
      <c r="C820">
        <v>-106.36301751774249</v>
      </c>
      <c r="D820">
        <v>54.126953002513915</v>
      </c>
      <c r="E820">
        <v>327.60000000000002</v>
      </c>
      <c r="F820">
        <v>64.483999999999995</v>
      </c>
      <c r="G820">
        <v>392.084</v>
      </c>
      <c r="H820" s="1">
        <v>4.5370370370370365E-3</v>
      </c>
    </row>
    <row r="821" spans="1:8" x14ac:dyDescent="0.2">
      <c r="A821">
        <v>0.1251158950060435</v>
      </c>
      <c r="B821">
        <v>-1.0639020183020365E-7</v>
      </c>
      <c r="C821">
        <v>-98.863154846844054</v>
      </c>
      <c r="D821">
        <v>-26.95327771037671</v>
      </c>
      <c r="E821">
        <v>328</v>
      </c>
      <c r="F821">
        <v>64.483999999999995</v>
      </c>
      <c r="G821">
        <v>392.48399999999998</v>
      </c>
      <c r="H821" s="1">
        <v>4.5370370370370365E-3</v>
      </c>
    </row>
    <row r="822" spans="1:8" x14ac:dyDescent="0.2">
      <c r="A822">
        <v>1.8557054137220336E-2</v>
      </c>
      <c r="B822">
        <v>-1.059819151840346E-7</v>
      </c>
      <c r="C822">
        <v>-70.321605164226867</v>
      </c>
      <c r="D822">
        <v>-9.9219361576423353</v>
      </c>
      <c r="E822">
        <v>328.40000000000003</v>
      </c>
      <c r="F822">
        <v>64.483999999999995</v>
      </c>
      <c r="G822">
        <v>392.88400000000001</v>
      </c>
      <c r="H822" s="1">
        <v>4.5486111111111109E-3</v>
      </c>
    </row>
    <row r="823" spans="1:8" x14ac:dyDescent="0.2">
      <c r="A823">
        <v>-8.9822246331221128E-2</v>
      </c>
      <c r="B823">
        <v>-1.0567905608760443E-7</v>
      </c>
      <c r="C823">
        <v>295.14290289241376</v>
      </c>
      <c r="D823">
        <v>302.09649645954516</v>
      </c>
      <c r="E823">
        <v>328.8</v>
      </c>
      <c r="F823">
        <v>64.483999999999995</v>
      </c>
      <c r="G823">
        <v>393.28399999999999</v>
      </c>
      <c r="H823" s="1">
        <v>4.5486111111111109E-3</v>
      </c>
    </row>
    <row r="824" spans="1:8" x14ac:dyDescent="0.2">
      <c r="A824">
        <v>0.21840361464695671</v>
      </c>
      <c r="B824">
        <v>-1.054637211719211E-7</v>
      </c>
      <c r="C824">
        <v>264.69646124202313</v>
      </c>
      <c r="D824">
        <v>285.80926501423266</v>
      </c>
      <c r="E824">
        <v>329.20000000000005</v>
      </c>
      <c r="F824">
        <v>64.483999999999995</v>
      </c>
      <c r="G824">
        <v>393.68400000000003</v>
      </c>
      <c r="H824" s="1">
        <v>4.5601851851851853E-3</v>
      </c>
    </row>
    <row r="825" spans="1:8" x14ac:dyDescent="0.2">
      <c r="A825">
        <v>3.518038093686196E-2</v>
      </c>
      <c r="B825">
        <v>-1.0536259631223618E-7</v>
      </c>
      <c r="C825">
        <v>98.207356017413758</v>
      </c>
      <c r="D825">
        <v>375.42755114704516</v>
      </c>
      <c r="E825">
        <v>329.6</v>
      </c>
      <c r="F825">
        <v>64.483999999999995</v>
      </c>
      <c r="G825">
        <v>394.084</v>
      </c>
      <c r="H825" s="1">
        <v>4.5601851851851853E-3</v>
      </c>
    </row>
    <row r="826" spans="1:8" x14ac:dyDescent="0.2">
      <c r="A826">
        <v>-1.2817932475677279E-2</v>
      </c>
      <c r="B826">
        <v>-1.0543282337183797E-7</v>
      </c>
      <c r="C826">
        <v>-167.29261346500812</v>
      </c>
      <c r="D826">
        <v>324.56573474079516</v>
      </c>
      <c r="E826">
        <v>330</v>
      </c>
      <c r="F826">
        <v>64.483999999999995</v>
      </c>
      <c r="G826">
        <v>394.48399999999998</v>
      </c>
      <c r="H826" s="1">
        <v>4.5601851851851853E-3</v>
      </c>
    </row>
    <row r="827" spans="1:8" x14ac:dyDescent="0.2">
      <c r="A827">
        <v>3.5141522157951771E-2</v>
      </c>
      <c r="B827">
        <v>-1.0663807478546658E-7</v>
      </c>
      <c r="C827">
        <v>-174.43882318180499</v>
      </c>
      <c r="D827">
        <v>999.07708727985766</v>
      </c>
      <c r="E827">
        <v>330.40000000000003</v>
      </c>
      <c r="F827">
        <v>64.483999999999995</v>
      </c>
      <c r="G827">
        <v>394.88400000000001</v>
      </c>
      <c r="H827" s="1">
        <v>4.5717592592592589E-3</v>
      </c>
    </row>
    <row r="828" spans="1:8" x14ac:dyDescent="0.2">
      <c r="A828">
        <v>0.11707892062397987</v>
      </c>
      <c r="B828">
        <v>-1.0510367802499495E-7</v>
      </c>
      <c r="C828">
        <v>384.13765386897626</v>
      </c>
      <c r="D828">
        <v>602.11859118610766</v>
      </c>
      <c r="E828">
        <v>330.8</v>
      </c>
      <c r="F828">
        <v>64.483999999999995</v>
      </c>
      <c r="G828">
        <v>395.28399999999999</v>
      </c>
      <c r="H828" s="1">
        <v>4.5717592592592589E-3</v>
      </c>
    </row>
    <row r="829" spans="1:8" x14ac:dyDescent="0.2">
      <c r="A829">
        <v>8.3847080552644032E-2</v>
      </c>
      <c r="B829">
        <v>-1.0502405152051662E-7</v>
      </c>
      <c r="C829">
        <v>-94.430232483562804</v>
      </c>
      <c r="D829">
        <v>149.90863024860766</v>
      </c>
      <c r="E829">
        <v>331.20000000000005</v>
      </c>
      <c r="F829">
        <v>64.483999999999995</v>
      </c>
      <c r="G829">
        <v>395.68400000000003</v>
      </c>
      <c r="H829" s="1">
        <v>4.5833333333333334E-3</v>
      </c>
    </row>
    <row r="830" spans="1:8" x14ac:dyDescent="0.2">
      <c r="A830">
        <v>2.300585232822977E-3</v>
      </c>
      <c r="B830">
        <v>-1.0535450906392888E-7</v>
      </c>
      <c r="C830">
        <v>-102.96647210758624</v>
      </c>
      <c r="D830">
        <v>-47.47244274943921</v>
      </c>
      <c r="E830">
        <v>331.6</v>
      </c>
      <c r="F830">
        <v>64.483999999999995</v>
      </c>
      <c r="G830">
        <v>396.084</v>
      </c>
      <c r="H830" s="1">
        <v>4.5833333333333334E-3</v>
      </c>
    </row>
    <row r="831" spans="1:8" x14ac:dyDescent="0.2">
      <c r="A831">
        <v>-3.4551683946925399E-2</v>
      </c>
      <c r="B831">
        <v>-1.0552513955989165E-7</v>
      </c>
      <c r="C831">
        <v>-133.80501886051593</v>
      </c>
      <c r="D831">
        <v>728.60394274860766</v>
      </c>
      <c r="E831">
        <v>332</v>
      </c>
      <c r="F831">
        <v>64.483999999999995</v>
      </c>
      <c r="G831">
        <v>396.48399999999998</v>
      </c>
      <c r="H831" s="1">
        <v>4.5833333333333334E-3</v>
      </c>
    </row>
    <row r="832" spans="1:8" x14ac:dyDescent="0.2">
      <c r="A832">
        <v>-8.077610815324307E-2</v>
      </c>
      <c r="B832">
        <v>-1.0585845570489317E-7</v>
      </c>
      <c r="C832">
        <v>-170.12328668278155</v>
      </c>
      <c r="D832">
        <v>256.91198718220141</v>
      </c>
      <c r="E832">
        <v>332.40000000000003</v>
      </c>
      <c r="F832">
        <v>64.483999999999995</v>
      </c>
      <c r="G832">
        <v>396.88400000000001</v>
      </c>
      <c r="H832" s="1">
        <v>4.5949074074074078E-3</v>
      </c>
    </row>
    <row r="833" spans="1:8" x14ac:dyDescent="0.2">
      <c r="A833">
        <v>2.919344702198759E-2</v>
      </c>
      <c r="B833">
        <v>-1.0646330728542707E-7</v>
      </c>
      <c r="C833">
        <v>-11.072734314617492</v>
      </c>
      <c r="D833">
        <v>10.527282592357665</v>
      </c>
      <c r="E833">
        <v>332.8</v>
      </c>
      <c r="F833">
        <v>64.483999999999995</v>
      </c>
      <c r="G833">
        <v>397.28399999999999</v>
      </c>
      <c r="H833" s="1">
        <v>4.5949074074074078E-3</v>
      </c>
    </row>
    <row r="834" spans="1:8" x14ac:dyDescent="0.2">
      <c r="A834">
        <v>-5.5294970357013445E-2</v>
      </c>
      <c r="B834">
        <v>-1.0684421732792157E-7</v>
      </c>
      <c r="C834">
        <v>-120.83124871891437</v>
      </c>
      <c r="D834">
        <v>402.96453845173266</v>
      </c>
      <c r="E834">
        <v>333.20000000000005</v>
      </c>
      <c r="F834">
        <v>64.483999999999995</v>
      </c>
      <c r="G834">
        <v>397.68400000000003</v>
      </c>
      <c r="H834" s="1">
        <v>4.6064814814814814E-3</v>
      </c>
    </row>
    <row r="835" spans="1:8" x14ac:dyDescent="0.2">
      <c r="A835">
        <v>2.7785339313619511E-2</v>
      </c>
      <c r="B835">
        <v>-1.0728396650446824E-7</v>
      </c>
      <c r="C835">
        <v>252.67845587092938</v>
      </c>
      <c r="D835">
        <v>380.60760485798266</v>
      </c>
      <c r="E835">
        <v>333.6</v>
      </c>
      <c r="F835">
        <v>64.483999999999995</v>
      </c>
      <c r="G835">
        <v>398.084</v>
      </c>
      <c r="H835" s="1">
        <v>4.6064814814814814E-3</v>
      </c>
    </row>
    <row r="836" spans="1:8" x14ac:dyDescent="0.2">
      <c r="A836">
        <v>-4.6455864928497709E-2</v>
      </c>
      <c r="B836">
        <v>-1.0744664703832563E-7</v>
      </c>
      <c r="C836">
        <v>-255.1356768195003</v>
      </c>
      <c r="D836">
        <v>753.46417224079516</v>
      </c>
      <c r="E836">
        <v>334</v>
      </c>
      <c r="F836">
        <v>64.483999999999995</v>
      </c>
      <c r="G836">
        <v>398.48399999999998</v>
      </c>
      <c r="H836" s="1">
        <v>4.6064814814814814E-3</v>
      </c>
    </row>
    <row r="837" spans="1:8" x14ac:dyDescent="0.2">
      <c r="A837">
        <v>-0.11287112991032808</v>
      </c>
      <c r="B837">
        <v>-1.0756784658336639E-7</v>
      </c>
      <c r="C837">
        <v>82.924793761554383</v>
      </c>
      <c r="D837">
        <v>909.95404040485766</v>
      </c>
      <c r="E837">
        <v>334.40000000000003</v>
      </c>
      <c r="F837">
        <v>64.483999999999995</v>
      </c>
      <c r="G837">
        <v>398.88400000000001</v>
      </c>
      <c r="H837" s="1">
        <v>4.6180555555555558E-3</v>
      </c>
    </row>
    <row r="838" spans="1:8" x14ac:dyDescent="0.2">
      <c r="A838">
        <v>0.11873736305734531</v>
      </c>
      <c r="B838">
        <v>-1.0755578365987746E-7</v>
      </c>
      <c r="C838">
        <v>-293.18146844547687</v>
      </c>
      <c r="D838">
        <v>341.70874011188891</v>
      </c>
      <c r="E838">
        <v>334.8</v>
      </c>
      <c r="F838">
        <v>64.483999999999995</v>
      </c>
      <c r="G838">
        <v>399.28399999999999</v>
      </c>
      <c r="H838" s="1">
        <v>4.6180555555555558E-3</v>
      </c>
    </row>
    <row r="839" spans="1:8" x14ac:dyDescent="0.2">
      <c r="A839">
        <v>-0.11316009006185554</v>
      </c>
      <c r="B839">
        <v>-1.0724083687025119E-7</v>
      </c>
      <c r="C839">
        <v>352.02693609553876</v>
      </c>
      <c r="D839">
        <v>69.912658568920165</v>
      </c>
      <c r="E839">
        <v>335.20000000000005</v>
      </c>
      <c r="F839">
        <v>64.483999999999995</v>
      </c>
      <c r="G839">
        <v>399.68400000000003</v>
      </c>
      <c r="H839" s="1">
        <v>4.6296296296296302E-3</v>
      </c>
    </row>
    <row r="840" spans="1:8" x14ac:dyDescent="0.2">
      <c r="A840">
        <v>-0.16369601657555596</v>
      </c>
      <c r="B840">
        <v>-1.0673572779468279E-7</v>
      </c>
      <c r="C840">
        <v>-117.26911492985187</v>
      </c>
      <c r="D840">
        <v>64.067138549388915</v>
      </c>
      <c r="E840">
        <v>335.6</v>
      </c>
      <c r="F840">
        <v>64.483999999999995</v>
      </c>
      <c r="G840">
        <v>400.084</v>
      </c>
      <c r="H840" s="1">
        <v>4.6296296296296302E-3</v>
      </c>
    </row>
    <row r="841" spans="1:8" x14ac:dyDescent="0.2">
      <c r="A841">
        <v>-0.20231886249711914</v>
      </c>
      <c r="B841">
        <v>-1.062309835335238E-7</v>
      </c>
      <c r="C841">
        <v>-80.931270081219054</v>
      </c>
      <c r="D841">
        <v>8.9528807368889147</v>
      </c>
      <c r="E841">
        <v>336</v>
      </c>
      <c r="F841">
        <v>64.483999999999995</v>
      </c>
      <c r="G841">
        <v>400.48399999999998</v>
      </c>
      <c r="H841" s="1">
        <v>4.6296296296296302E-3</v>
      </c>
    </row>
    <row r="842" spans="1:8" x14ac:dyDescent="0.2">
      <c r="A842">
        <v>-0.24788237780425168</v>
      </c>
      <c r="B842">
        <v>-1.0578147219908507E-7</v>
      </c>
      <c r="C842">
        <v>-131.82957025211749</v>
      </c>
      <c r="D842">
        <v>114.71740710407641</v>
      </c>
      <c r="E842">
        <v>336.40000000000003</v>
      </c>
      <c r="F842">
        <v>64.483999999999995</v>
      </c>
      <c r="G842">
        <v>400.88400000000001</v>
      </c>
      <c r="H842" s="1">
        <v>4.6412037037037038E-3</v>
      </c>
    </row>
    <row r="843" spans="1:8" x14ac:dyDescent="0.2">
      <c r="A843">
        <v>-7.0628842501277711E-3</v>
      </c>
      <c r="B843">
        <v>-1.0535283826138357E-7</v>
      </c>
      <c r="C843">
        <v>92.237171691241883</v>
      </c>
      <c r="D843">
        <v>129.50024401813891</v>
      </c>
      <c r="E843">
        <v>336.8</v>
      </c>
      <c r="F843">
        <v>64.483999999999995</v>
      </c>
      <c r="G843">
        <v>401.28399999999999</v>
      </c>
      <c r="H843" s="1">
        <v>4.6412037037037038E-3</v>
      </c>
    </row>
    <row r="844" spans="1:8" x14ac:dyDescent="0.2">
      <c r="A844">
        <v>-2.4776177680064515E-3</v>
      </c>
      <c r="B844">
        <v>-1.0517685593828324E-7</v>
      </c>
      <c r="C844">
        <v>-40.378459412273742</v>
      </c>
      <c r="D844">
        <v>5.3524168697014147</v>
      </c>
      <c r="E844">
        <v>337.20000000000005</v>
      </c>
      <c r="F844">
        <v>64.483999999999995</v>
      </c>
      <c r="G844">
        <v>401.68400000000003</v>
      </c>
      <c r="H844" s="1">
        <v>4.6527777777777774E-3</v>
      </c>
    </row>
    <row r="845" spans="1:8" x14ac:dyDescent="0.2">
      <c r="A845">
        <v>-6.1473913381931394E-2</v>
      </c>
      <c r="B845">
        <v>-1.0468175508666812E-7</v>
      </c>
      <c r="C845">
        <v>-30.015147644695617</v>
      </c>
      <c r="D845">
        <v>-82.277710083423585</v>
      </c>
      <c r="E845">
        <v>337.6</v>
      </c>
      <c r="F845">
        <v>64.483999999999995</v>
      </c>
      <c r="G845">
        <v>402.084</v>
      </c>
      <c r="H845" s="1">
        <v>4.6527777777777774E-3</v>
      </c>
    </row>
    <row r="846" spans="1:8" x14ac:dyDescent="0.2">
      <c r="A846">
        <v>0.23845683763309281</v>
      </c>
      <c r="B846">
        <v>-1.0434908208465317E-7</v>
      </c>
      <c r="C846">
        <v>282.82082037288251</v>
      </c>
      <c r="D846">
        <v>109.82891833454516</v>
      </c>
      <c r="E846">
        <v>338</v>
      </c>
      <c r="F846">
        <v>64.483999999999995</v>
      </c>
      <c r="G846">
        <v>402.48399999999998</v>
      </c>
      <c r="H846" s="1">
        <v>4.6527777777777774E-3</v>
      </c>
    </row>
    <row r="847" spans="1:8" x14ac:dyDescent="0.2">
      <c r="A847">
        <v>8.0755683266205219E-2</v>
      </c>
      <c r="B847">
        <v>-1.042083057001163E-7</v>
      </c>
      <c r="C847">
        <v>185.12620977717938</v>
      </c>
      <c r="D847">
        <v>-10.73434460490796</v>
      </c>
      <c r="E847">
        <v>338.40000000000003</v>
      </c>
      <c r="F847">
        <v>64.483999999999995</v>
      </c>
      <c r="G847">
        <v>402.88400000000001</v>
      </c>
      <c r="H847" s="1">
        <v>4.6643518518518518E-3</v>
      </c>
    </row>
    <row r="848" spans="1:8" x14ac:dyDescent="0.2">
      <c r="A848">
        <v>0.11775896734278204</v>
      </c>
      <c r="B848">
        <v>-1.04027681362447E-7</v>
      </c>
      <c r="C848">
        <v>-108.28341241520343</v>
      </c>
      <c r="D848">
        <v>27.022888061107665</v>
      </c>
      <c r="E848">
        <v>338.8</v>
      </c>
      <c r="F848">
        <v>64.483999999999995</v>
      </c>
      <c r="G848">
        <v>403.28399999999999</v>
      </c>
      <c r="H848" s="1">
        <v>4.6643518518518518E-3</v>
      </c>
    </row>
    <row r="849" spans="1:8" x14ac:dyDescent="0.2">
      <c r="A849">
        <v>0.13532185543861788</v>
      </c>
      <c r="B849">
        <v>-1.0383160265743578E-7</v>
      </c>
      <c r="C849">
        <v>-150.75033136051593</v>
      </c>
      <c r="D849">
        <v>-107.88592541545484</v>
      </c>
      <c r="E849">
        <v>339.20000000000005</v>
      </c>
      <c r="F849">
        <v>64.483999999999995</v>
      </c>
      <c r="G849">
        <v>403.68400000000003</v>
      </c>
      <c r="H849" s="1">
        <v>4.6759259259259263E-3</v>
      </c>
    </row>
    <row r="850" spans="1:8" x14ac:dyDescent="0.2">
      <c r="A850">
        <v>0.30307721846642977</v>
      </c>
      <c r="B850">
        <v>-1.0387921725123597E-7</v>
      </c>
      <c r="C850">
        <v>-42.713313538250304</v>
      </c>
      <c r="D850">
        <v>29.897277709545165</v>
      </c>
      <c r="E850">
        <v>339.6</v>
      </c>
      <c r="F850">
        <v>64.483999999999995</v>
      </c>
      <c r="G850">
        <v>404.084</v>
      </c>
      <c r="H850" s="1">
        <v>4.6759259259259263E-3</v>
      </c>
    </row>
    <row r="851" spans="1:8" x14ac:dyDescent="0.2">
      <c r="A851">
        <v>9.0138390558902076E-2</v>
      </c>
      <c r="B851">
        <v>-1.0408160425315354E-7</v>
      </c>
      <c r="C851">
        <v>-84.226726013836242</v>
      </c>
      <c r="D851">
        <v>350.43383776813891</v>
      </c>
      <c r="E851">
        <v>340</v>
      </c>
      <c r="F851">
        <v>64.483999999999995</v>
      </c>
      <c r="G851">
        <v>404.48399999999998</v>
      </c>
      <c r="H851" s="1">
        <v>4.6759259259259263E-3</v>
      </c>
    </row>
    <row r="852" spans="1:8" x14ac:dyDescent="0.2">
      <c r="A852">
        <v>-9.5893993408182693E-2</v>
      </c>
      <c r="B852">
        <v>-1.0435607925491587E-7</v>
      </c>
      <c r="C852">
        <v>430.98769049007001</v>
      </c>
      <c r="D852">
        <v>323.10192858845141</v>
      </c>
      <c r="E852">
        <v>340.40000000000003</v>
      </c>
      <c r="F852">
        <v>64.483999999999995</v>
      </c>
      <c r="G852">
        <v>404.88400000000001</v>
      </c>
      <c r="H852" s="1">
        <v>4.6874999999999998E-3</v>
      </c>
    </row>
    <row r="853" spans="1:8" x14ac:dyDescent="0.2">
      <c r="A853">
        <v>0.19555962301014232</v>
      </c>
      <c r="B853">
        <v>-1.0457751930830115E-7</v>
      </c>
      <c r="C853">
        <v>319.78407720882001</v>
      </c>
      <c r="D853">
        <v>462.75762927204516</v>
      </c>
      <c r="E853">
        <v>340.8</v>
      </c>
      <c r="F853">
        <v>64.483999999999995</v>
      </c>
      <c r="G853">
        <v>405.28399999999999</v>
      </c>
      <c r="H853" s="1">
        <v>4.6874999999999998E-3</v>
      </c>
    </row>
    <row r="854" spans="1:8" x14ac:dyDescent="0.2">
      <c r="A854">
        <v>8.3498082610753338E-2</v>
      </c>
      <c r="B854">
        <v>-1.0486737156551589E-7</v>
      </c>
      <c r="C854">
        <v>93.412983458820008</v>
      </c>
      <c r="D854">
        <v>305.87512194782641</v>
      </c>
      <c r="E854">
        <v>341.20000000000005</v>
      </c>
      <c r="F854">
        <v>64.483999999999995</v>
      </c>
      <c r="G854">
        <v>405.68400000000003</v>
      </c>
      <c r="H854" s="1">
        <v>4.6990740740740743E-3</v>
      </c>
    </row>
    <row r="855" spans="1:8" x14ac:dyDescent="0.2">
      <c r="A855">
        <v>-0.15240436860766957</v>
      </c>
      <c r="B855">
        <v>-1.0501749977150429E-7</v>
      </c>
      <c r="C855">
        <v>-95.196284729656554</v>
      </c>
      <c r="D855">
        <v>668.39044177204516</v>
      </c>
      <c r="E855">
        <v>341.6</v>
      </c>
      <c r="F855">
        <v>64.483999999999995</v>
      </c>
      <c r="G855">
        <v>406.084</v>
      </c>
      <c r="H855" s="1">
        <v>4.6990740740740743E-3</v>
      </c>
    </row>
    <row r="856" spans="1:8" x14ac:dyDescent="0.2">
      <c r="A856">
        <v>-7.2731392685026014E-2</v>
      </c>
      <c r="B856">
        <v>-1.0525498220517122E-7</v>
      </c>
      <c r="C856">
        <v>-136.62107415836749</v>
      </c>
      <c r="D856">
        <v>181.95819079548266</v>
      </c>
      <c r="E856">
        <v>342</v>
      </c>
      <c r="F856">
        <v>64.483999999999995</v>
      </c>
      <c r="G856">
        <v>406.48399999999998</v>
      </c>
      <c r="H856" s="1">
        <v>4.6990740740740743E-3</v>
      </c>
    </row>
    <row r="857" spans="1:8" x14ac:dyDescent="0.2">
      <c r="A857">
        <v>0.17433800289368132</v>
      </c>
      <c r="B857">
        <v>-1.0552168330357722E-7</v>
      </c>
      <c r="C857">
        <v>82.159504454913758</v>
      </c>
      <c r="D857">
        <v>148.44610583454516</v>
      </c>
      <c r="E857">
        <v>342.40000000000003</v>
      </c>
      <c r="F857">
        <v>64.483999999999995</v>
      </c>
      <c r="G857">
        <v>406.88400000000001</v>
      </c>
      <c r="H857" s="1">
        <v>4.7106481481481478E-3</v>
      </c>
    </row>
    <row r="858" spans="1:8" x14ac:dyDescent="0.2">
      <c r="A858">
        <v>-4.2388428635416003E-2</v>
      </c>
      <c r="B858">
        <v>-1.0575469616847432E-7</v>
      </c>
      <c r="C858">
        <v>-93.828013855633117</v>
      </c>
      <c r="D858">
        <v>144.60949694782641</v>
      </c>
      <c r="E858">
        <v>342.8</v>
      </c>
      <c r="F858">
        <v>64.483999999999995</v>
      </c>
      <c r="G858">
        <v>407.28399999999999</v>
      </c>
      <c r="H858" s="1">
        <v>4.7106481481481478E-3</v>
      </c>
    </row>
    <row r="859" spans="1:8" x14ac:dyDescent="0.2">
      <c r="A859">
        <v>-0.15033194865828756</v>
      </c>
      <c r="B859">
        <v>-1.0602511683673162E-7</v>
      </c>
      <c r="C859">
        <v>-41.775187927898742</v>
      </c>
      <c r="D859">
        <v>211.75854479938891</v>
      </c>
      <c r="E859">
        <v>343.20000000000005</v>
      </c>
      <c r="F859">
        <v>64.483999999999995</v>
      </c>
      <c r="G859">
        <v>407.68400000000003</v>
      </c>
      <c r="H859" s="1">
        <v>4.7222222222222223E-3</v>
      </c>
    </row>
    <row r="860" spans="1:8" x14ac:dyDescent="0.2">
      <c r="A860">
        <v>0.24881472415320696</v>
      </c>
      <c r="B860">
        <v>-1.0633710385859321E-7</v>
      </c>
      <c r="C860">
        <v>-196.33759637516437</v>
      </c>
      <c r="D860">
        <v>-7.6820069584235853</v>
      </c>
      <c r="E860">
        <v>343.6</v>
      </c>
      <c r="F860">
        <v>64.483999999999995</v>
      </c>
      <c r="G860">
        <v>408.084</v>
      </c>
      <c r="H860" s="1">
        <v>4.7222222222222223E-3</v>
      </c>
    </row>
    <row r="861" spans="1:8" x14ac:dyDescent="0.2">
      <c r="A861">
        <v>4.4875982747075854E-2</v>
      </c>
      <c r="B861">
        <v>-1.0664672483617297E-7</v>
      </c>
      <c r="C861">
        <v>-71.263804871258117</v>
      </c>
      <c r="D861">
        <v>295.41290270954516</v>
      </c>
      <c r="E861">
        <v>344</v>
      </c>
      <c r="F861">
        <v>64.483999999999995</v>
      </c>
      <c r="G861">
        <v>408.48399999999998</v>
      </c>
      <c r="H861" s="1">
        <v>4.7222222222222223E-3</v>
      </c>
    </row>
    <row r="862" spans="1:8" x14ac:dyDescent="0.2">
      <c r="A862">
        <v>-8.2671046696234901E-2</v>
      </c>
      <c r="B862">
        <v>-1.0701899215250633E-7</v>
      </c>
      <c r="C862">
        <v>50.246235411945008</v>
      </c>
      <c r="D862">
        <v>224.03814685017016</v>
      </c>
      <c r="E862">
        <v>344.40000000000003</v>
      </c>
      <c r="F862">
        <v>64.483999999999995</v>
      </c>
      <c r="G862">
        <v>408.88400000000001</v>
      </c>
      <c r="H862" s="1">
        <v>4.7337962962962958E-3</v>
      </c>
    </row>
    <row r="863" spans="1:8" x14ac:dyDescent="0.2">
      <c r="A863">
        <v>-0.11884565533908473</v>
      </c>
      <c r="B863">
        <v>-1.0737403775849828E-7</v>
      </c>
      <c r="C863">
        <v>-318.41495843571124</v>
      </c>
      <c r="D863">
        <v>161.14514147907641</v>
      </c>
      <c r="E863">
        <v>344.8</v>
      </c>
      <c r="F863">
        <v>64.483999999999995</v>
      </c>
      <c r="G863">
        <v>409.28399999999999</v>
      </c>
      <c r="H863" s="1">
        <v>4.7337962962962958E-3</v>
      </c>
    </row>
    <row r="864" spans="1:8" x14ac:dyDescent="0.2">
      <c r="A864">
        <v>0.11222357323455859</v>
      </c>
      <c r="B864">
        <v>-1.0759716590009895E-7</v>
      </c>
      <c r="C864">
        <v>7.6925244744450083</v>
      </c>
      <c r="D864">
        <v>356.79821765095141</v>
      </c>
      <c r="E864">
        <v>345.20000000000005</v>
      </c>
      <c r="F864">
        <v>64.483999999999995</v>
      </c>
      <c r="G864">
        <v>409.68400000000003</v>
      </c>
      <c r="H864" s="1">
        <v>4.7453703703703703E-3</v>
      </c>
    </row>
    <row r="865" spans="1:8" x14ac:dyDescent="0.2">
      <c r="A865">
        <v>0.17746668241026767</v>
      </c>
      <c r="B865">
        <v>-1.0791733597451633E-7</v>
      </c>
      <c r="C865">
        <v>-343.38879724186359</v>
      </c>
      <c r="D865">
        <v>33.670837279857665</v>
      </c>
      <c r="E865">
        <v>345.6</v>
      </c>
      <c r="F865">
        <v>64.483999999999995</v>
      </c>
      <c r="G865">
        <v>410.084</v>
      </c>
      <c r="H865" s="1">
        <v>4.7453703703703703E-3</v>
      </c>
    </row>
    <row r="866" spans="1:8" x14ac:dyDescent="0.2">
      <c r="A866">
        <v>0.25611674106365168</v>
      </c>
      <c r="B866">
        <v>-1.081950380592601E-7</v>
      </c>
      <c r="C866">
        <v>-14.508555847820617</v>
      </c>
      <c r="D866">
        <v>71.821533080638915</v>
      </c>
      <c r="E866">
        <v>346</v>
      </c>
      <c r="F866">
        <v>64.483999999999995</v>
      </c>
      <c r="G866">
        <v>410.48399999999998</v>
      </c>
      <c r="H866" s="1">
        <v>4.7453703703703703E-3</v>
      </c>
    </row>
    <row r="867" spans="1:8" x14ac:dyDescent="0.2">
      <c r="A867">
        <v>-0.20211543112537375</v>
      </c>
      <c r="B867">
        <v>-1.0852686435710341E-7</v>
      </c>
      <c r="C867">
        <v>-295.56922479313312</v>
      </c>
      <c r="D867">
        <v>204.74682604938891</v>
      </c>
      <c r="E867">
        <v>346.40000000000003</v>
      </c>
      <c r="F867">
        <v>64.483999999999995</v>
      </c>
      <c r="G867">
        <v>410.88400000000001</v>
      </c>
      <c r="H867" s="1">
        <v>4.7569444444444447E-3</v>
      </c>
    </row>
    <row r="868" spans="1:8" x14ac:dyDescent="0.2">
      <c r="A868">
        <v>-0.11013424530688196</v>
      </c>
      <c r="B868">
        <v>-1.0849331058436705E-7</v>
      </c>
      <c r="C868">
        <v>49.451832335773133</v>
      </c>
      <c r="D868">
        <v>-19.488159302173585</v>
      </c>
      <c r="E868">
        <v>346.8</v>
      </c>
      <c r="F868">
        <v>64.483999999999995</v>
      </c>
      <c r="G868">
        <v>411.28399999999999</v>
      </c>
      <c r="H868" s="1">
        <v>4.7569444444444447E-3</v>
      </c>
    </row>
    <row r="869" spans="1:8" x14ac:dyDescent="0.2">
      <c r="A869">
        <v>-8.8714514907616587E-2</v>
      </c>
      <c r="B869">
        <v>-1.0815921558840006E-7</v>
      </c>
      <c r="C869">
        <v>-23.517619568523742</v>
      </c>
      <c r="D869">
        <v>324.21966540485766</v>
      </c>
      <c r="E869">
        <v>347.20000000000005</v>
      </c>
      <c r="F869">
        <v>64.483999999999995</v>
      </c>
      <c r="G869">
        <v>411.68400000000003</v>
      </c>
      <c r="H869" s="1">
        <v>4.7685185185185183E-3</v>
      </c>
    </row>
    <row r="870" spans="1:8" x14ac:dyDescent="0.2">
      <c r="A870">
        <v>1.3635887278088094E-2</v>
      </c>
      <c r="B870">
        <v>-1.0861078322211877E-7</v>
      </c>
      <c r="C870">
        <v>98.447468322101258</v>
      </c>
      <c r="D870">
        <v>405.69262683063891</v>
      </c>
      <c r="E870">
        <v>347.6</v>
      </c>
      <c r="F870">
        <v>64.483999999999995</v>
      </c>
      <c r="G870">
        <v>412.084</v>
      </c>
      <c r="H870" s="1">
        <v>4.7685185185185183E-3</v>
      </c>
    </row>
    <row r="871" spans="1:8" x14ac:dyDescent="0.2">
      <c r="A871">
        <v>-0.18852234923444752</v>
      </c>
      <c r="B871">
        <v>-1.0901020110053612E-7</v>
      </c>
      <c r="C871">
        <v>114.65849737483563</v>
      </c>
      <c r="D871">
        <v>524.20513903767016</v>
      </c>
      <c r="E871">
        <v>348</v>
      </c>
      <c r="F871">
        <v>64.483999999999995</v>
      </c>
      <c r="G871">
        <v>412.48399999999998</v>
      </c>
      <c r="H871" s="1">
        <v>4.7685185185185183E-3</v>
      </c>
    </row>
    <row r="872" spans="1:8" x14ac:dyDescent="0.2">
      <c r="A872">
        <v>0.20991737650601996</v>
      </c>
      <c r="B872">
        <v>-1.0935840367257322E-7</v>
      </c>
      <c r="C872">
        <v>37.011677306476258</v>
      </c>
      <c r="D872">
        <v>141.00933825642016</v>
      </c>
      <c r="E872">
        <v>348.40000000000003</v>
      </c>
      <c r="F872">
        <v>64.483999999999995</v>
      </c>
      <c r="G872">
        <v>412.88400000000001</v>
      </c>
      <c r="H872" s="1">
        <v>4.7800925925925919E-3</v>
      </c>
    </row>
    <row r="873" spans="1:8" x14ac:dyDescent="0.2">
      <c r="A873">
        <v>-2.0339311760107476E-2</v>
      </c>
      <c r="B873">
        <v>-1.0970258479072711E-7</v>
      </c>
      <c r="C873">
        <v>-403.18799920719562</v>
      </c>
      <c r="D873">
        <v>189.18896472126391</v>
      </c>
      <c r="E873">
        <v>348.8</v>
      </c>
      <c r="F873">
        <v>64.483999999999995</v>
      </c>
      <c r="G873">
        <v>413.28399999999999</v>
      </c>
      <c r="H873" s="1">
        <v>4.7800925925925919E-3</v>
      </c>
    </row>
    <row r="874" spans="1:8" x14ac:dyDescent="0.2">
      <c r="A874">
        <v>2.0925316433407476E-2</v>
      </c>
      <c r="B874">
        <v>-1.0993253267663666E-7</v>
      </c>
      <c r="C874">
        <v>-248.90562005680499</v>
      </c>
      <c r="D874">
        <v>287.38470446735766</v>
      </c>
      <c r="E874">
        <v>349.20000000000005</v>
      </c>
      <c r="F874">
        <v>64.483999999999995</v>
      </c>
      <c r="G874">
        <v>413.68400000000003</v>
      </c>
      <c r="H874" s="1">
        <v>4.7916666666666672E-3</v>
      </c>
    </row>
    <row r="875" spans="1:8" x14ac:dyDescent="0.2">
      <c r="A875">
        <v>1.0923053561013335E-2</v>
      </c>
      <c r="B875">
        <v>-1.100529507528951E-7</v>
      </c>
      <c r="C875">
        <v>29.218525451007508</v>
      </c>
      <c r="D875">
        <v>-98.21884167522046</v>
      </c>
      <c r="E875">
        <v>349.6</v>
      </c>
      <c r="F875">
        <v>64.483999999999995</v>
      </c>
      <c r="G875">
        <v>414.084</v>
      </c>
      <c r="H875" s="1">
        <v>4.7916666666666672E-3</v>
      </c>
    </row>
    <row r="876" spans="1:8" x14ac:dyDescent="0.2">
      <c r="A876">
        <v>-7.0083530830521296E-2</v>
      </c>
      <c r="B876">
        <v>-1.0990225037480637E-7</v>
      </c>
      <c r="C876">
        <v>154.24147466975751</v>
      </c>
      <c r="D876">
        <v>-1.4794312748298353</v>
      </c>
      <c r="E876">
        <v>350</v>
      </c>
      <c r="F876">
        <v>64.483999999999995</v>
      </c>
      <c r="G876">
        <v>414.48399999999998</v>
      </c>
      <c r="H876" s="1">
        <v>4.7916666666666672E-3</v>
      </c>
    </row>
    <row r="877" spans="1:8" x14ac:dyDescent="0.2">
      <c r="A877">
        <v>0.32578972676193174</v>
      </c>
      <c r="B877">
        <v>-1.0954026634564537E-7</v>
      </c>
      <c r="C877">
        <v>393.49965338069501</v>
      </c>
      <c r="D877">
        <v>208.17382800251391</v>
      </c>
      <c r="E877">
        <v>350.40000000000003</v>
      </c>
      <c r="F877">
        <v>64.483999999999995</v>
      </c>
      <c r="G877">
        <v>414.88400000000001</v>
      </c>
      <c r="H877" s="1">
        <v>4.8032407407407407E-3</v>
      </c>
    </row>
    <row r="878" spans="1:8" x14ac:dyDescent="0.2">
      <c r="A878">
        <v>-0.15382679241762984</v>
      </c>
      <c r="B878">
        <v>-1.0928312507813132E-7</v>
      </c>
      <c r="C878">
        <v>85.918476622882508</v>
      </c>
      <c r="D878">
        <v>407.77569567829516</v>
      </c>
      <c r="E878">
        <v>350.8</v>
      </c>
      <c r="F878">
        <v>64.483999999999995</v>
      </c>
      <c r="G878">
        <v>415.28399999999999</v>
      </c>
      <c r="H878" s="1">
        <v>4.8032407407407407E-3</v>
      </c>
    </row>
    <row r="879" spans="1:8" x14ac:dyDescent="0.2">
      <c r="A879">
        <v>-0.35977028335718864</v>
      </c>
      <c r="B879">
        <v>-1.0901425028259926E-7</v>
      </c>
      <c r="C879">
        <v>-338.64445825260577</v>
      </c>
      <c r="D879">
        <v>354.79785144001391</v>
      </c>
      <c r="E879">
        <v>351.20000000000005</v>
      </c>
      <c r="F879">
        <v>64.483999999999995</v>
      </c>
      <c r="G879">
        <v>415.68400000000003</v>
      </c>
      <c r="H879" s="1">
        <v>4.8148148148148152E-3</v>
      </c>
    </row>
    <row r="880" spans="1:8" x14ac:dyDescent="0.2">
      <c r="A880">
        <v>-0.2638175628057563</v>
      </c>
      <c r="B880">
        <v>-1.0883895082036281E-7</v>
      </c>
      <c r="C880">
        <v>270.06163458186688</v>
      </c>
      <c r="D880">
        <v>375.05389392048266</v>
      </c>
      <c r="E880">
        <v>351.6</v>
      </c>
      <c r="F880">
        <v>64.483999999999995</v>
      </c>
      <c r="G880">
        <v>416.084</v>
      </c>
      <c r="H880" s="1">
        <v>4.8148148148148152E-3</v>
      </c>
    </row>
    <row r="881" spans="1:8" x14ac:dyDescent="0.2">
      <c r="A881">
        <v>0.10409567939916622</v>
      </c>
      <c r="B881">
        <v>-1.0864834650804702E-7</v>
      </c>
      <c r="C881">
        <v>-224.08398004215655</v>
      </c>
      <c r="D881">
        <v>251.91033923298266</v>
      </c>
      <c r="E881">
        <v>352</v>
      </c>
      <c r="F881">
        <v>64.483999999999995</v>
      </c>
      <c r="G881">
        <v>416.48399999999998</v>
      </c>
      <c r="H881" s="1">
        <v>4.8148148148148152E-3</v>
      </c>
    </row>
    <row r="882" spans="1:8" x14ac:dyDescent="0.2">
      <c r="A882">
        <v>0.34438485381411954</v>
      </c>
      <c r="B882">
        <v>-1.0800168229794757E-7</v>
      </c>
      <c r="C882">
        <v>-294.79856439274249</v>
      </c>
      <c r="D882">
        <v>182.58740222126391</v>
      </c>
      <c r="E882">
        <v>352.40000000000003</v>
      </c>
      <c r="F882">
        <v>64.483999999999995</v>
      </c>
      <c r="G882">
        <v>416.88400000000001</v>
      </c>
      <c r="H882" s="1">
        <v>4.8263888888888887E-3</v>
      </c>
    </row>
    <row r="883" spans="1:8" x14ac:dyDescent="0.2">
      <c r="A883">
        <v>0.23888827502519386</v>
      </c>
      <c r="B883">
        <v>-1.0756611317649619E-7</v>
      </c>
      <c r="C883">
        <v>-345.44030328434405</v>
      </c>
      <c r="D883">
        <v>105.95721423298266</v>
      </c>
      <c r="E883">
        <v>352.8</v>
      </c>
      <c r="F883">
        <v>64.483999999999995</v>
      </c>
      <c r="G883">
        <v>417.28399999999999</v>
      </c>
      <c r="H883" s="1">
        <v>4.8263888888888887E-3</v>
      </c>
    </row>
    <row r="884" spans="1:8" x14ac:dyDescent="0.2">
      <c r="A884">
        <v>0.24610034653213023</v>
      </c>
      <c r="B884">
        <v>-1.0757798670365347E-7</v>
      </c>
      <c r="C884">
        <v>176.98811773616376</v>
      </c>
      <c r="D884">
        <v>55.842223998607665</v>
      </c>
      <c r="E884">
        <v>353.20000000000005</v>
      </c>
      <c r="F884">
        <v>64.483999999999995</v>
      </c>
      <c r="G884">
        <v>417.68400000000003</v>
      </c>
      <c r="H884" s="1">
        <v>4.8379629629629632E-3</v>
      </c>
    </row>
    <row r="885" spans="1:8" x14ac:dyDescent="0.2">
      <c r="A885">
        <v>0.159890550106386</v>
      </c>
      <c r="B885">
        <v>-1.0766197900689409E-7</v>
      </c>
      <c r="C885">
        <v>-177.86519952457843</v>
      </c>
      <c r="D885">
        <v>302.37847888142016</v>
      </c>
      <c r="E885">
        <v>353.6</v>
      </c>
      <c r="F885">
        <v>64.483999999999995</v>
      </c>
      <c r="G885">
        <v>418.084</v>
      </c>
      <c r="H885" s="1">
        <v>4.8379629629629632E-3</v>
      </c>
    </row>
    <row r="886" spans="1:8" x14ac:dyDescent="0.2">
      <c r="A886">
        <v>0.10782180074482187</v>
      </c>
      <c r="B886">
        <v>-1.0782585281995587E-7</v>
      </c>
      <c r="C886">
        <v>-298.93612237614093</v>
      </c>
      <c r="D886">
        <v>188.90716540485766</v>
      </c>
      <c r="E886">
        <v>354</v>
      </c>
      <c r="F886">
        <v>64.483999999999995</v>
      </c>
      <c r="G886">
        <v>418.48399999999998</v>
      </c>
      <c r="H886" s="1">
        <v>4.8379629629629632E-3</v>
      </c>
    </row>
    <row r="887" spans="1:8" x14ac:dyDescent="0.2">
      <c r="A887">
        <v>-0.26120664042042396</v>
      </c>
      <c r="B887">
        <v>-1.0793657894191194E-7</v>
      </c>
      <c r="C887">
        <v>-329.94022699039874</v>
      </c>
      <c r="D887">
        <v>215.24438464313891</v>
      </c>
      <c r="E887">
        <v>354.40000000000003</v>
      </c>
      <c r="F887">
        <v>64.483999999999995</v>
      </c>
      <c r="G887">
        <v>418.88400000000001</v>
      </c>
      <c r="H887" s="1">
        <v>4.8495370370370368E-3</v>
      </c>
    </row>
    <row r="888" spans="1:8" x14ac:dyDescent="0.2">
      <c r="A888">
        <v>-0.1910094106718879</v>
      </c>
      <c r="B888">
        <v>-1.0813231296659861E-7</v>
      </c>
      <c r="C888">
        <v>-129.78286309879718</v>
      </c>
      <c r="D888">
        <v>34.591369506420165</v>
      </c>
      <c r="E888">
        <v>354.8</v>
      </c>
      <c r="F888">
        <v>64.483999999999995</v>
      </c>
      <c r="G888">
        <v>419.28399999999999</v>
      </c>
      <c r="H888" s="1">
        <v>4.8495370370370368E-3</v>
      </c>
    </row>
    <row r="889" spans="1:8" x14ac:dyDescent="0.2">
      <c r="A889">
        <v>-2.4563339742230406E-3</v>
      </c>
      <c r="B889">
        <v>-1.0840581505125514E-7</v>
      </c>
      <c r="C889">
        <v>42.319019835773133</v>
      </c>
      <c r="D889">
        <v>139.50866686970141</v>
      </c>
      <c r="E889">
        <v>355.20000000000005</v>
      </c>
      <c r="F889">
        <v>64.483999999999995</v>
      </c>
      <c r="G889">
        <v>419.68400000000003</v>
      </c>
      <c r="H889" s="1">
        <v>4.8611111111111112E-3</v>
      </c>
    </row>
    <row r="890" spans="1:8" x14ac:dyDescent="0.2">
      <c r="A890">
        <v>0.43331213363013255</v>
      </c>
      <c r="B890">
        <v>-1.0861704916578597E-7</v>
      </c>
      <c r="C890">
        <v>217.47859625178876</v>
      </c>
      <c r="D890">
        <v>354.29907214313891</v>
      </c>
      <c r="E890">
        <v>355.6</v>
      </c>
      <c r="F890">
        <v>64.483999999999995</v>
      </c>
      <c r="G890">
        <v>420.084</v>
      </c>
      <c r="H890" s="1">
        <v>4.8611111111111112E-3</v>
      </c>
    </row>
    <row r="891" spans="1:8" x14ac:dyDescent="0.2">
      <c r="A891">
        <v>-0.31655410522579974</v>
      </c>
      <c r="B891">
        <v>-1.0876951599260358E-7</v>
      </c>
      <c r="C891">
        <v>-147.08082147282062</v>
      </c>
      <c r="D891">
        <v>-188.93945324748609</v>
      </c>
      <c r="E891">
        <v>356</v>
      </c>
      <c r="F891">
        <v>64.483999999999995</v>
      </c>
      <c r="G891">
        <v>420.48399999999998</v>
      </c>
      <c r="H891" s="1">
        <v>4.8611111111111112E-3</v>
      </c>
    </row>
    <row r="892" spans="1:8" x14ac:dyDescent="0.2">
      <c r="A892">
        <v>-9.1919270250651886E-3</v>
      </c>
      <c r="B892">
        <v>-1.0907416012701758E-7</v>
      </c>
      <c r="C892">
        <v>141.53252081233563</v>
      </c>
      <c r="D892">
        <v>306.58221423298266</v>
      </c>
      <c r="E892">
        <v>356.40000000000003</v>
      </c>
      <c r="F892">
        <v>64.483999999999995</v>
      </c>
      <c r="G892">
        <v>420.88400000000001</v>
      </c>
      <c r="H892" s="1">
        <v>4.8726851851851856E-3</v>
      </c>
    </row>
    <row r="893" spans="1:8" x14ac:dyDescent="0.2">
      <c r="A893">
        <v>-5.1145785810354505E-3</v>
      </c>
      <c r="B893">
        <v>-1.0912219193473905E-7</v>
      </c>
      <c r="C893">
        <v>187.95247320491376</v>
      </c>
      <c r="D893">
        <v>26.533813354076415</v>
      </c>
      <c r="E893">
        <v>356.8</v>
      </c>
      <c r="F893">
        <v>64.483999999999995</v>
      </c>
      <c r="G893">
        <v>421.28399999999999</v>
      </c>
      <c r="H893" s="1">
        <v>4.8726851851851856E-3</v>
      </c>
    </row>
    <row r="894" spans="1:8" x14ac:dyDescent="0.2">
      <c r="A894">
        <v>-0.26482790262156641</v>
      </c>
      <c r="B894">
        <v>-1.0876171056301733E-7</v>
      </c>
      <c r="C894">
        <v>-155.56408258121905</v>
      </c>
      <c r="D894">
        <v>-259.13378918498609</v>
      </c>
      <c r="E894">
        <v>357.20000000000005</v>
      </c>
      <c r="F894">
        <v>64.483999999999995</v>
      </c>
      <c r="G894">
        <v>421.68400000000003</v>
      </c>
      <c r="H894" s="1">
        <v>4.8842592592592592E-3</v>
      </c>
    </row>
    <row r="895" spans="1:8" x14ac:dyDescent="0.2">
      <c r="A895">
        <v>-0.10409557998024885</v>
      </c>
      <c r="B895">
        <v>-1.0905203257735216E-7</v>
      </c>
      <c r="C895">
        <v>-352.66811700504718</v>
      </c>
      <c r="D895">
        <v>14.542419311107665</v>
      </c>
      <c r="E895">
        <v>357.6</v>
      </c>
      <c r="F895">
        <v>64.483999999999995</v>
      </c>
      <c r="G895">
        <v>422.084</v>
      </c>
      <c r="H895" s="1">
        <v>4.8842592592592592E-3</v>
      </c>
    </row>
    <row r="896" spans="1:8" x14ac:dyDescent="0.2">
      <c r="A896">
        <v>-0.48636622150905418</v>
      </c>
      <c r="B896">
        <v>-1.0958096043701346E-7</v>
      </c>
      <c r="C896">
        <v>-330.08280511539874</v>
      </c>
      <c r="D896">
        <v>191.93749987751391</v>
      </c>
      <c r="E896">
        <v>358</v>
      </c>
      <c r="F896">
        <v>64.483999999999995</v>
      </c>
      <c r="G896">
        <v>422.48399999999998</v>
      </c>
      <c r="H896" s="1">
        <v>4.8842592592592592E-3</v>
      </c>
    </row>
    <row r="897" spans="1:8" x14ac:dyDescent="0.2">
      <c r="A897">
        <v>-0.26071770959246365</v>
      </c>
      <c r="B897">
        <v>-1.0986581016758363E-7</v>
      </c>
      <c r="C897">
        <v>-204.43665643375812</v>
      </c>
      <c r="D897">
        <v>188.89556872517016</v>
      </c>
      <c r="E897">
        <v>358.40000000000003</v>
      </c>
      <c r="F897">
        <v>64.483999999999995</v>
      </c>
      <c r="G897">
        <v>422.88400000000001</v>
      </c>
      <c r="H897" s="1">
        <v>4.8958333333333328E-3</v>
      </c>
    </row>
    <row r="898" spans="1:8" x14ac:dyDescent="0.2">
      <c r="A898">
        <v>-0.16850176836326911</v>
      </c>
      <c r="B898">
        <v>-1.1006011232862491E-7</v>
      </c>
      <c r="C898">
        <v>264.97252325374188</v>
      </c>
      <c r="D898">
        <v>187.35461413532641</v>
      </c>
      <c r="E898">
        <v>358.8</v>
      </c>
      <c r="F898">
        <v>64.483999999999995</v>
      </c>
      <c r="G898">
        <v>423.28399999999999</v>
      </c>
      <c r="H898" s="1">
        <v>4.8958333333333328E-3</v>
      </c>
    </row>
    <row r="899" spans="1:8" x14ac:dyDescent="0.2">
      <c r="A899">
        <v>-0.23033593090698731</v>
      </c>
      <c r="B899">
        <v>-1.1027991250808584E-7</v>
      </c>
      <c r="C899">
        <v>-79.587443787273742</v>
      </c>
      <c r="D899">
        <v>79.999816772045165</v>
      </c>
      <c r="E899">
        <v>359.20000000000005</v>
      </c>
      <c r="F899">
        <v>64.483999999999995</v>
      </c>
      <c r="G899">
        <v>423.68400000000003</v>
      </c>
      <c r="H899" s="1">
        <v>4.9074074074074072E-3</v>
      </c>
    </row>
    <row r="900" spans="1:8" x14ac:dyDescent="0.2">
      <c r="A900">
        <v>-0.28875691157448824</v>
      </c>
      <c r="B900">
        <v>-1.1054335909934065E-7</v>
      </c>
      <c r="C900">
        <v>196.12074713069501</v>
      </c>
      <c r="D900">
        <v>19.239929076732665</v>
      </c>
      <c r="E900">
        <v>359.6</v>
      </c>
      <c r="F900">
        <v>64.483999999999995</v>
      </c>
      <c r="G900">
        <v>424.084</v>
      </c>
      <c r="H900" s="1">
        <v>4.9074074074074072E-3</v>
      </c>
    </row>
    <row r="901" spans="1:8" x14ac:dyDescent="0.2">
      <c r="A901">
        <v>-0.26868617848599563</v>
      </c>
      <c r="B901">
        <v>-1.1092327850857872E-7</v>
      </c>
      <c r="C901">
        <v>-209.44958062809405</v>
      </c>
      <c r="D901">
        <v>202.91534411579516</v>
      </c>
      <c r="E901">
        <v>360</v>
      </c>
      <c r="F901">
        <v>64.483999999999995</v>
      </c>
      <c r="G901">
        <v>424.48399999999998</v>
      </c>
      <c r="H901" s="1">
        <v>4.9074074074074072E-3</v>
      </c>
    </row>
    <row r="902" spans="1:8" x14ac:dyDescent="0.2">
      <c r="A902">
        <v>-0.23609072057892097</v>
      </c>
      <c r="B902">
        <v>-1.1137056907059498E-7</v>
      </c>
      <c r="C902">
        <v>76.494434874835633</v>
      </c>
      <c r="D902">
        <v>134.06829821735766</v>
      </c>
      <c r="E902">
        <v>360.40000000000003</v>
      </c>
      <c r="F902">
        <v>64.483999999999995</v>
      </c>
      <c r="G902">
        <v>424.88400000000001</v>
      </c>
      <c r="H902" s="1">
        <v>4.9189814814814816E-3</v>
      </c>
    </row>
    <row r="903" spans="1:8" x14ac:dyDescent="0.2">
      <c r="A903">
        <v>-6.9768023044574162E-2</v>
      </c>
      <c r="B903">
        <v>-1.118774426058516E-7</v>
      </c>
      <c r="C903">
        <v>93.248859923663758</v>
      </c>
      <c r="D903">
        <v>112.63726794392016</v>
      </c>
      <c r="E903">
        <v>360.8</v>
      </c>
      <c r="F903">
        <v>64.483999999999995</v>
      </c>
      <c r="G903">
        <v>425.28399999999999</v>
      </c>
      <c r="H903" s="1">
        <v>4.9189814814814816E-3</v>
      </c>
    </row>
    <row r="904" spans="1:8" x14ac:dyDescent="0.2">
      <c r="A904">
        <v>0.42091553669772608</v>
      </c>
      <c r="B904">
        <v>-1.1235452084062129E-7</v>
      </c>
      <c r="C904">
        <v>-91.736644226726867</v>
      </c>
      <c r="D904">
        <v>336.48529040485766</v>
      </c>
      <c r="E904">
        <v>361.20000000000005</v>
      </c>
      <c r="F904">
        <v>64.483999999999995</v>
      </c>
      <c r="G904">
        <v>425.68400000000003</v>
      </c>
      <c r="H904" s="1">
        <v>4.9305555555555552E-3</v>
      </c>
    </row>
    <row r="905" spans="1:8" x14ac:dyDescent="0.2">
      <c r="A905">
        <v>8.5147814610322309E-2</v>
      </c>
      <c r="B905">
        <v>-1.1280480652564776E-7</v>
      </c>
      <c r="C905">
        <v>-231.08780999821124</v>
      </c>
      <c r="D905">
        <v>407.66912829548266</v>
      </c>
      <c r="E905">
        <v>361.6</v>
      </c>
      <c r="F905">
        <v>64.483999999999995</v>
      </c>
      <c r="G905">
        <v>426.084</v>
      </c>
      <c r="H905" s="1">
        <v>4.9305555555555552E-3</v>
      </c>
    </row>
    <row r="906" spans="1:8" x14ac:dyDescent="0.2">
      <c r="A906">
        <v>2.3699265145987441E-2</v>
      </c>
      <c r="B906">
        <v>-1.1323809987408629E-7</v>
      </c>
      <c r="C906">
        <v>123.67448858577313</v>
      </c>
      <c r="D906">
        <v>359.07147204548266</v>
      </c>
      <c r="E906">
        <v>362</v>
      </c>
      <c r="F906">
        <v>64.483999999999995</v>
      </c>
      <c r="G906">
        <v>426.48399999999998</v>
      </c>
      <c r="H906" s="1">
        <v>4.9305555555555552E-3</v>
      </c>
    </row>
    <row r="907" spans="1:8" x14ac:dyDescent="0.2">
      <c r="A907">
        <v>-9.5031975793989337E-2</v>
      </c>
      <c r="B907">
        <v>-1.1370816321811409E-7</v>
      </c>
      <c r="C907">
        <v>-232.07848687809405</v>
      </c>
      <c r="D907">
        <v>-116.53079235881421</v>
      </c>
      <c r="E907">
        <v>362.40000000000003</v>
      </c>
      <c r="F907">
        <v>64.483999999999995</v>
      </c>
      <c r="G907">
        <v>426.88400000000001</v>
      </c>
      <c r="H907" s="1">
        <v>4.9421296296296288E-3</v>
      </c>
    </row>
    <row r="908" spans="1:8" x14ac:dyDescent="0.2">
      <c r="A908">
        <v>-7.3798942727577005E-2</v>
      </c>
      <c r="B908">
        <v>-1.1412727054750899E-7</v>
      </c>
      <c r="C908">
        <v>67.698994201007508</v>
      </c>
      <c r="D908">
        <v>236.18878161579516</v>
      </c>
      <c r="E908">
        <v>362.8</v>
      </c>
      <c r="F908">
        <v>64.483999999999995</v>
      </c>
      <c r="G908">
        <v>427.28399999999999</v>
      </c>
      <c r="H908" s="1">
        <v>4.9421296296296288E-3</v>
      </c>
    </row>
    <row r="909" spans="1:8" x14ac:dyDescent="0.2">
      <c r="A909">
        <v>-0.27396705102363861</v>
      </c>
      <c r="B909">
        <v>-1.1469126988339197E-7</v>
      </c>
      <c r="C909">
        <v>-105.58112664860187</v>
      </c>
      <c r="D909">
        <v>-41.311279419361085</v>
      </c>
      <c r="E909">
        <v>363.20000000000005</v>
      </c>
      <c r="F909">
        <v>64.483999999999995</v>
      </c>
      <c r="G909">
        <v>427.68400000000003</v>
      </c>
      <c r="H909" s="1">
        <v>4.9537037037037041E-3</v>
      </c>
    </row>
    <row r="910" spans="1:8" x14ac:dyDescent="0.2">
      <c r="A910">
        <v>-0.15044730259749714</v>
      </c>
      <c r="B910">
        <v>-1.1511107095055095E-7</v>
      </c>
      <c r="C910">
        <v>-77.420604187664367</v>
      </c>
      <c r="D910">
        <v>-30.743530395923585</v>
      </c>
      <c r="E910">
        <v>363.6</v>
      </c>
      <c r="F910">
        <v>64.483999999999995</v>
      </c>
      <c r="G910">
        <v>428.084</v>
      </c>
      <c r="H910" s="1">
        <v>4.9537037037037041E-3</v>
      </c>
    </row>
    <row r="911" spans="1:8" x14ac:dyDescent="0.2">
      <c r="A911">
        <v>-3.9599684779224459E-2</v>
      </c>
      <c r="B911">
        <v>-1.1470847358779424E-7</v>
      </c>
      <c r="C911">
        <v>-176.75577874821124</v>
      </c>
      <c r="D911">
        <v>398.01605212360766</v>
      </c>
      <c r="E911">
        <v>364</v>
      </c>
      <c r="F911">
        <v>64.483999999999995</v>
      </c>
      <c r="G911">
        <v>428.48399999999998</v>
      </c>
      <c r="H911" s="1">
        <v>4.9537037037037041E-3</v>
      </c>
    </row>
    <row r="912" spans="1:8" x14ac:dyDescent="0.2">
      <c r="A912">
        <v>4.7834988223383862E-2</v>
      </c>
      <c r="B912">
        <v>-1.1483603295756661E-7</v>
      </c>
      <c r="C912">
        <v>39.219593566241883</v>
      </c>
      <c r="D912">
        <v>396.45758044392016</v>
      </c>
      <c r="E912">
        <v>364.40000000000003</v>
      </c>
      <c r="F912">
        <v>64.483999999999995</v>
      </c>
      <c r="G912">
        <v>428.88400000000001</v>
      </c>
      <c r="H912" s="1">
        <v>4.9652777777777777E-3</v>
      </c>
    </row>
    <row r="913" spans="1:8" x14ac:dyDescent="0.2">
      <c r="A913">
        <v>1.383040802190566E-3</v>
      </c>
      <c r="B913">
        <v>-1.1507623610388896E-7</v>
      </c>
      <c r="C913">
        <v>-84.077006775554992</v>
      </c>
      <c r="D913">
        <v>-10.562683227954835</v>
      </c>
      <c r="E913">
        <v>364.8</v>
      </c>
      <c r="F913">
        <v>64.483999999999995</v>
      </c>
      <c r="G913">
        <v>429.28399999999999</v>
      </c>
      <c r="H913" s="1">
        <v>4.9652777777777777E-3</v>
      </c>
    </row>
    <row r="914" spans="1:8" x14ac:dyDescent="0.2">
      <c r="A914">
        <v>-0.12156010256730018</v>
      </c>
      <c r="B914">
        <v>-1.1525148379791145E-7</v>
      </c>
      <c r="C914">
        <v>-381.7135576788753</v>
      </c>
      <c r="D914">
        <v>176.02880847126391</v>
      </c>
      <c r="E914">
        <v>365.20000000000005</v>
      </c>
      <c r="F914">
        <v>64.483999999999995</v>
      </c>
      <c r="G914">
        <v>429.68400000000003</v>
      </c>
      <c r="H914" s="1">
        <v>4.9768518518518521E-3</v>
      </c>
    </row>
    <row r="915" spans="1:8" x14ac:dyDescent="0.2">
      <c r="A915">
        <v>-6.5991663200937273E-2</v>
      </c>
      <c r="B915">
        <v>-1.1569688765544145E-7</v>
      </c>
      <c r="C915">
        <v>-324.25619073551593</v>
      </c>
      <c r="D915">
        <v>55.011352416576415</v>
      </c>
      <c r="E915">
        <v>365.6</v>
      </c>
      <c r="F915">
        <v>64.483999999999995</v>
      </c>
      <c r="G915">
        <v>430.084</v>
      </c>
      <c r="H915" s="1">
        <v>4.9768518518518521E-3</v>
      </c>
    </row>
    <row r="916" spans="1:8" x14ac:dyDescent="0.2">
      <c r="A916">
        <v>6.2016725180952526E-3</v>
      </c>
      <c r="B916">
        <v>-1.1627229513695404E-7</v>
      </c>
      <c r="C916">
        <v>-305.43856378239093</v>
      </c>
      <c r="D916">
        <v>197.27056872517016</v>
      </c>
      <c r="E916">
        <v>366</v>
      </c>
      <c r="F916">
        <v>64.483999999999995</v>
      </c>
      <c r="G916">
        <v>430.48399999999998</v>
      </c>
      <c r="H916" s="1">
        <v>4.9768518518518521E-3</v>
      </c>
    </row>
    <row r="917" spans="1:8" x14ac:dyDescent="0.2">
      <c r="A917">
        <v>0.13826273115092383</v>
      </c>
      <c r="B917">
        <v>-1.1689332497381284E-7</v>
      </c>
      <c r="C917">
        <v>-193.94163079899249</v>
      </c>
      <c r="D917">
        <v>441.16864001423266</v>
      </c>
      <c r="E917">
        <v>366.40000000000003</v>
      </c>
      <c r="F917">
        <v>64.483999999999995</v>
      </c>
      <c r="G917">
        <v>430.88400000000001</v>
      </c>
      <c r="H917" s="1">
        <v>4.9884259259259265E-3</v>
      </c>
    </row>
    <row r="918" spans="1:8" x14ac:dyDescent="0.2">
      <c r="A918">
        <v>0.13136943282163208</v>
      </c>
      <c r="B918">
        <v>-1.1749336341777465E-7</v>
      </c>
      <c r="C918">
        <v>3.0872998650700083</v>
      </c>
      <c r="D918">
        <v>139.55395495563891</v>
      </c>
      <c r="E918">
        <v>366.8</v>
      </c>
      <c r="F918">
        <v>64.483999999999995</v>
      </c>
      <c r="G918">
        <v>431.28399999999999</v>
      </c>
      <c r="H918" s="1">
        <v>4.9884259259259265E-3</v>
      </c>
    </row>
    <row r="919" spans="1:8" x14ac:dyDescent="0.2">
      <c r="A919">
        <v>0.2094401845820161</v>
      </c>
      <c r="B919">
        <v>-1.1784279332107797E-7</v>
      </c>
      <c r="C919">
        <v>77.850208800616883</v>
      </c>
      <c r="D919">
        <v>283.92474352985766</v>
      </c>
      <c r="E919">
        <v>367.20000000000005</v>
      </c>
      <c r="F919">
        <v>64.483999999999995</v>
      </c>
      <c r="G919">
        <v>431.68400000000003</v>
      </c>
      <c r="H919" s="1">
        <v>5.0000000000000001E-3</v>
      </c>
    </row>
    <row r="920" spans="1:8" x14ac:dyDescent="0.2">
      <c r="A920">
        <v>-8.695614739656507E-2</v>
      </c>
      <c r="B920">
        <v>-1.1814907171579853E-7</v>
      </c>
      <c r="C920">
        <v>-227.88289971989093</v>
      </c>
      <c r="D920">
        <v>300.40057360798266</v>
      </c>
      <c r="E920">
        <v>367.6</v>
      </c>
      <c r="F920">
        <v>64.483999999999995</v>
      </c>
      <c r="G920">
        <v>432.084</v>
      </c>
      <c r="H920" s="1">
        <v>5.0000000000000001E-3</v>
      </c>
    </row>
    <row r="921" spans="1:8" x14ac:dyDescent="0.2">
      <c r="A921">
        <v>-0.17516454075363627</v>
      </c>
      <c r="B921">
        <v>-1.1886248567926209E-7</v>
      </c>
      <c r="C921">
        <v>65.351856749835633</v>
      </c>
      <c r="D921">
        <v>425.80566394001391</v>
      </c>
      <c r="E921">
        <v>368</v>
      </c>
      <c r="F921">
        <v>64.483999999999995</v>
      </c>
      <c r="G921">
        <v>432.48399999999998</v>
      </c>
      <c r="H921" s="1">
        <v>5.0000000000000001E-3</v>
      </c>
    </row>
    <row r="922" spans="1:8" x14ac:dyDescent="0.2">
      <c r="A922">
        <v>1.2379936839703648E-2</v>
      </c>
      <c r="B922">
        <v>-1.1952930055859839E-7</v>
      </c>
      <c r="C922">
        <v>165.44841436702313</v>
      </c>
      <c r="D922">
        <v>315.73797595173266</v>
      </c>
      <c r="E922">
        <v>368.40000000000003</v>
      </c>
      <c r="F922">
        <v>64.483999999999995</v>
      </c>
      <c r="G922">
        <v>432.88400000000001</v>
      </c>
      <c r="H922" s="1">
        <v>5.0115740740740737E-3</v>
      </c>
    </row>
    <row r="923" spans="1:8" x14ac:dyDescent="0.2">
      <c r="A923">
        <v>-4.1560977370028146E-2</v>
      </c>
      <c r="B923">
        <v>-1.1954349382978258E-7</v>
      </c>
      <c r="C923">
        <v>595.84376959163251</v>
      </c>
      <c r="D923">
        <v>-179.05899060100171</v>
      </c>
      <c r="E923">
        <v>368.8</v>
      </c>
      <c r="F923">
        <v>64.483999999999995</v>
      </c>
      <c r="G923">
        <v>433.28399999999999</v>
      </c>
      <c r="H923" s="1">
        <v>5.0115740740740737E-3</v>
      </c>
    </row>
    <row r="924" spans="1:8" x14ac:dyDescent="0.2">
      <c r="A924">
        <v>0.37415477398008068</v>
      </c>
      <c r="B924">
        <v>-1.2006375446755757E-7</v>
      </c>
      <c r="C924">
        <v>313.53623565699604</v>
      </c>
      <c r="D924">
        <v>156.38561999470141</v>
      </c>
      <c r="E924">
        <v>369.20000000000005</v>
      </c>
      <c r="F924">
        <v>64.483999999999995</v>
      </c>
      <c r="G924">
        <v>433.68400000000003</v>
      </c>
      <c r="H924" s="1">
        <v>5.0231481481481481E-3</v>
      </c>
    </row>
    <row r="925" spans="1:8" x14ac:dyDescent="0.2">
      <c r="A925">
        <v>-0.29244796115133564</v>
      </c>
      <c r="B925">
        <v>-1.2086771158566045E-7</v>
      </c>
      <c r="C925">
        <v>-200.5896563116878</v>
      </c>
      <c r="D925">
        <v>-101.88748181193921</v>
      </c>
      <c r="E925">
        <v>369.6</v>
      </c>
      <c r="F925">
        <v>64.483999999999995</v>
      </c>
      <c r="G925">
        <v>434.084</v>
      </c>
      <c r="H925" s="1">
        <v>5.0231481481481481E-3</v>
      </c>
    </row>
    <row r="926" spans="1:8" x14ac:dyDescent="0.2">
      <c r="A926">
        <v>-0.15692688397645602</v>
      </c>
      <c r="B926">
        <v>-1.2133683964059484E-7</v>
      </c>
      <c r="C926">
        <v>-153.14222284000812</v>
      </c>
      <c r="D926">
        <v>142.87261950642016</v>
      </c>
      <c r="E926">
        <v>370</v>
      </c>
      <c r="F926">
        <v>64.483999999999995</v>
      </c>
      <c r="G926">
        <v>434.48399999999998</v>
      </c>
      <c r="H926" s="1">
        <v>5.0231481481481481E-3</v>
      </c>
    </row>
    <row r="927" spans="1:8" x14ac:dyDescent="0.2">
      <c r="A927">
        <v>0.5012183962750133</v>
      </c>
      <c r="B927">
        <v>-1.2196475355586526E-7</v>
      </c>
      <c r="C927">
        <v>221.10484747249188</v>
      </c>
      <c r="D927">
        <v>-43.273986938892335</v>
      </c>
      <c r="E927">
        <v>370.40000000000003</v>
      </c>
      <c r="F927">
        <v>64.483999999999995</v>
      </c>
      <c r="G927">
        <v>434.88400000000001</v>
      </c>
      <c r="H927" s="1">
        <v>5.0347222222222225E-3</v>
      </c>
    </row>
    <row r="928" spans="1:8" x14ac:dyDescent="0.2">
      <c r="A928">
        <v>-0.20187985529327443</v>
      </c>
      <c r="B928">
        <v>-1.2251721627149479E-7</v>
      </c>
      <c r="C928">
        <v>-31.387523132976867</v>
      </c>
      <c r="D928">
        <v>123.65258776813891</v>
      </c>
      <c r="E928">
        <v>370.8</v>
      </c>
      <c r="F928">
        <v>64.483999999999995</v>
      </c>
      <c r="G928">
        <v>435.28399999999999</v>
      </c>
      <c r="H928" s="1">
        <v>5.0347222222222225E-3</v>
      </c>
    </row>
    <row r="929" spans="1:8" x14ac:dyDescent="0.2">
      <c r="A929">
        <v>-0.19978056996753865</v>
      </c>
      <c r="B929">
        <v>-1.2318517922148542E-7</v>
      </c>
      <c r="C929">
        <v>-240.29218621891437</v>
      </c>
      <c r="D929">
        <v>171.58209216267016</v>
      </c>
      <c r="E929">
        <v>371.20000000000005</v>
      </c>
      <c r="F929">
        <v>64.483999999999995</v>
      </c>
      <c r="G929">
        <v>435.68400000000003</v>
      </c>
      <c r="H929" s="1">
        <v>5.0462962962962961E-3</v>
      </c>
    </row>
    <row r="930" spans="1:8" x14ac:dyDescent="0.2">
      <c r="A930">
        <v>9.1099222158945198E-2</v>
      </c>
      <c r="B930">
        <v>-1.2392768640792646E-7</v>
      </c>
      <c r="C930">
        <v>126.67467169124188</v>
      </c>
      <c r="D930">
        <v>19.221862670482665</v>
      </c>
      <c r="E930">
        <v>371.6</v>
      </c>
      <c r="F930">
        <v>64.483999999999995</v>
      </c>
      <c r="G930">
        <v>436.084</v>
      </c>
      <c r="H930" s="1">
        <v>5.0462962962962961E-3</v>
      </c>
    </row>
    <row r="931" spans="1:8" x14ac:dyDescent="0.2">
      <c r="A931">
        <v>0.43028688368087653</v>
      </c>
      <c r="B931">
        <v>-1.2466837096490148E-7</v>
      </c>
      <c r="C931">
        <v>28.226582091632508</v>
      </c>
      <c r="D931">
        <v>-109.65829480022046</v>
      </c>
      <c r="E931">
        <v>372</v>
      </c>
      <c r="F931">
        <v>64.483999999999995</v>
      </c>
      <c r="G931">
        <v>436.48399999999998</v>
      </c>
      <c r="H931" s="1">
        <v>5.0462962962962961E-3</v>
      </c>
    </row>
    <row r="932" spans="1:8" x14ac:dyDescent="0.2">
      <c r="A932">
        <v>0.30648266156565895</v>
      </c>
      <c r="B932">
        <v>-1.2531857982154429E-7</v>
      </c>
      <c r="C932">
        <v>-105.11661859196124</v>
      </c>
      <c r="D932">
        <v>48.316100951732665</v>
      </c>
      <c r="E932">
        <v>372.40000000000003</v>
      </c>
      <c r="F932">
        <v>64.483999999999995</v>
      </c>
      <c r="G932">
        <v>436.88400000000001</v>
      </c>
      <c r="H932" s="1">
        <v>5.0578703703703706E-3</v>
      </c>
    </row>
    <row r="933" spans="1:8" x14ac:dyDescent="0.2">
      <c r="A933">
        <v>0.30813623430775372</v>
      </c>
      <c r="B933">
        <v>-1.2594551071566539E-7</v>
      </c>
      <c r="C933">
        <v>-144.72507806461749</v>
      </c>
      <c r="D933">
        <v>-4.9616090092048353</v>
      </c>
      <c r="E933">
        <v>372.8</v>
      </c>
      <c r="F933">
        <v>64.483999999999995</v>
      </c>
      <c r="G933">
        <v>437.28399999999999</v>
      </c>
      <c r="H933" s="1">
        <v>5.0578703703703706E-3</v>
      </c>
    </row>
    <row r="934" spans="1:8" x14ac:dyDescent="0.2">
      <c r="A934">
        <v>0.19534952863815561</v>
      </c>
      <c r="B934">
        <v>-1.2660970071217568E-7</v>
      </c>
      <c r="C934">
        <v>-336.82023187321124</v>
      </c>
      <c r="D934">
        <v>-38.966247681079835</v>
      </c>
      <c r="E934">
        <v>373.20000000000005</v>
      </c>
      <c r="F934">
        <v>64.483999999999995</v>
      </c>
      <c r="G934">
        <v>437.68400000000003</v>
      </c>
      <c r="H934" s="1">
        <v>5.0694444444444441E-3</v>
      </c>
    </row>
    <row r="935" spans="1:8" x14ac:dyDescent="0.2">
      <c r="A935">
        <v>-0.24771293791966284</v>
      </c>
      <c r="B935">
        <v>-1.2705125687329035E-7</v>
      </c>
      <c r="C935">
        <v>151.02235845882001</v>
      </c>
      <c r="D935">
        <v>70.786315795482665</v>
      </c>
      <c r="E935">
        <v>373.6</v>
      </c>
      <c r="F935">
        <v>64.483999999999995</v>
      </c>
      <c r="G935">
        <v>438.084</v>
      </c>
      <c r="H935" s="1">
        <v>5.0694444444444441E-3</v>
      </c>
    </row>
    <row r="936" spans="1:8" x14ac:dyDescent="0.2">
      <c r="A936">
        <v>-0.10239664388115086</v>
      </c>
      <c r="B936">
        <v>-1.2714807668241996E-7</v>
      </c>
      <c r="C936">
        <v>320.09819464046063</v>
      </c>
      <c r="D936">
        <v>65.349426147045165</v>
      </c>
      <c r="E936">
        <v>374</v>
      </c>
      <c r="F936">
        <v>64.483999999999995</v>
      </c>
      <c r="G936">
        <v>438.48399999999998</v>
      </c>
      <c r="H936" s="1">
        <v>5.0694444444444441E-3</v>
      </c>
    </row>
    <row r="937" spans="1:8" x14ac:dyDescent="0.2">
      <c r="A937">
        <v>0.28766833344026732</v>
      </c>
      <c r="B937">
        <v>-1.278375530477134E-7</v>
      </c>
      <c r="C937">
        <v>479.17262701350751</v>
      </c>
      <c r="D937">
        <v>162.92321765095141</v>
      </c>
      <c r="E937">
        <v>374.40000000000003</v>
      </c>
      <c r="F937">
        <v>64.483999999999995</v>
      </c>
      <c r="G937">
        <v>438.88400000000001</v>
      </c>
      <c r="H937" s="1">
        <v>5.0810185185185186E-3</v>
      </c>
    </row>
    <row r="938" spans="1:8" x14ac:dyDescent="0.2">
      <c r="A938">
        <v>0.24335018668444333</v>
      </c>
      <c r="B938">
        <v>-1.2848429725906261E-7</v>
      </c>
      <c r="C938">
        <v>323.11299566585126</v>
      </c>
      <c r="D938">
        <v>96.607360717357665</v>
      </c>
      <c r="E938">
        <v>374.8</v>
      </c>
      <c r="F938">
        <v>64.483999999999995</v>
      </c>
      <c r="G938">
        <v>439.28399999999999</v>
      </c>
      <c r="H938" s="1">
        <v>5.0810185185185186E-3</v>
      </c>
    </row>
    <row r="939" spans="1:8" x14ac:dyDescent="0.2">
      <c r="A939">
        <v>-4.4682818174102662E-2</v>
      </c>
      <c r="B939">
        <v>-1.2917531049102455E-7</v>
      </c>
      <c r="C939">
        <v>655.54927496272626</v>
      </c>
      <c r="D939">
        <v>287.86444079548266</v>
      </c>
      <c r="E939">
        <v>375.20000000000005</v>
      </c>
      <c r="F939">
        <v>64.483999999999995</v>
      </c>
      <c r="G939">
        <v>439.68400000000003</v>
      </c>
      <c r="H939" s="1">
        <v>5.0925925925925921E-3</v>
      </c>
    </row>
    <row r="940" spans="1:8" x14ac:dyDescent="0.2">
      <c r="A940">
        <v>9.3181322574157927E-2</v>
      </c>
      <c r="B940">
        <v>-1.2991769431292313E-7</v>
      </c>
      <c r="C940">
        <v>-59.26754938980207</v>
      </c>
      <c r="D940">
        <v>41.879821654857665</v>
      </c>
      <c r="E940">
        <v>375.6</v>
      </c>
      <c r="F940">
        <v>64.483999999999995</v>
      </c>
      <c r="G940">
        <v>440.084</v>
      </c>
      <c r="H940" s="1">
        <v>5.0925925925925921E-3</v>
      </c>
    </row>
    <row r="941" spans="1:8" x14ac:dyDescent="0.2">
      <c r="A941">
        <v>0.18009495568946302</v>
      </c>
      <c r="B941">
        <v>-1.303420611679183E-7</v>
      </c>
      <c r="C941">
        <v>438.22057012874188</v>
      </c>
      <c r="D941">
        <v>30.867309447826415</v>
      </c>
      <c r="E941">
        <v>376</v>
      </c>
      <c r="F941">
        <v>64.483999999999995</v>
      </c>
      <c r="G941">
        <v>440.48399999999998</v>
      </c>
      <c r="H941" s="1">
        <v>5.0925925925925921E-3</v>
      </c>
    </row>
    <row r="942" spans="1:8" x14ac:dyDescent="0.2">
      <c r="A942">
        <v>0.11605430663159746</v>
      </c>
      <c r="B942">
        <v>-1.308517529186682E-7</v>
      </c>
      <c r="C942">
        <v>-352.18395562809405</v>
      </c>
      <c r="D942">
        <v>15.867614623607665</v>
      </c>
      <c r="E942">
        <v>376.40000000000003</v>
      </c>
      <c r="F942">
        <v>64.483999999999995</v>
      </c>
      <c r="G942">
        <v>440.88400000000001</v>
      </c>
      <c r="H942" s="1">
        <v>5.1041666666666666E-3</v>
      </c>
    </row>
    <row r="943" spans="1:8" x14ac:dyDescent="0.2">
      <c r="A943">
        <v>0.28870397180232554</v>
      </c>
      <c r="B943">
        <v>-1.3134517284801697E-7</v>
      </c>
      <c r="C943">
        <v>469.18874029475751</v>
      </c>
      <c r="D943">
        <v>503.59356677204516</v>
      </c>
      <c r="E943">
        <v>376.8</v>
      </c>
      <c r="F943">
        <v>64.483999999999995</v>
      </c>
      <c r="G943">
        <v>441.28399999999999</v>
      </c>
      <c r="H943" s="1">
        <v>5.1041666666666666E-3</v>
      </c>
    </row>
    <row r="944" spans="1:8" x14ac:dyDescent="0.2">
      <c r="A944">
        <v>0.19229197811241053</v>
      </c>
      <c r="B944">
        <v>-1.319067231697905E-7</v>
      </c>
      <c r="C944">
        <v>480.44655279475751</v>
      </c>
      <c r="D944">
        <v>341.92718493610766</v>
      </c>
      <c r="E944">
        <v>377.20000000000005</v>
      </c>
      <c r="F944">
        <v>64.483999999999995</v>
      </c>
      <c r="G944">
        <v>441.68400000000003</v>
      </c>
      <c r="H944" s="1">
        <v>5.115740740740741E-3</v>
      </c>
    </row>
    <row r="945" spans="1:8" x14ac:dyDescent="0.2">
      <c r="A945">
        <v>-0.10042411417322858</v>
      </c>
      <c r="B945">
        <v>-1.3255161423906005E-7</v>
      </c>
      <c r="C945">
        <v>87.193378966632508</v>
      </c>
      <c r="D945">
        <v>168.61932360798266</v>
      </c>
      <c r="E945">
        <v>377.6</v>
      </c>
      <c r="F945">
        <v>64.483999999999995</v>
      </c>
      <c r="G945">
        <v>442.084</v>
      </c>
      <c r="H945" s="1">
        <v>5.115740740740741E-3</v>
      </c>
    </row>
    <row r="946" spans="1:8" x14ac:dyDescent="0.2">
      <c r="A946">
        <v>-6.9803294199140969E-2</v>
      </c>
      <c r="B946">
        <v>-1.3310325142369677E-7</v>
      </c>
      <c r="C946">
        <v>135.69771246272626</v>
      </c>
      <c r="D946">
        <v>200.59905993610766</v>
      </c>
      <c r="E946">
        <v>378</v>
      </c>
      <c r="F946">
        <v>64.483999999999995</v>
      </c>
      <c r="G946">
        <v>442.48399999999998</v>
      </c>
      <c r="H946" s="1">
        <v>5.115740740740741E-3</v>
      </c>
    </row>
    <row r="947" spans="1:8" x14ac:dyDescent="0.2">
      <c r="A947">
        <v>0.22898201530513776</v>
      </c>
      <c r="B947">
        <v>-1.3361000810859255E-7</v>
      </c>
      <c r="C947">
        <v>294.00791534449604</v>
      </c>
      <c r="D947">
        <v>147.42608630329516</v>
      </c>
      <c r="E947">
        <v>378.40000000000003</v>
      </c>
      <c r="F947">
        <v>64.483999999999995</v>
      </c>
      <c r="G947">
        <v>442.88400000000001</v>
      </c>
      <c r="H947" s="1">
        <v>5.1273148148148146E-3</v>
      </c>
    </row>
    <row r="948" spans="1:8" x14ac:dyDescent="0.2">
      <c r="A948">
        <v>0.14682975775275767</v>
      </c>
      <c r="B948">
        <v>-1.3416669835140298E-7</v>
      </c>
      <c r="C948">
        <v>-113.74612756412921</v>
      </c>
      <c r="D948">
        <v>163.37225329548266</v>
      </c>
      <c r="E948">
        <v>378.8</v>
      </c>
      <c r="F948">
        <v>64.483999999999995</v>
      </c>
      <c r="G948">
        <v>443.28399999999999</v>
      </c>
      <c r="H948" s="1">
        <v>5.1273148148148146E-3</v>
      </c>
    </row>
    <row r="949" spans="1:8" x14ac:dyDescent="0.2">
      <c r="A949">
        <v>0.17175604836921901</v>
      </c>
      <c r="B949">
        <v>-1.3484366883715429E-7</v>
      </c>
      <c r="C949">
        <v>138.18172125178876</v>
      </c>
      <c r="D949">
        <v>517.66693102985766</v>
      </c>
      <c r="E949">
        <v>379.20000000000005</v>
      </c>
      <c r="F949">
        <v>64.483999999999995</v>
      </c>
      <c r="G949">
        <v>443.68400000000003</v>
      </c>
      <c r="H949" s="1">
        <v>5.138888888888889E-3</v>
      </c>
    </row>
    <row r="950" spans="1:8" x14ac:dyDescent="0.2">
      <c r="A950">
        <v>0.10809939824652917</v>
      </c>
      <c r="B950">
        <v>-1.3550639233142093E-7</v>
      </c>
      <c r="C950">
        <v>-264.84040399235187</v>
      </c>
      <c r="D950">
        <v>93.969665404857665</v>
      </c>
      <c r="E950">
        <v>379.6</v>
      </c>
      <c r="F950">
        <v>64.483999999999995</v>
      </c>
      <c r="G950">
        <v>444.084</v>
      </c>
      <c r="H950" s="1">
        <v>5.138888888888889E-3</v>
      </c>
    </row>
    <row r="951" spans="1:8" x14ac:dyDescent="0.2">
      <c r="A951">
        <v>-0.29501701216232512</v>
      </c>
      <c r="B951">
        <v>-1.3620341123869881E-7</v>
      </c>
      <c r="C951">
        <v>-193.27151055973468</v>
      </c>
      <c r="D951">
        <v>355.22503649860766</v>
      </c>
      <c r="E951">
        <v>380</v>
      </c>
      <c r="F951">
        <v>64.483999999999995</v>
      </c>
      <c r="G951">
        <v>444.48399999999998</v>
      </c>
      <c r="H951" s="1">
        <v>5.138888888888889E-3</v>
      </c>
    </row>
    <row r="952" spans="1:8" x14ac:dyDescent="0.2">
      <c r="A952">
        <v>0.34654823896737674</v>
      </c>
      <c r="B952">
        <v>-1.3667042130703754E-7</v>
      </c>
      <c r="C952">
        <v>-8.6763720099299917</v>
      </c>
      <c r="D952">
        <v>190.21374499470141</v>
      </c>
      <c r="E952">
        <v>380.40000000000003</v>
      </c>
      <c r="F952">
        <v>64.483999999999995</v>
      </c>
      <c r="G952">
        <v>444.88400000000001</v>
      </c>
      <c r="H952" s="1">
        <v>5.1504629629629635E-3</v>
      </c>
    </row>
    <row r="953" spans="1:8" x14ac:dyDescent="0.2">
      <c r="A953">
        <v>0.37143545664643607</v>
      </c>
      <c r="B953">
        <v>-1.3709200288086347E-7</v>
      </c>
      <c r="C953">
        <v>-147.12617059391437</v>
      </c>
      <c r="D953">
        <v>-92.052368286548585</v>
      </c>
      <c r="E953">
        <v>380.8</v>
      </c>
      <c r="F953">
        <v>64.483999999999995</v>
      </c>
      <c r="G953">
        <v>445.28399999999999</v>
      </c>
      <c r="H953" s="1">
        <v>5.1504629629629635E-3</v>
      </c>
    </row>
    <row r="954" spans="1:8" x14ac:dyDescent="0.2">
      <c r="A954">
        <v>-3.8588421933416022E-3</v>
      </c>
      <c r="B954">
        <v>-1.3765910175074843E-7</v>
      </c>
      <c r="C954">
        <v>-15.556652923448382</v>
      </c>
      <c r="D954">
        <v>143.37238711677355</v>
      </c>
      <c r="E954">
        <v>381.20000000000005</v>
      </c>
      <c r="F954">
        <v>64.483999999999995</v>
      </c>
      <c r="G954">
        <v>445.68400000000003</v>
      </c>
      <c r="H954" s="1">
        <v>5.162037037037037E-3</v>
      </c>
    </row>
    <row r="955" spans="1:8" x14ac:dyDescent="0.2">
      <c r="A955">
        <v>-3.8588421933416022E-3</v>
      </c>
      <c r="B955">
        <v>-1.3829539954939875E-7</v>
      </c>
      <c r="C955">
        <v>-15.556652923448382</v>
      </c>
      <c r="D955">
        <v>143.37238711677355</v>
      </c>
      <c r="E955">
        <v>381.6</v>
      </c>
      <c r="F955">
        <v>64.483999999999995</v>
      </c>
      <c r="G955">
        <v>446.084</v>
      </c>
      <c r="H955" s="1">
        <v>5.162037037037037E-3</v>
      </c>
    </row>
    <row r="956" spans="1:8" x14ac:dyDescent="0.2">
      <c r="A956">
        <v>-3.8588421933416022E-3</v>
      </c>
      <c r="B956">
        <v>-1.3940232326811457E-7</v>
      </c>
      <c r="C956">
        <v>-15.556652923448382</v>
      </c>
      <c r="D956">
        <v>143.37238711677355</v>
      </c>
      <c r="E956">
        <v>382</v>
      </c>
      <c r="F956">
        <v>64.483999999999995</v>
      </c>
      <c r="G956">
        <v>446.48399999999998</v>
      </c>
      <c r="H956" s="1">
        <v>5.162037037037037E-3</v>
      </c>
    </row>
    <row r="957" spans="1:8" x14ac:dyDescent="0.2">
      <c r="A957">
        <v>-3.8588421933416022E-3</v>
      </c>
      <c r="B957">
        <v>-1.4210610546236373E-7</v>
      </c>
      <c r="C957">
        <v>-15.556652923448382</v>
      </c>
      <c r="D957">
        <v>143.37238711677355</v>
      </c>
      <c r="E957">
        <v>382.40000000000003</v>
      </c>
      <c r="F957">
        <v>64.483999999999995</v>
      </c>
      <c r="G957">
        <v>446.88400000000001</v>
      </c>
      <c r="H957" s="1">
        <v>5.1736111111111115E-3</v>
      </c>
    </row>
    <row r="958" spans="1:8" x14ac:dyDescent="0.2">
      <c r="A958">
        <v>-3.8588421933416022E-3</v>
      </c>
      <c r="B958">
        <v>-1.4017785267155098E-7</v>
      </c>
      <c r="C958">
        <v>-15.556652923448382</v>
      </c>
      <c r="D958">
        <v>143.37238711677355</v>
      </c>
      <c r="E958">
        <v>382.8</v>
      </c>
      <c r="F958">
        <v>64.483999999999995</v>
      </c>
      <c r="G958">
        <v>447.28399999999999</v>
      </c>
      <c r="H958" s="1">
        <v>5.1736111111111115E-3</v>
      </c>
    </row>
    <row r="959" spans="1:8" x14ac:dyDescent="0.2">
      <c r="A959">
        <v>-3.8588421933416022E-3</v>
      </c>
      <c r="B959">
        <v>-1.3998914972119917E-7</v>
      </c>
      <c r="C959">
        <v>-15.556652923448382</v>
      </c>
      <c r="D959">
        <v>143.37238711677355</v>
      </c>
      <c r="E959">
        <v>383.20000000000005</v>
      </c>
      <c r="F959">
        <v>64.483999999999995</v>
      </c>
      <c r="G959">
        <v>447.68400000000003</v>
      </c>
      <c r="H959" s="1">
        <v>5.185185185185185E-3</v>
      </c>
    </row>
    <row r="960" spans="1:8" x14ac:dyDescent="0.2">
      <c r="A960">
        <v>-3.8588421933416022E-3</v>
      </c>
      <c r="B960">
        <v>-1.4034617282845523E-7</v>
      </c>
      <c r="C960">
        <v>-15.556652923448382</v>
      </c>
      <c r="D960">
        <v>143.37238711677355</v>
      </c>
      <c r="E960">
        <v>383.6</v>
      </c>
      <c r="F960">
        <v>64.483999999999995</v>
      </c>
      <c r="G960">
        <v>448.084</v>
      </c>
      <c r="H960" s="1">
        <v>5.185185185185185E-3</v>
      </c>
    </row>
    <row r="961" spans="1:8" x14ac:dyDescent="0.2">
      <c r="A961">
        <v>-3.8588421933416022E-3</v>
      </c>
      <c r="B961">
        <v>-1.4008573484080076E-7</v>
      </c>
      <c r="C961">
        <v>-15.556652923448382</v>
      </c>
      <c r="D961">
        <v>143.37238711677355</v>
      </c>
      <c r="E961">
        <v>384</v>
      </c>
      <c r="F961">
        <v>64.483999999999995</v>
      </c>
      <c r="G961">
        <v>448.48399999999998</v>
      </c>
      <c r="H961" s="1">
        <v>5.185185185185185E-3</v>
      </c>
    </row>
    <row r="962" spans="1:8" x14ac:dyDescent="0.2">
      <c r="A962">
        <v>-3.8588421933416022E-3</v>
      </c>
      <c r="B962">
        <v>-1.4015371923205641E-7</v>
      </c>
      <c r="C962">
        <v>-15.556652923448382</v>
      </c>
      <c r="D962">
        <v>143.37238711677355</v>
      </c>
      <c r="E962">
        <v>384.40000000000003</v>
      </c>
      <c r="F962">
        <v>64.483999999999995</v>
      </c>
      <c r="G962">
        <v>448.88400000000001</v>
      </c>
      <c r="H962" s="1">
        <v>5.1967592592592595E-3</v>
      </c>
    </row>
    <row r="963" spans="1:8" x14ac:dyDescent="0.2">
      <c r="A963">
        <v>-3.8588421933416022E-3</v>
      </c>
      <c r="B963">
        <v>-1.4030592382172291E-7</v>
      </c>
      <c r="C963">
        <v>-15.556652923448382</v>
      </c>
      <c r="D963">
        <v>143.37238711677355</v>
      </c>
      <c r="E963">
        <v>384.8</v>
      </c>
      <c r="F963">
        <v>64.483999999999995</v>
      </c>
      <c r="G963">
        <v>449.28399999999999</v>
      </c>
      <c r="H963" s="1">
        <v>5.1967592592592595E-3</v>
      </c>
    </row>
    <row r="964" spans="1:8" x14ac:dyDescent="0.2">
      <c r="A964">
        <v>-3.8588421933416022E-3</v>
      </c>
      <c r="B964">
        <v>-1.404006409677911E-7</v>
      </c>
      <c r="C964">
        <v>-15.556652923448382</v>
      </c>
      <c r="D964">
        <v>143.37238711677355</v>
      </c>
      <c r="E964">
        <v>385.20000000000005</v>
      </c>
      <c r="F964">
        <v>64.483999999999995</v>
      </c>
      <c r="G964">
        <v>449.68400000000003</v>
      </c>
      <c r="H964" s="1">
        <v>5.208333333333333E-3</v>
      </c>
    </row>
    <row r="965" spans="1:8" x14ac:dyDescent="0.2">
      <c r="A965">
        <v>-3.8588421933416022E-3</v>
      </c>
      <c r="B965">
        <v>-1.4063049496980302E-7</v>
      </c>
      <c r="C965">
        <v>-15.556652923448382</v>
      </c>
      <c r="D965">
        <v>143.37238711677355</v>
      </c>
      <c r="E965">
        <v>385.6</v>
      </c>
      <c r="F965">
        <v>64.483999999999995</v>
      </c>
      <c r="G965">
        <v>450.084</v>
      </c>
      <c r="H965" s="1">
        <v>5.208333333333333E-3</v>
      </c>
    </row>
    <row r="966" spans="1:8" x14ac:dyDescent="0.2">
      <c r="A966">
        <v>-0.38179688852061677</v>
      </c>
      <c r="B966">
        <v>-1.404775093387142E-7</v>
      </c>
      <c r="C966">
        <v>-10.778605896648742</v>
      </c>
      <c r="D966">
        <v>-157.20724499553296</v>
      </c>
      <c r="E966">
        <v>386</v>
      </c>
      <c r="F966">
        <v>64.483999999999995</v>
      </c>
      <c r="G966">
        <v>450.48399999999998</v>
      </c>
      <c r="H966" s="1">
        <v>5.208333333333333E-3</v>
      </c>
    </row>
    <row r="967" spans="1:8" x14ac:dyDescent="0.2">
      <c r="A967">
        <v>-0.19558555239035877</v>
      </c>
      <c r="B967">
        <v>-1.4019286296974398E-7</v>
      </c>
      <c r="C967">
        <v>337.79591802913251</v>
      </c>
      <c r="D967">
        <v>293.55230700642016</v>
      </c>
      <c r="E967">
        <v>386.40000000000003</v>
      </c>
      <c r="F967">
        <v>64.483999999999995</v>
      </c>
      <c r="G967">
        <v>450.88400000000001</v>
      </c>
      <c r="H967" s="1">
        <v>5.2199074074074066E-3</v>
      </c>
    </row>
    <row r="968" spans="1:8" x14ac:dyDescent="0.2">
      <c r="A968">
        <v>-3.4390730998787061E-2</v>
      </c>
      <c r="B968">
        <v>-1.4085647211966603E-7</v>
      </c>
      <c r="C968">
        <v>86.708149474445008</v>
      </c>
      <c r="D968">
        <v>495.55120837360766</v>
      </c>
      <c r="E968">
        <v>386.8</v>
      </c>
      <c r="F968">
        <v>64.483999999999995</v>
      </c>
      <c r="G968">
        <v>451.28399999999999</v>
      </c>
      <c r="H968" s="1">
        <v>5.2199074074074066E-3</v>
      </c>
    </row>
    <row r="969" spans="1:8" x14ac:dyDescent="0.2">
      <c r="A969">
        <v>-0.1109309499406966</v>
      </c>
      <c r="B969">
        <v>-1.3988739594438482E-7</v>
      </c>
      <c r="C969">
        <v>-179.76815362614093</v>
      </c>
      <c r="D969">
        <v>249.03625476032641</v>
      </c>
      <c r="E969">
        <v>387.20000000000005</v>
      </c>
      <c r="F969">
        <v>64.483999999999995</v>
      </c>
      <c r="G969">
        <v>451.68400000000003</v>
      </c>
      <c r="H969" s="1">
        <v>5.2314814814814819E-3</v>
      </c>
    </row>
    <row r="970" spans="1:8" x14ac:dyDescent="0.2">
      <c r="A970">
        <v>-0.22091765486159262</v>
      </c>
      <c r="B970">
        <v>-1.390943787181913E-7</v>
      </c>
      <c r="C970">
        <v>18.398670714679383</v>
      </c>
      <c r="D970">
        <v>470.08099352985766</v>
      </c>
      <c r="E970">
        <v>387.6</v>
      </c>
      <c r="F970">
        <v>64.483999999999995</v>
      </c>
      <c r="G970">
        <v>452.084</v>
      </c>
      <c r="H970" s="1">
        <v>5.2314814814814819E-3</v>
      </c>
    </row>
    <row r="971" spans="1:8" x14ac:dyDescent="0.2">
      <c r="A971">
        <v>-0.26876146718385308</v>
      </c>
      <c r="B971">
        <v>-1.3854173886049561E-7</v>
      </c>
      <c r="C971">
        <v>-39.051677185711242</v>
      </c>
      <c r="D971">
        <v>309.41302477985766</v>
      </c>
      <c r="E971">
        <v>388</v>
      </c>
      <c r="F971">
        <v>64.483999999999995</v>
      </c>
      <c r="G971">
        <v>452.48399999999998</v>
      </c>
      <c r="H971" s="1">
        <v>5.2314814814814819E-3</v>
      </c>
    </row>
    <row r="972" spans="1:8" x14ac:dyDescent="0.2">
      <c r="A972">
        <v>-0.42199010655475544</v>
      </c>
      <c r="B972">
        <v>-1.3779909665237512E-7</v>
      </c>
      <c r="C972">
        <v>0.72835211116375831</v>
      </c>
      <c r="D972">
        <v>243.04107653767016</v>
      </c>
      <c r="E972">
        <v>388.40000000000003</v>
      </c>
      <c r="F972">
        <v>64.483999999999995</v>
      </c>
      <c r="G972">
        <v>452.88400000000001</v>
      </c>
      <c r="H972" s="1">
        <v>5.2430555555555555E-3</v>
      </c>
    </row>
    <row r="973" spans="1:8" x14ac:dyDescent="0.2">
      <c r="A973">
        <v>-4.5335012586632834E-2</v>
      </c>
      <c r="B973">
        <v>-1.3748556277117203E-7</v>
      </c>
      <c r="C973">
        <v>95.363728087726258</v>
      </c>
      <c r="D973">
        <v>-17.330505493579835</v>
      </c>
      <c r="E973">
        <v>388.8</v>
      </c>
      <c r="F973">
        <v>64.483999999999995</v>
      </c>
      <c r="G973">
        <v>453.28399999999999</v>
      </c>
      <c r="H973" s="1">
        <v>5.2430555555555555E-3</v>
      </c>
    </row>
    <row r="974" spans="1:8" x14ac:dyDescent="0.2">
      <c r="A974">
        <v>-0.26531582610021076</v>
      </c>
      <c r="B974">
        <v>-1.371552599660208E-7</v>
      </c>
      <c r="C974">
        <v>-79.178630310711242</v>
      </c>
      <c r="D974">
        <v>-67.149597290454835</v>
      </c>
      <c r="E974">
        <v>389.20000000000005</v>
      </c>
      <c r="F974">
        <v>64.483999999999995</v>
      </c>
      <c r="G974">
        <v>453.68400000000003</v>
      </c>
      <c r="H974" s="1">
        <v>5.2546296296296299E-3</v>
      </c>
    </row>
    <row r="975" spans="1:8" x14ac:dyDescent="0.2">
      <c r="A975">
        <v>6.5318648818251029E-2</v>
      </c>
      <c r="B975">
        <v>-1.3705587892321548E-7</v>
      </c>
      <c r="C975">
        <v>-31.548747498211242</v>
      </c>
      <c r="D975">
        <v>518.57293688923266</v>
      </c>
      <c r="E975">
        <v>389.6</v>
      </c>
      <c r="F975">
        <v>64.483999999999995</v>
      </c>
      <c r="G975">
        <v>454.084</v>
      </c>
      <c r="H975" s="1">
        <v>5.2546296296296299E-3</v>
      </c>
    </row>
    <row r="976" spans="1:8" x14ac:dyDescent="0.2">
      <c r="A976">
        <v>0.2738550766606308</v>
      </c>
      <c r="B976">
        <v>-1.3707866625217318E-7</v>
      </c>
      <c r="C976">
        <v>324.89775518733563</v>
      </c>
      <c r="D976">
        <v>616.71221911579516</v>
      </c>
      <c r="E976">
        <v>390</v>
      </c>
      <c r="F976">
        <v>64.483999999999995</v>
      </c>
      <c r="G976">
        <v>454.48399999999998</v>
      </c>
      <c r="H976" s="1">
        <v>5.2546296296296299E-3</v>
      </c>
    </row>
    <row r="977" spans="1:8" x14ac:dyDescent="0.2">
      <c r="A977">
        <v>-2.1457602970544526E-2</v>
      </c>
      <c r="B977">
        <v>-1.3692874302785721E-7</v>
      </c>
      <c r="C977">
        <v>405.42903570491376</v>
      </c>
      <c r="D977">
        <v>173.04925524860766</v>
      </c>
      <c r="E977">
        <v>390.40000000000003</v>
      </c>
      <c r="F977">
        <v>64.483999999999995</v>
      </c>
      <c r="G977">
        <v>454.88400000000001</v>
      </c>
      <c r="H977" s="1">
        <v>5.2662037037037035E-3</v>
      </c>
    </row>
    <row r="978" spans="1:8" x14ac:dyDescent="0.2">
      <c r="A978">
        <v>-0.11654211838364956</v>
      </c>
      <c r="B978">
        <v>-1.3683868987706626E-7</v>
      </c>
      <c r="C978">
        <v>143.01189092952313</v>
      </c>
      <c r="D978">
        <v>593.31634509235766</v>
      </c>
      <c r="E978">
        <v>390.8</v>
      </c>
      <c r="F978">
        <v>64.483999999999995</v>
      </c>
      <c r="G978">
        <v>455.28399999999999</v>
      </c>
      <c r="H978" s="1">
        <v>5.2662037037037035E-3</v>
      </c>
    </row>
    <row r="979" spans="1:8" x14ac:dyDescent="0.2">
      <c r="A979">
        <v>-0.17305827590329867</v>
      </c>
      <c r="B979">
        <v>-1.3714701700889651E-7</v>
      </c>
      <c r="C979">
        <v>532.68095831233563</v>
      </c>
      <c r="D979">
        <v>542.65081774860766</v>
      </c>
      <c r="E979">
        <v>391.20000000000005</v>
      </c>
      <c r="F979">
        <v>64.483999999999995</v>
      </c>
      <c r="G979">
        <v>455.68400000000003</v>
      </c>
      <c r="H979" s="1">
        <v>5.2777777777777771E-3</v>
      </c>
    </row>
    <row r="980" spans="1:8" x14ac:dyDescent="0.2">
      <c r="A980">
        <v>0.45605363449752534</v>
      </c>
      <c r="B980">
        <v>-1.3747111687143247E-7</v>
      </c>
      <c r="C980">
        <v>157.88563970882001</v>
      </c>
      <c r="D980">
        <v>554.91619860798266</v>
      </c>
      <c r="E980">
        <v>391.6</v>
      </c>
      <c r="F980">
        <v>64.483999999999995</v>
      </c>
      <c r="G980">
        <v>456.084</v>
      </c>
      <c r="H980" s="1">
        <v>5.2777777777777771E-3</v>
      </c>
    </row>
    <row r="981" spans="1:8" x14ac:dyDescent="0.2">
      <c r="A981">
        <v>8.6745361086170425E-3</v>
      </c>
      <c r="B981">
        <v>-1.3757865208056323E-7</v>
      </c>
      <c r="C981">
        <v>120.21709112483563</v>
      </c>
      <c r="D981">
        <v>78.020080443920165</v>
      </c>
      <c r="E981">
        <v>392</v>
      </c>
      <c r="F981">
        <v>64.483999999999995</v>
      </c>
      <c r="G981">
        <v>456.48399999999998</v>
      </c>
      <c r="H981" s="1">
        <v>5.2777777777777771E-3</v>
      </c>
    </row>
    <row r="982" spans="1:8" x14ac:dyDescent="0.2">
      <c r="A982">
        <v>-0.10303772521795382</v>
      </c>
      <c r="B982">
        <v>-1.3752701752917644E-7</v>
      </c>
      <c r="C982">
        <v>327.33440069514813</v>
      </c>
      <c r="D982">
        <v>269.71374499470141</v>
      </c>
      <c r="E982">
        <v>392.40000000000003</v>
      </c>
      <c r="F982">
        <v>64.483999999999995</v>
      </c>
      <c r="G982">
        <v>456.88400000000001</v>
      </c>
      <c r="H982" s="1">
        <v>5.2893518518518515E-3</v>
      </c>
    </row>
    <row r="983" spans="1:8" x14ac:dyDescent="0.2">
      <c r="A983">
        <v>-0.2289708682354564</v>
      </c>
      <c r="B983">
        <v>-1.3788398534735415E-7</v>
      </c>
      <c r="C983">
        <v>-139.10680719059405</v>
      </c>
      <c r="D983">
        <v>360.91015612751391</v>
      </c>
      <c r="E983">
        <v>392.8</v>
      </c>
      <c r="F983">
        <v>64.483999999999995</v>
      </c>
      <c r="G983">
        <v>457.28399999999999</v>
      </c>
      <c r="H983" s="1">
        <v>5.2893518518518515E-3</v>
      </c>
    </row>
    <row r="984" spans="1:8" x14ac:dyDescent="0.2">
      <c r="A984">
        <v>-6.3598117350478572E-2</v>
      </c>
      <c r="B984">
        <v>-1.3828270414517007E-7</v>
      </c>
      <c r="C984">
        <v>58.342060607257508</v>
      </c>
      <c r="D984">
        <v>100.64251696735766</v>
      </c>
      <c r="E984">
        <v>393.20000000000005</v>
      </c>
      <c r="F984">
        <v>64.483999999999995</v>
      </c>
      <c r="G984">
        <v>457.68400000000003</v>
      </c>
      <c r="H984" s="1">
        <v>5.3009259259259251E-3</v>
      </c>
    </row>
    <row r="985" spans="1:8" x14ac:dyDescent="0.2">
      <c r="A985">
        <v>-0.38315022198681892</v>
      </c>
      <c r="B985">
        <v>-1.3885280235143487E-7</v>
      </c>
      <c r="C985">
        <v>-179.00418420475421</v>
      </c>
      <c r="D985">
        <v>491.15142810017016</v>
      </c>
      <c r="E985">
        <v>393.6</v>
      </c>
      <c r="F985">
        <v>64.483999999999995</v>
      </c>
      <c r="G985">
        <v>458.084</v>
      </c>
      <c r="H985" s="1">
        <v>5.3009259259259251E-3</v>
      </c>
    </row>
    <row r="986" spans="1:8" x14ac:dyDescent="0.2">
      <c r="A986">
        <v>-0.47022273967753503</v>
      </c>
      <c r="B986">
        <v>-1.3939637896540028E-7</v>
      </c>
      <c r="C986">
        <v>-122.48582025211749</v>
      </c>
      <c r="D986">
        <v>551.87054431110766</v>
      </c>
      <c r="E986">
        <v>394</v>
      </c>
      <c r="F986">
        <v>64.483999999999995</v>
      </c>
      <c r="G986">
        <v>458.48399999999998</v>
      </c>
      <c r="H986" s="1">
        <v>5.3009259259259251E-3</v>
      </c>
    </row>
    <row r="987" spans="1:8" x14ac:dyDescent="0.2">
      <c r="A987">
        <v>-0.42867769804358613</v>
      </c>
      <c r="B987">
        <v>-1.3997348379293304E-7</v>
      </c>
      <c r="C987">
        <v>509.10957769710126</v>
      </c>
      <c r="D987">
        <v>237.34942614704516</v>
      </c>
      <c r="E987">
        <v>394.40000000000003</v>
      </c>
      <c r="F987">
        <v>64.483999999999995</v>
      </c>
      <c r="G987">
        <v>458.88400000000001</v>
      </c>
      <c r="H987" s="1">
        <v>5.3125000000000004E-3</v>
      </c>
    </row>
    <row r="988" spans="1:8" x14ac:dyDescent="0.2">
      <c r="A988">
        <v>-0.37181648374096199</v>
      </c>
      <c r="B988">
        <v>-1.403666615777177E-7</v>
      </c>
      <c r="C988">
        <v>124.99480108577313</v>
      </c>
      <c r="D988">
        <v>185.37194811970141</v>
      </c>
      <c r="E988">
        <v>394.8</v>
      </c>
      <c r="F988">
        <v>64.483999999999995</v>
      </c>
      <c r="G988">
        <v>459.28399999999999</v>
      </c>
      <c r="H988" s="1">
        <v>5.3125000000000004E-3</v>
      </c>
    </row>
    <row r="989" spans="1:8" x14ac:dyDescent="0.2">
      <c r="A989">
        <v>0.16959050847170146</v>
      </c>
      <c r="B989">
        <v>-1.4079727661628715E-7</v>
      </c>
      <c r="C989">
        <v>-22.293590027508117</v>
      </c>
      <c r="D989">
        <v>199.31927477985766</v>
      </c>
      <c r="E989">
        <v>395.20000000000005</v>
      </c>
      <c r="F989">
        <v>64.483999999999995</v>
      </c>
      <c r="G989">
        <v>459.68400000000003</v>
      </c>
      <c r="H989" s="1">
        <v>5.3240740740740748E-3</v>
      </c>
    </row>
    <row r="990" spans="1:8" x14ac:dyDescent="0.2">
      <c r="A990">
        <v>0.22620925702842856</v>
      </c>
      <c r="B990">
        <v>-1.4126404887800561E-7</v>
      </c>
      <c r="C990">
        <v>208.47453741389813</v>
      </c>
      <c r="D990">
        <v>195.82598864704516</v>
      </c>
      <c r="E990">
        <v>395.6</v>
      </c>
      <c r="F990">
        <v>64.483999999999995</v>
      </c>
      <c r="G990">
        <v>460.084</v>
      </c>
      <c r="H990" s="1">
        <v>5.3240740740740748E-3</v>
      </c>
    </row>
    <row r="991" spans="1:8" x14ac:dyDescent="0.2">
      <c r="A991">
        <v>-3.0076401244275436E-2</v>
      </c>
      <c r="B991">
        <v>-1.4172467052910969E-7</v>
      </c>
      <c r="C991">
        <v>-123.48986383121905</v>
      </c>
      <c r="D991">
        <v>-71.965637329517335</v>
      </c>
      <c r="E991">
        <v>396</v>
      </c>
      <c r="F991">
        <v>64.483999999999995</v>
      </c>
      <c r="G991">
        <v>460.48399999999998</v>
      </c>
      <c r="H991" s="1">
        <v>5.3240740740740748E-3</v>
      </c>
    </row>
    <row r="992" spans="1:8" x14ac:dyDescent="0.2">
      <c r="A992">
        <v>4.2814445132274864E-2</v>
      </c>
      <c r="B992">
        <v>-1.4208029202824957E-7</v>
      </c>
      <c r="C992">
        <v>2.8629651482731333</v>
      </c>
      <c r="D992">
        <v>-129.04098522990796</v>
      </c>
      <c r="E992">
        <v>396.40000000000003</v>
      </c>
      <c r="F992">
        <v>64.483999999999995</v>
      </c>
      <c r="G992">
        <v>460.88400000000001</v>
      </c>
      <c r="H992" s="1">
        <v>5.3356481481481484E-3</v>
      </c>
    </row>
    <row r="993" spans="1:8" x14ac:dyDescent="0.2">
      <c r="A993">
        <v>0.18430926479827728</v>
      </c>
      <c r="B993">
        <v>-1.4268336408027038E-7</v>
      </c>
      <c r="C993">
        <v>0.42335943538250831</v>
      </c>
      <c r="D993">
        <v>175.66918933063891</v>
      </c>
      <c r="E993">
        <v>396.8</v>
      </c>
      <c r="F993">
        <v>64.483999999999995</v>
      </c>
      <c r="G993">
        <v>461.28399999999999</v>
      </c>
      <c r="H993" s="1">
        <v>5.3356481481481484E-3</v>
      </c>
    </row>
    <row r="994" spans="1:8" x14ac:dyDescent="0.2">
      <c r="A994">
        <v>-0.12969792107321973</v>
      </c>
      <c r="B994">
        <v>-1.4338863234910254E-7</v>
      </c>
      <c r="C994">
        <v>-299.95827050846515</v>
      </c>
      <c r="D994">
        <v>51.726745482982665</v>
      </c>
      <c r="E994">
        <v>397.20000000000005</v>
      </c>
      <c r="F994">
        <v>64.483999999999995</v>
      </c>
      <c r="G994">
        <v>461.68400000000003</v>
      </c>
      <c r="H994" s="1">
        <v>5.347222222222222E-3</v>
      </c>
    </row>
    <row r="995" spans="1:8" x14ac:dyDescent="0.2">
      <c r="A995">
        <v>1.9805743164289874E-2</v>
      </c>
      <c r="B995">
        <v>-1.4376861331572144E-7</v>
      </c>
      <c r="C995">
        <v>162.00444464046063</v>
      </c>
      <c r="D995">
        <v>18.994140502513915</v>
      </c>
      <c r="E995">
        <v>397.6</v>
      </c>
      <c r="F995">
        <v>64.483999999999995</v>
      </c>
      <c r="G995">
        <v>462.084</v>
      </c>
      <c r="H995" s="1">
        <v>5.347222222222222E-3</v>
      </c>
    </row>
    <row r="996" spans="1:8" x14ac:dyDescent="0.2">
      <c r="A996">
        <v>3.3951432381036734E-2</v>
      </c>
      <c r="B996">
        <v>-1.4408750607646751E-7</v>
      </c>
      <c r="C996">
        <v>166.12300543147626</v>
      </c>
      <c r="D996">
        <v>224.29498278767016</v>
      </c>
      <c r="E996">
        <v>398</v>
      </c>
      <c r="F996">
        <v>64.483999999999995</v>
      </c>
      <c r="G996">
        <v>462.48399999999998</v>
      </c>
      <c r="H996" s="1">
        <v>5.347222222222222E-3</v>
      </c>
    </row>
    <row r="997" spans="1:8" x14ac:dyDescent="0.2">
      <c r="A997">
        <v>-0.14470616772758946</v>
      </c>
      <c r="B997">
        <v>-1.4465890903535461E-7</v>
      </c>
      <c r="C997">
        <v>-394.83261438053546</v>
      </c>
      <c r="D997">
        <v>14.894531127513915</v>
      </c>
      <c r="E997">
        <v>398.40000000000003</v>
      </c>
      <c r="F997">
        <v>64.483999999999995</v>
      </c>
      <c r="G997">
        <v>462.88400000000001</v>
      </c>
      <c r="H997" s="1">
        <v>5.3587962962962964E-3</v>
      </c>
    </row>
    <row r="998" spans="1:8" x14ac:dyDescent="0.2">
      <c r="A998">
        <v>2.9028452527117304E-2</v>
      </c>
      <c r="B998">
        <v>-1.4518604420745678E-7</v>
      </c>
      <c r="C998">
        <v>286.20460943538251</v>
      </c>
      <c r="D998">
        <v>-7.9679871830329603</v>
      </c>
      <c r="E998">
        <v>398.8</v>
      </c>
      <c r="F998">
        <v>64.483999999999995</v>
      </c>
      <c r="G998">
        <v>463.28399999999999</v>
      </c>
      <c r="H998" s="1">
        <v>5.3587962962962964E-3</v>
      </c>
    </row>
    <row r="999" spans="1:8" x14ac:dyDescent="0.2">
      <c r="A999">
        <v>0.19096508702636675</v>
      </c>
      <c r="B999">
        <v>-1.4555682162286758E-7</v>
      </c>
      <c r="C999">
        <v>-140.88126702946124</v>
      </c>
      <c r="D999">
        <v>96.804015990795165</v>
      </c>
      <c r="E999">
        <v>399.20000000000005</v>
      </c>
      <c r="F999">
        <v>64.483999999999995</v>
      </c>
      <c r="G999">
        <v>463.68400000000003</v>
      </c>
      <c r="H999" s="1">
        <v>5.37037037037037E-3</v>
      </c>
    </row>
    <row r="1000" spans="1:8" x14ac:dyDescent="0.2">
      <c r="A1000">
        <v>0.3643097641731633</v>
      </c>
      <c r="B1000">
        <v>-1.4591559547640773E-7</v>
      </c>
      <c r="C1000">
        <v>-25.191722351726867</v>
      </c>
      <c r="D1000">
        <v>199.80554186970141</v>
      </c>
      <c r="E1000">
        <v>399.6</v>
      </c>
      <c r="F1000">
        <v>64.483999999999995</v>
      </c>
      <c r="G1000">
        <v>464.084</v>
      </c>
      <c r="H1000" s="1">
        <v>5.37037037037037E-3</v>
      </c>
    </row>
    <row r="1001" spans="1:8" x14ac:dyDescent="0.2">
      <c r="A1001">
        <v>-5.5479856410368539E-2</v>
      </c>
      <c r="B1001">
        <v>-1.4639043075733586E-7</v>
      </c>
      <c r="C1001">
        <v>-308.81018396061359</v>
      </c>
      <c r="D1001">
        <v>175.82629382282641</v>
      </c>
      <c r="E1001">
        <v>400</v>
      </c>
      <c r="F1001">
        <v>64.483999999999995</v>
      </c>
      <c r="G1001">
        <v>464.48399999999998</v>
      </c>
      <c r="H1001" s="1">
        <v>5.37037037037037E-3</v>
      </c>
    </row>
    <row r="1002" spans="1:8" x14ac:dyDescent="0.2">
      <c r="A1002">
        <v>-0.14986664609594511</v>
      </c>
      <c r="B1002">
        <v>-1.4670022879390396E-7</v>
      </c>
      <c r="C1002">
        <v>-44.089335877117492</v>
      </c>
      <c r="D1002">
        <v>58.632629272045165</v>
      </c>
      <c r="E1002">
        <v>400.40000000000003</v>
      </c>
      <c r="F1002">
        <v>64.483999999999995</v>
      </c>
      <c r="G1002">
        <v>464.88400000000001</v>
      </c>
      <c r="H1002" s="1">
        <v>5.3819444444444453E-3</v>
      </c>
    </row>
    <row r="1003" spans="1:8" x14ac:dyDescent="0.2">
      <c r="A1003">
        <v>-6.0912751483670119E-2</v>
      </c>
      <c r="B1003">
        <v>-1.4685405157431523E-7</v>
      </c>
      <c r="C1003">
        <v>-264.98806329410968</v>
      </c>
      <c r="D1003">
        <v>512.36053454548266</v>
      </c>
      <c r="E1003">
        <v>400.8</v>
      </c>
      <c r="F1003">
        <v>64.483999999999995</v>
      </c>
      <c r="G1003">
        <v>465.28399999999999</v>
      </c>
      <c r="H1003" s="1">
        <v>5.3819444444444453E-3</v>
      </c>
    </row>
    <row r="1004" spans="1:8" x14ac:dyDescent="0.2">
      <c r="A1004">
        <v>-0.34267813734982167</v>
      </c>
      <c r="B1004">
        <v>-1.4702437783705389E-7</v>
      </c>
      <c r="C1004">
        <v>-293.63170953434405</v>
      </c>
      <c r="D1004">
        <v>384.98095690876391</v>
      </c>
      <c r="E1004">
        <v>401.20000000000005</v>
      </c>
      <c r="F1004">
        <v>64.483999999999995</v>
      </c>
      <c r="G1004">
        <v>465.68400000000003</v>
      </c>
      <c r="H1004" s="1">
        <v>5.3935185185185188E-3</v>
      </c>
    </row>
    <row r="1005" spans="1:8" x14ac:dyDescent="0.2">
      <c r="A1005">
        <v>-0.13559171335361783</v>
      </c>
      <c r="B1005">
        <v>-1.4719656366780805E-7</v>
      </c>
      <c r="C1005">
        <v>-206.09250970524249</v>
      </c>
      <c r="D1005">
        <v>57.008544799388915</v>
      </c>
      <c r="E1005">
        <v>401.6</v>
      </c>
      <c r="F1005">
        <v>64.483999999999995</v>
      </c>
      <c r="G1005">
        <v>466.084</v>
      </c>
      <c r="H1005" s="1">
        <v>5.3935185185185188E-3</v>
      </c>
    </row>
    <row r="1006" spans="1:8" x14ac:dyDescent="0.2">
      <c r="A1006">
        <v>-0.29580091464747504</v>
      </c>
      <c r="B1006">
        <v>-1.4743652253947929E-7</v>
      </c>
      <c r="C1006">
        <v>-208.11411615055499</v>
      </c>
      <c r="D1006">
        <v>490.75415026813891</v>
      </c>
      <c r="E1006">
        <v>402</v>
      </c>
      <c r="F1006">
        <v>64.483999999999995</v>
      </c>
      <c r="G1006">
        <v>466.48399999999998</v>
      </c>
      <c r="H1006" s="1">
        <v>5.3935185185185188E-3</v>
      </c>
    </row>
    <row r="1007" spans="1:8" x14ac:dyDescent="0.2">
      <c r="A1007">
        <v>-0.14006408154328129</v>
      </c>
      <c r="B1007">
        <v>-1.4774703276941468E-7</v>
      </c>
      <c r="C1007">
        <v>-194.80761285465655</v>
      </c>
      <c r="D1007">
        <v>239.29681384235766</v>
      </c>
      <c r="E1007">
        <v>402.40000000000003</v>
      </c>
      <c r="F1007">
        <v>64.483999999999995</v>
      </c>
      <c r="G1007">
        <v>466.88400000000001</v>
      </c>
      <c r="H1007" s="1">
        <v>5.4050925925925924E-3</v>
      </c>
    </row>
    <row r="1008" spans="1:8" x14ac:dyDescent="0.2">
      <c r="A1008">
        <v>-7.075310350669381E-2</v>
      </c>
      <c r="B1008">
        <v>-1.4758299049998269E-7</v>
      </c>
      <c r="C1008">
        <v>79.965717833820008</v>
      </c>
      <c r="D1008">
        <v>453.64752185017016</v>
      </c>
      <c r="E1008">
        <v>402.8</v>
      </c>
      <c r="F1008">
        <v>64.483999999999995</v>
      </c>
      <c r="G1008">
        <v>467.28399999999999</v>
      </c>
      <c r="H1008" s="1">
        <v>5.4050925925925924E-3</v>
      </c>
    </row>
    <row r="1009" spans="1:8" x14ac:dyDescent="0.2">
      <c r="A1009">
        <v>-5.1125266546855647E-2</v>
      </c>
      <c r="B1009">
        <v>-1.4796688262927183E-7</v>
      </c>
      <c r="C1009">
        <v>-80.257579285320617</v>
      </c>
      <c r="D1009">
        <v>272.97430407673266</v>
      </c>
      <c r="E1009">
        <v>403.20000000000005</v>
      </c>
      <c r="F1009">
        <v>64.483999999999995</v>
      </c>
      <c r="G1009">
        <v>467.68400000000003</v>
      </c>
      <c r="H1009" s="1">
        <v>5.4166666666666669E-3</v>
      </c>
    </row>
    <row r="1010" spans="1:8" x14ac:dyDescent="0.2">
      <c r="A1010">
        <v>-4.6366349617717739E-3</v>
      </c>
      <c r="B1010">
        <v>-1.485903392291881E-7</v>
      </c>
      <c r="C1010">
        <v>-101.64387078922687</v>
      </c>
      <c r="D1010">
        <v>836.06793200642016</v>
      </c>
      <c r="E1010">
        <v>403.6</v>
      </c>
      <c r="F1010">
        <v>64.483999999999995</v>
      </c>
      <c r="G1010">
        <v>468.084</v>
      </c>
      <c r="H1010" s="1">
        <v>5.4166666666666669E-3</v>
      </c>
    </row>
    <row r="1011" spans="1:8" x14ac:dyDescent="0.2">
      <c r="A1011">
        <v>-0.2535318904358751</v>
      </c>
      <c r="B1011">
        <v>-1.4858272296321161E-7</v>
      </c>
      <c r="C1011">
        <v>-237.16439386051593</v>
      </c>
      <c r="D1011">
        <v>333.82501208454516</v>
      </c>
      <c r="E1011">
        <v>404</v>
      </c>
      <c r="F1011">
        <v>64.483999999999995</v>
      </c>
      <c r="G1011">
        <v>468.48399999999998</v>
      </c>
      <c r="H1011" s="1">
        <v>5.4166666666666669E-3</v>
      </c>
    </row>
    <row r="1012" spans="1:8" x14ac:dyDescent="0.2">
      <c r="A1012">
        <v>-0.24922949245285694</v>
      </c>
      <c r="B1012">
        <v>-1.4875425203496703E-7</v>
      </c>
      <c r="C1012">
        <v>43.543354552570008</v>
      </c>
      <c r="D1012">
        <v>133.27178942829516</v>
      </c>
      <c r="E1012">
        <v>404.40000000000003</v>
      </c>
      <c r="F1012">
        <v>64.483999999999995</v>
      </c>
      <c r="G1012">
        <v>468.88400000000001</v>
      </c>
      <c r="H1012" s="1">
        <v>5.4282407407407404E-3</v>
      </c>
    </row>
    <row r="1013" spans="1:8" x14ac:dyDescent="0.2">
      <c r="A1013">
        <v>8.1120414176541283E-2</v>
      </c>
      <c r="B1013">
        <v>-1.4914887235492938E-7</v>
      </c>
      <c r="C1013">
        <v>211.01408819514813</v>
      </c>
      <c r="D1013">
        <v>329.24011218220141</v>
      </c>
      <c r="E1013">
        <v>404.8</v>
      </c>
      <c r="F1013">
        <v>64.483999999999995</v>
      </c>
      <c r="G1013">
        <v>469.28399999999999</v>
      </c>
      <c r="H1013" s="1">
        <v>5.4282407407407404E-3</v>
      </c>
    </row>
    <row r="1014" spans="1:8" x14ac:dyDescent="0.2">
      <c r="A1014">
        <v>-5.0847095395457925E-2</v>
      </c>
      <c r="B1014">
        <v>-1.4949669812753912E-7</v>
      </c>
      <c r="C1014">
        <v>17.804585021320008</v>
      </c>
      <c r="D1014">
        <v>368.73284899860766</v>
      </c>
      <c r="E1014">
        <v>405.20000000000005</v>
      </c>
      <c r="F1014">
        <v>64.483999999999995</v>
      </c>
      <c r="G1014">
        <v>469.68400000000003</v>
      </c>
      <c r="H1014" s="1">
        <v>5.4398148148148149E-3</v>
      </c>
    </row>
    <row r="1015" spans="1:8" x14ac:dyDescent="0.2">
      <c r="A1015">
        <v>6.8933192358427237E-2</v>
      </c>
      <c r="B1015">
        <v>-1.4875648782717974E-7</v>
      </c>
      <c r="C1015">
        <v>670.86861090022626</v>
      </c>
      <c r="D1015">
        <v>-37.146850708423585</v>
      </c>
      <c r="E1015">
        <v>405.6</v>
      </c>
      <c r="F1015">
        <v>64.483999999999995</v>
      </c>
      <c r="G1015">
        <v>470.084</v>
      </c>
      <c r="H1015" s="1">
        <v>5.4398148148148149E-3</v>
      </c>
    </row>
    <row r="1016" spans="1:8" x14ac:dyDescent="0.2">
      <c r="A1016">
        <v>1.1561361573995926E-2</v>
      </c>
      <c r="B1016">
        <v>-1.4830133095206078E-7</v>
      </c>
      <c r="C1016">
        <v>-224.90610833805499</v>
      </c>
      <c r="D1016">
        <v>173.78466784626391</v>
      </c>
      <c r="E1016">
        <v>406</v>
      </c>
      <c r="F1016">
        <v>64.483999999999995</v>
      </c>
      <c r="G1016">
        <v>470.48399999999998</v>
      </c>
      <c r="H1016" s="1">
        <v>5.4398148148148149E-3</v>
      </c>
    </row>
    <row r="1017" spans="1:8" x14ac:dyDescent="0.2">
      <c r="A1017">
        <v>0.19224192971584389</v>
      </c>
      <c r="B1017">
        <v>-1.4847615759690565E-7</v>
      </c>
      <c r="C1017">
        <v>100.63863043147626</v>
      </c>
      <c r="D1017">
        <v>113.43945300251391</v>
      </c>
      <c r="E1017">
        <v>406.40000000000003</v>
      </c>
      <c r="F1017">
        <v>64.483999999999995</v>
      </c>
      <c r="G1017">
        <v>470.88400000000001</v>
      </c>
      <c r="H1017" s="1">
        <v>5.4513888888888884E-3</v>
      </c>
    </row>
    <row r="1018" spans="1:8" x14ac:dyDescent="0.2">
      <c r="A1018">
        <v>-0.12141314494131281</v>
      </c>
      <c r="B1018">
        <v>-1.4886119641960881E-7</v>
      </c>
      <c r="C1018">
        <v>321.80812506038251</v>
      </c>
      <c r="D1018">
        <v>580.20318591267016</v>
      </c>
      <c r="E1018">
        <v>406.8</v>
      </c>
      <c r="F1018">
        <v>64.483999999999995</v>
      </c>
      <c r="G1018">
        <v>471.28399999999999</v>
      </c>
      <c r="H1018" s="1">
        <v>5.4513888888888884E-3</v>
      </c>
    </row>
    <row r="1019" spans="1:8" x14ac:dyDescent="0.2">
      <c r="A1019">
        <v>5.0268439189005948E-2</v>
      </c>
      <c r="B1019">
        <v>-1.4968423040363681E-7</v>
      </c>
      <c r="C1019">
        <v>60.082813781085633</v>
      </c>
      <c r="D1019">
        <v>186.33197009235766</v>
      </c>
      <c r="E1019">
        <v>407.20000000000005</v>
      </c>
      <c r="F1019">
        <v>64.483999999999995</v>
      </c>
      <c r="G1019">
        <v>471.68400000000003</v>
      </c>
      <c r="H1019" s="1">
        <v>5.4629629629629637E-3</v>
      </c>
    </row>
    <row r="1020" spans="1:8" x14ac:dyDescent="0.2">
      <c r="A1020">
        <v>-0.18351086488147059</v>
      </c>
      <c r="B1020">
        <v>-1.5018416713265014E-7</v>
      </c>
      <c r="C1020">
        <v>-217.36808343571124</v>
      </c>
      <c r="D1020">
        <v>287.24072253376391</v>
      </c>
      <c r="E1020">
        <v>407.6</v>
      </c>
      <c r="F1020">
        <v>64.483999999999995</v>
      </c>
      <c r="G1020">
        <v>472.084</v>
      </c>
      <c r="H1020" s="1">
        <v>5.4629629629629637E-3</v>
      </c>
    </row>
    <row r="1021" spans="1:8" x14ac:dyDescent="0.2">
      <c r="A1021">
        <v>5.7139583330360344E-3</v>
      </c>
      <c r="B1021">
        <v>-1.5053722465269512E-7</v>
      </c>
      <c r="C1021">
        <v>72.399769347491883</v>
      </c>
      <c r="D1021">
        <v>407.58734118610766</v>
      </c>
      <c r="E1021">
        <v>408</v>
      </c>
      <c r="F1021">
        <v>64.483999999999995</v>
      </c>
      <c r="G1021">
        <v>472.48399999999998</v>
      </c>
      <c r="H1021" s="1">
        <v>5.4629629629629637E-3</v>
      </c>
    </row>
    <row r="1022" spans="1:8" x14ac:dyDescent="0.2">
      <c r="A1022">
        <v>0.21248292738386612</v>
      </c>
      <c r="B1022">
        <v>-1.5091737493218319E-7</v>
      </c>
      <c r="C1022">
        <v>17.353565734210633</v>
      </c>
      <c r="D1022">
        <v>-9.2828980717048353</v>
      </c>
      <c r="E1022">
        <v>408.40000000000003</v>
      </c>
      <c r="F1022">
        <v>64.483999999999995</v>
      </c>
      <c r="G1022">
        <v>472.88400000000001</v>
      </c>
      <c r="H1022" s="1">
        <v>5.4745370370370373E-3</v>
      </c>
    </row>
    <row r="1023" spans="1:8" x14ac:dyDescent="0.2">
      <c r="A1023">
        <v>-0.24081959544463957</v>
      </c>
      <c r="B1023">
        <v>-1.5122231701992125E-7</v>
      </c>
      <c r="C1023">
        <v>247.37675079371479</v>
      </c>
      <c r="D1023">
        <v>90.252014037670165</v>
      </c>
      <c r="E1023">
        <v>408.8</v>
      </c>
      <c r="F1023">
        <v>64.483999999999995</v>
      </c>
      <c r="G1023">
        <v>473.28399999999999</v>
      </c>
      <c r="H1023" s="1">
        <v>5.4745370370370373E-3</v>
      </c>
    </row>
    <row r="1024" spans="1:8" x14ac:dyDescent="0.2">
      <c r="A1024">
        <v>-0.52393731194136717</v>
      </c>
      <c r="B1024">
        <v>-1.5155670457725891E-7</v>
      </c>
      <c r="C1024">
        <v>13.117481749835633</v>
      </c>
      <c r="D1024">
        <v>24.519775268138915</v>
      </c>
      <c r="E1024">
        <v>409.20000000000005</v>
      </c>
      <c r="F1024">
        <v>64.483999999999995</v>
      </c>
      <c r="G1024">
        <v>473.68400000000003</v>
      </c>
      <c r="H1024" s="1">
        <v>5.4861111111111117E-3</v>
      </c>
    </row>
    <row r="1025" spans="1:8" x14ac:dyDescent="0.2">
      <c r="A1025">
        <v>-3.5329923340675057E-2</v>
      </c>
      <c r="B1025">
        <v>-1.5194160917076611E-7</v>
      </c>
      <c r="C1025">
        <v>-188.91665216129718</v>
      </c>
      <c r="D1025">
        <v>-235.29718029826734</v>
      </c>
      <c r="E1025">
        <v>409.6</v>
      </c>
      <c r="F1025">
        <v>64.483999999999995</v>
      </c>
      <c r="G1025">
        <v>474.084</v>
      </c>
      <c r="H1025" s="1">
        <v>5.4861111111111117E-3</v>
      </c>
    </row>
    <row r="1026" spans="1:8" x14ac:dyDescent="0.2">
      <c r="A1026">
        <v>0.19368695662212856</v>
      </c>
      <c r="B1026">
        <v>-1.5515777342562097E-7</v>
      </c>
      <c r="C1026">
        <v>3.9138684685856333</v>
      </c>
      <c r="D1026">
        <v>334.22894274860766</v>
      </c>
      <c r="E1026">
        <v>410</v>
      </c>
      <c r="F1026">
        <v>64.483999999999995</v>
      </c>
      <c r="G1026">
        <v>474.48399999999998</v>
      </c>
      <c r="H1026" s="1">
        <v>5.4861111111111117E-3</v>
      </c>
    </row>
    <row r="1027" spans="1:8" x14ac:dyDescent="0.2">
      <c r="A1027">
        <v>0.12799175189958314</v>
      </c>
      <c r="B1027">
        <v>-1.5480931644536453E-7</v>
      </c>
      <c r="C1027">
        <v>-214.34167047184405</v>
      </c>
      <c r="D1027">
        <v>179.67053210407641</v>
      </c>
      <c r="E1027">
        <v>410.40000000000003</v>
      </c>
      <c r="F1027">
        <v>64.483999999999995</v>
      </c>
      <c r="G1027">
        <v>474.88400000000001</v>
      </c>
      <c r="H1027" s="1">
        <v>5.4976851851851853E-3</v>
      </c>
    </row>
    <row r="1028" spans="1:8" x14ac:dyDescent="0.2">
      <c r="A1028">
        <v>-3.8588421933416022E-3</v>
      </c>
      <c r="B1028">
        <v>-1.530011673008543E-7</v>
      </c>
      <c r="C1028">
        <v>-15.556652923448382</v>
      </c>
      <c r="D1028">
        <v>143.37238711677355</v>
      </c>
      <c r="E1028">
        <v>410.8</v>
      </c>
      <c r="F1028">
        <v>64.483999999999995</v>
      </c>
      <c r="G1028">
        <v>475.28399999999999</v>
      </c>
      <c r="H1028" s="1">
        <v>5.4976851851851853E-3</v>
      </c>
    </row>
    <row r="1029" spans="1:8" x14ac:dyDescent="0.2">
      <c r="A1029">
        <v>-3.8588421933416022E-3</v>
      </c>
      <c r="B1029">
        <v>-1.5307575114391173E-7</v>
      </c>
      <c r="C1029">
        <v>-15.556652923448382</v>
      </c>
      <c r="D1029">
        <v>143.37238711677355</v>
      </c>
      <c r="E1029">
        <v>411.20000000000005</v>
      </c>
      <c r="F1029">
        <v>64.483999999999995</v>
      </c>
      <c r="G1029">
        <v>475.68400000000003</v>
      </c>
      <c r="H1029" s="1">
        <v>5.5092592592592589E-3</v>
      </c>
    </row>
    <row r="1030" spans="1:8" x14ac:dyDescent="0.2">
      <c r="A1030">
        <v>-3.8588421933416022E-3</v>
      </c>
      <c r="B1030">
        <v>-1.5351670900321633E-7</v>
      </c>
      <c r="C1030">
        <v>-15.556652923448382</v>
      </c>
      <c r="D1030">
        <v>143.37238711677355</v>
      </c>
      <c r="E1030">
        <v>411.6</v>
      </c>
      <c r="F1030">
        <v>64.483999999999995</v>
      </c>
      <c r="G1030">
        <v>476.084</v>
      </c>
      <c r="H1030" s="1">
        <v>5.5092592592592589E-3</v>
      </c>
    </row>
    <row r="1031" spans="1:8" x14ac:dyDescent="0.2">
      <c r="A1031">
        <v>-3.8588421933416022E-3</v>
      </c>
      <c r="B1031">
        <v>-1.5387791129958448E-7</v>
      </c>
      <c r="C1031">
        <v>-15.556652923448382</v>
      </c>
      <c r="D1031">
        <v>143.37238711677355</v>
      </c>
      <c r="E1031">
        <v>412</v>
      </c>
      <c r="F1031">
        <v>64.483999999999995</v>
      </c>
      <c r="G1031">
        <v>476.48399999999998</v>
      </c>
      <c r="H1031" s="1">
        <v>5.5092592592592589E-3</v>
      </c>
    </row>
    <row r="1032" spans="1:8" x14ac:dyDescent="0.2">
      <c r="A1032">
        <v>-3.8588421933416022E-3</v>
      </c>
      <c r="B1032">
        <v>-1.5433266543749925E-7</v>
      </c>
      <c r="C1032">
        <v>-15.556652923448382</v>
      </c>
      <c r="D1032">
        <v>143.37238711677355</v>
      </c>
      <c r="E1032">
        <v>412.40000000000003</v>
      </c>
      <c r="F1032">
        <v>64.483999999999995</v>
      </c>
      <c r="G1032">
        <v>476.88400000000001</v>
      </c>
      <c r="H1032" s="1">
        <v>5.5208333333333333E-3</v>
      </c>
    </row>
    <row r="1033" spans="1:8" x14ac:dyDescent="0.2">
      <c r="A1033">
        <v>-3.8588421933416022E-3</v>
      </c>
      <c r="B1033">
        <v>-1.5466445713997855E-7</v>
      </c>
      <c r="C1033">
        <v>-15.556652923448382</v>
      </c>
      <c r="D1033">
        <v>143.37238711677355</v>
      </c>
      <c r="E1033">
        <v>412.8</v>
      </c>
      <c r="F1033">
        <v>64.483999999999995</v>
      </c>
      <c r="G1033">
        <v>477.28399999999999</v>
      </c>
      <c r="H1033" s="1">
        <v>5.5208333333333333E-3</v>
      </c>
    </row>
    <row r="1034" spans="1:8" x14ac:dyDescent="0.2">
      <c r="A1034">
        <v>-3.8588421933416022E-3</v>
      </c>
      <c r="B1034">
        <v>-1.5494320158628518E-7</v>
      </c>
      <c r="C1034">
        <v>-15.556652923448382</v>
      </c>
      <c r="D1034">
        <v>143.37238711677355</v>
      </c>
      <c r="E1034">
        <v>413.20000000000005</v>
      </c>
      <c r="F1034">
        <v>64.483999999999995</v>
      </c>
      <c r="G1034">
        <v>477.68400000000003</v>
      </c>
      <c r="H1034" s="1">
        <v>5.5324074074074069E-3</v>
      </c>
    </row>
    <row r="1035" spans="1:8" x14ac:dyDescent="0.2">
      <c r="A1035">
        <v>0.39096678702710352</v>
      </c>
      <c r="B1035">
        <v>-1.5498681479999617E-7</v>
      </c>
      <c r="C1035">
        <v>-326.33242364567218</v>
      </c>
      <c r="D1035">
        <v>118.16326892048266</v>
      </c>
      <c r="E1035">
        <v>413.6</v>
      </c>
      <c r="F1035">
        <v>64.483999999999995</v>
      </c>
      <c r="G1035">
        <v>478.084</v>
      </c>
      <c r="H1035" s="1">
        <v>5.5324074074074069E-3</v>
      </c>
    </row>
    <row r="1036" spans="1:8" x14ac:dyDescent="0.2">
      <c r="A1036">
        <v>0.31007759431860282</v>
      </c>
      <c r="B1036">
        <v>-1.5472432898909872E-7</v>
      </c>
      <c r="C1036">
        <v>255.26509527522626</v>
      </c>
      <c r="D1036">
        <v>395.14648425251391</v>
      </c>
      <c r="E1036">
        <v>414</v>
      </c>
      <c r="F1036">
        <v>64.483999999999995</v>
      </c>
      <c r="G1036">
        <v>478.48399999999998</v>
      </c>
      <c r="H1036" s="1">
        <v>5.5324074074074069E-3</v>
      </c>
    </row>
    <row r="1037" spans="1:8" x14ac:dyDescent="0.2">
      <c r="A1037">
        <v>0.12896780298124258</v>
      </c>
      <c r="B1037">
        <v>-1.5473327284901931E-7</v>
      </c>
      <c r="C1037">
        <v>-120.29210992496905</v>
      </c>
      <c r="D1037">
        <v>-72.614013794361085</v>
      </c>
      <c r="E1037">
        <v>414.40000000000003</v>
      </c>
      <c r="F1037">
        <v>64.483999999999995</v>
      </c>
      <c r="G1037">
        <v>478.88400000000001</v>
      </c>
      <c r="H1037" s="1">
        <v>5.5439814814814822E-3</v>
      </c>
    </row>
    <row r="1038" spans="1:8" x14ac:dyDescent="0.2">
      <c r="A1038">
        <v>5.9386586216365084E-2</v>
      </c>
      <c r="B1038">
        <v>-1.5477643931687213E-7</v>
      </c>
      <c r="C1038">
        <v>42.061787169757508</v>
      </c>
      <c r="D1038">
        <v>4.1508787837639147</v>
      </c>
      <c r="E1038">
        <v>414.8</v>
      </c>
      <c r="F1038">
        <v>64.483999999999995</v>
      </c>
      <c r="G1038">
        <v>479.28399999999999</v>
      </c>
      <c r="H1038" s="1">
        <v>5.5439814814814822E-3</v>
      </c>
    </row>
    <row r="1039" spans="1:8" x14ac:dyDescent="0.2">
      <c r="A1039">
        <v>0.15460993444799423</v>
      </c>
      <c r="B1039">
        <v>-1.5483265224275557E-7</v>
      </c>
      <c r="C1039">
        <v>108.39995245296063</v>
      </c>
      <c r="D1039">
        <v>-107.91360485881421</v>
      </c>
      <c r="E1039">
        <v>415.20000000000005</v>
      </c>
      <c r="F1039">
        <v>64.483999999999995</v>
      </c>
      <c r="G1039">
        <v>479.68400000000003</v>
      </c>
      <c r="H1039" s="1">
        <v>5.5555555555555558E-3</v>
      </c>
    </row>
    <row r="1040" spans="1:8" x14ac:dyDescent="0.2">
      <c r="A1040">
        <v>-6.3359413924716085E-2</v>
      </c>
      <c r="B1040">
        <v>-1.5489407046956455E-7</v>
      </c>
      <c r="C1040">
        <v>-334.62298913639484</v>
      </c>
      <c r="D1040">
        <v>375.81280505329516</v>
      </c>
      <c r="E1040">
        <v>415.6</v>
      </c>
      <c r="F1040">
        <v>64.483999999999995</v>
      </c>
      <c r="G1040">
        <v>480.084</v>
      </c>
      <c r="H1040" s="1">
        <v>5.5555555555555558E-3</v>
      </c>
    </row>
    <row r="1041" spans="1:8" x14ac:dyDescent="0.2">
      <c r="A1041">
        <v>-8.6232435479540376E-2</v>
      </c>
      <c r="B1041">
        <v>-1.5503923706771174E-7</v>
      </c>
      <c r="C1041">
        <v>-157.53666253727374</v>
      </c>
      <c r="D1041">
        <v>247.86743151813891</v>
      </c>
      <c r="E1041">
        <v>416</v>
      </c>
      <c r="F1041">
        <v>64.483999999999995</v>
      </c>
      <c r="G1041">
        <v>480.48399999999998</v>
      </c>
      <c r="H1041" s="1">
        <v>5.5555555555555558E-3</v>
      </c>
    </row>
    <row r="1042" spans="1:8" x14ac:dyDescent="0.2">
      <c r="A1042">
        <v>1.2356571118198462E-2</v>
      </c>
      <c r="B1042">
        <v>-1.5522499926923584E-7</v>
      </c>
      <c r="C1042">
        <v>283.65401129085126</v>
      </c>
      <c r="D1042">
        <v>347.44744860798266</v>
      </c>
      <c r="E1042">
        <v>416.40000000000003</v>
      </c>
      <c r="F1042">
        <v>64.483999999999995</v>
      </c>
      <c r="G1042">
        <v>480.88400000000001</v>
      </c>
      <c r="H1042" s="1">
        <v>5.5671296296296302E-3</v>
      </c>
    </row>
    <row r="1043" spans="1:8" x14ac:dyDescent="0.2">
      <c r="A1043">
        <v>0.32322805264031984</v>
      </c>
      <c r="B1043">
        <v>-1.5541632581270742E-7</v>
      </c>
      <c r="C1043">
        <v>316.31047491389813</v>
      </c>
      <c r="D1043">
        <v>258.94525134235766</v>
      </c>
      <c r="E1043">
        <v>416.8</v>
      </c>
      <c r="F1043">
        <v>64.483999999999995</v>
      </c>
      <c r="G1043">
        <v>481.28399999999999</v>
      </c>
      <c r="H1043" s="1">
        <v>5.5671296296296302E-3</v>
      </c>
    </row>
    <row r="1044" spans="1:8" x14ac:dyDescent="0.2">
      <c r="A1044">
        <v>-7.5816184866400155E-2</v>
      </c>
      <c r="B1044">
        <v>-1.5568923886245009E-7</v>
      </c>
      <c r="C1044">
        <v>274.24168829280438</v>
      </c>
      <c r="D1044">
        <v>196.61004626423266</v>
      </c>
      <c r="E1044">
        <v>417.20000000000005</v>
      </c>
      <c r="F1044">
        <v>64.483999999999995</v>
      </c>
      <c r="G1044">
        <v>481.68400000000003</v>
      </c>
      <c r="H1044" s="1">
        <v>5.5787037037037038E-3</v>
      </c>
    </row>
    <row r="1045" spans="1:8" x14ac:dyDescent="0.2">
      <c r="A1045">
        <v>-0.23953416063403585</v>
      </c>
      <c r="B1045">
        <v>-1.5597204527636694E-7</v>
      </c>
      <c r="C1045">
        <v>-287.48527093571124</v>
      </c>
      <c r="D1045">
        <v>-34.637085083423585</v>
      </c>
      <c r="E1045">
        <v>417.6</v>
      </c>
      <c r="F1045">
        <v>64.483999999999995</v>
      </c>
      <c r="G1045">
        <v>482.084</v>
      </c>
      <c r="H1045" s="1">
        <v>5.5787037037037038E-3</v>
      </c>
    </row>
    <row r="1046" spans="1:8" x14ac:dyDescent="0.2">
      <c r="A1046">
        <v>-0.13279220833361913</v>
      </c>
      <c r="B1046">
        <v>-1.5622703193785382E-7</v>
      </c>
      <c r="C1046">
        <v>-140.85071893375812</v>
      </c>
      <c r="D1046">
        <v>49.002380248607665</v>
      </c>
      <c r="E1046">
        <v>418</v>
      </c>
      <c r="F1046">
        <v>64.483999999999995</v>
      </c>
      <c r="G1046">
        <v>482.48399999999998</v>
      </c>
      <c r="H1046" s="1">
        <v>5.5787037037037038E-3</v>
      </c>
    </row>
    <row r="1047" spans="1:8" x14ac:dyDescent="0.2">
      <c r="A1047">
        <v>-0.17490848424017189</v>
      </c>
      <c r="B1047">
        <v>-1.5645592670666223E-7</v>
      </c>
      <c r="C1047">
        <v>246.07225469905438</v>
      </c>
      <c r="D1047">
        <v>48.994872924388915</v>
      </c>
      <c r="E1047">
        <v>418.40000000000003</v>
      </c>
      <c r="F1047">
        <v>64.483999999999995</v>
      </c>
      <c r="G1047">
        <v>482.88400000000001</v>
      </c>
      <c r="H1047" s="1">
        <v>5.5902777777777782E-3</v>
      </c>
    </row>
    <row r="1048" spans="1:8" x14ac:dyDescent="0.2">
      <c r="A1048">
        <v>9.452727338763714E-2</v>
      </c>
      <c r="B1048">
        <v>-1.5650069539390694E-7</v>
      </c>
      <c r="C1048">
        <v>-76.574290711101867</v>
      </c>
      <c r="D1048">
        <v>230.30822741657641</v>
      </c>
      <c r="E1048">
        <v>418.8</v>
      </c>
      <c r="F1048">
        <v>64.483999999999995</v>
      </c>
      <c r="G1048">
        <v>483.28399999999999</v>
      </c>
      <c r="H1048" s="1">
        <v>5.5902777777777782E-3</v>
      </c>
    </row>
    <row r="1049" spans="1:8" x14ac:dyDescent="0.2">
      <c r="A1049">
        <v>0.23436711298421278</v>
      </c>
      <c r="B1049">
        <v>-1.5648782780066425E-7</v>
      </c>
      <c r="C1049">
        <v>-7.8089098517268667</v>
      </c>
      <c r="D1049">
        <v>289.89685046345141</v>
      </c>
      <c r="E1049">
        <v>419.20000000000005</v>
      </c>
      <c r="F1049">
        <v>64.483999999999995</v>
      </c>
      <c r="G1049">
        <v>483.68400000000003</v>
      </c>
      <c r="H1049" s="1">
        <v>5.6018518518518518E-3</v>
      </c>
    </row>
    <row r="1050" spans="1:8" x14ac:dyDescent="0.2">
      <c r="A1050">
        <v>-2.134945543749564E-2</v>
      </c>
      <c r="B1050">
        <v>-1.5675266398923437E-7</v>
      </c>
      <c r="C1050">
        <v>401.43645147639813</v>
      </c>
      <c r="D1050">
        <v>122.34411608845141</v>
      </c>
      <c r="E1050">
        <v>419.6</v>
      </c>
      <c r="F1050">
        <v>64.483999999999995</v>
      </c>
      <c r="G1050">
        <v>484.084</v>
      </c>
      <c r="H1050" s="1">
        <v>5.6018518518518518E-3</v>
      </c>
    </row>
    <row r="1051" spans="1:8" x14ac:dyDescent="0.2">
      <c r="A1051">
        <v>-7.5250623310215425E-3</v>
      </c>
      <c r="B1051">
        <v>-1.571423738101108E-7</v>
      </c>
      <c r="C1051">
        <v>158.25450567561688</v>
      </c>
      <c r="D1051">
        <v>466.34088122517016</v>
      </c>
      <c r="E1051">
        <v>420</v>
      </c>
      <c r="F1051">
        <v>64.483999999999995</v>
      </c>
      <c r="G1051">
        <v>484.48399999999998</v>
      </c>
      <c r="H1051" s="1">
        <v>5.6018518518518518E-3</v>
      </c>
    </row>
    <row r="1052" spans="1:8" x14ac:dyDescent="0.2">
      <c r="A1052">
        <v>3.0457262168240989E-2</v>
      </c>
      <c r="B1052">
        <v>-1.575190420877972E-7</v>
      </c>
      <c r="C1052">
        <v>-123.13853021305499</v>
      </c>
      <c r="D1052">
        <v>439.49261462360766</v>
      </c>
      <c r="E1052">
        <v>420.40000000000003</v>
      </c>
      <c r="F1052">
        <v>64.483999999999995</v>
      </c>
      <c r="G1052">
        <v>484.88400000000001</v>
      </c>
      <c r="H1052" s="1">
        <v>5.6134259259259271E-3</v>
      </c>
    </row>
    <row r="1053" spans="1:8" x14ac:dyDescent="0.2">
      <c r="A1053">
        <v>-0.24443591045639942</v>
      </c>
      <c r="B1053">
        <v>-1.5791722114410614E-7</v>
      </c>
      <c r="C1053">
        <v>-215.24035211246905</v>
      </c>
      <c r="D1053">
        <v>-89.75003064006421</v>
      </c>
      <c r="E1053">
        <v>420.8</v>
      </c>
      <c r="F1053">
        <v>64.483999999999995</v>
      </c>
      <c r="G1053">
        <v>485.28399999999999</v>
      </c>
      <c r="H1053" s="1">
        <v>5.6134259259259271E-3</v>
      </c>
    </row>
    <row r="1054" spans="1:8" x14ac:dyDescent="0.2">
      <c r="A1054">
        <v>-0.31544331500321399</v>
      </c>
      <c r="B1054">
        <v>-1.5827503890664237E-7</v>
      </c>
      <c r="C1054">
        <v>-76.050883728679992</v>
      </c>
      <c r="D1054">
        <v>-21.899780395923585</v>
      </c>
      <c r="E1054">
        <v>421.20000000000005</v>
      </c>
      <c r="F1054">
        <v>64.483999999999995</v>
      </c>
      <c r="G1054">
        <v>485.68400000000003</v>
      </c>
      <c r="H1054" s="1">
        <v>5.6249999999999989E-3</v>
      </c>
    </row>
    <row r="1055" spans="1:8" x14ac:dyDescent="0.2">
      <c r="A1055">
        <v>-0.21747859116548715</v>
      </c>
      <c r="B1055">
        <v>-1.5854398464953381E-7</v>
      </c>
      <c r="C1055">
        <v>25.328754943195008</v>
      </c>
      <c r="D1055">
        <v>-95.440490845142335</v>
      </c>
      <c r="E1055">
        <v>421.6</v>
      </c>
      <c r="F1055">
        <v>64.483999999999995</v>
      </c>
      <c r="G1055">
        <v>486.084</v>
      </c>
      <c r="H1055" s="1">
        <v>5.6249999999999989E-3</v>
      </c>
    </row>
    <row r="1056" spans="1:8" x14ac:dyDescent="0.2">
      <c r="A1056">
        <v>-0.17597745221374791</v>
      </c>
      <c r="B1056">
        <v>-1.5852850934348279E-7</v>
      </c>
      <c r="C1056">
        <v>-188.36826654117999</v>
      </c>
      <c r="D1056">
        <v>216.79144274860766</v>
      </c>
      <c r="E1056">
        <v>422</v>
      </c>
      <c r="F1056">
        <v>64.483999999999995</v>
      </c>
      <c r="G1056">
        <v>486.48399999999998</v>
      </c>
      <c r="H1056" s="1">
        <v>5.6249999999999989E-3</v>
      </c>
    </row>
    <row r="1057" spans="1:8" x14ac:dyDescent="0.2">
      <c r="A1057">
        <v>-7.7596447365862437E-2</v>
      </c>
      <c r="B1057">
        <v>-1.5873671879016639E-7</v>
      </c>
      <c r="C1057">
        <v>-166.16270013492999</v>
      </c>
      <c r="D1057">
        <v>176.69311511188891</v>
      </c>
      <c r="E1057">
        <v>422.40000000000003</v>
      </c>
      <c r="F1057">
        <v>64.483999999999995</v>
      </c>
      <c r="G1057">
        <v>486.88400000000001</v>
      </c>
      <c r="H1057" s="1">
        <v>5.6365740740740742E-3</v>
      </c>
    </row>
    <row r="1058" spans="1:8" x14ac:dyDescent="0.2">
      <c r="A1058">
        <v>-0.28874658478519788</v>
      </c>
      <c r="B1058">
        <v>-1.592745411707668E-7</v>
      </c>
      <c r="C1058">
        <v>-266.78770013492999</v>
      </c>
      <c r="D1058">
        <v>104.69848620563891</v>
      </c>
      <c r="E1058">
        <v>422.8</v>
      </c>
      <c r="F1058">
        <v>64.483999999999995</v>
      </c>
      <c r="G1058">
        <v>487.28399999999999</v>
      </c>
      <c r="H1058" s="1">
        <v>5.6365740740740742E-3</v>
      </c>
    </row>
    <row r="1059" spans="1:8" x14ac:dyDescent="0.2">
      <c r="A1059">
        <v>-0.22890448594052168</v>
      </c>
      <c r="B1059">
        <v>-1.6013525155462842E-7</v>
      </c>
      <c r="C1059">
        <v>-339.95069451969562</v>
      </c>
      <c r="D1059">
        <v>-34.36428845256421</v>
      </c>
      <c r="E1059">
        <v>423.20000000000005</v>
      </c>
      <c r="F1059">
        <v>64.483999999999995</v>
      </c>
      <c r="G1059">
        <v>487.68400000000003</v>
      </c>
      <c r="H1059" s="1">
        <v>5.6481481481481478E-3</v>
      </c>
    </row>
    <row r="1060" spans="1:8" x14ac:dyDescent="0.2">
      <c r="A1060">
        <v>-0.21257052449945854</v>
      </c>
      <c r="B1060">
        <v>-1.6012040449385427E-7</v>
      </c>
      <c r="C1060">
        <v>-157.60062738102374</v>
      </c>
      <c r="D1060">
        <v>-57.137268188892335</v>
      </c>
      <c r="E1060">
        <v>423.6</v>
      </c>
      <c r="F1060">
        <v>64.483999999999995</v>
      </c>
      <c r="G1060">
        <v>488.084</v>
      </c>
      <c r="H1060" s="1">
        <v>5.6481481481481478E-3</v>
      </c>
    </row>
    <row r="1061" spans="1:8" x14ac:dyDescent="0.2">
      <c r="A1061">
        <v>-0.15763107072507329</v>
      </c>
      <c r="B1061">
        <v>-1.6009392341438E-7</v>
      </c>
      <c r="C1061">
        <v>-175.05396600407062</v>
      </c>
      <c r="D1061">
        <v>385.13714587360766</v>
      </c>
      <c r="E1061">
        <v>424</v>
      </c>
      <c r="F1061">
        <v>64.483999999999995</v>
      </c>
      <c r="G1061">
        <v>488.48399999999998</v>
      </c>
      <c r="H1061" s="1">
        <v>5.6481481481481478E-3</v>
      </c>
    </row>
    <row r="1062" spans="1:8" x14ac:dyDescent="0.2">
      <c r="A1062">
        <v>8.2510355918226447E-2</v>
      </c>
      <c r="B1062">
        <v>-1.6353780911693887E-7</v>
      </c>
      <c r="C1062">
        <v>253.80324224788251</v>
      </c>
      <c r="D1062">
        <v>558.59674060017016</v>
      </c>
      <c r="E1062">
        <v>424.40000000000003</v>
      </c>
      <c r="F1062">
        <v>64.483999999999995</v>
      </c>
      <c r="G1062">
        <v>488.88400000000001</v>
      </c>
      <c r="H1062" s="1">
        <v>5.6597222222222222E-3</v>
      </c>
    </row>
    <row r="1063" spans="1:8" x14ac:dyDescent="0.2">
      <c r="A1063">
        <v>-0.19863743890387217</v>
      </c>
      <c r="B1063">
        <v>-1.6657549480950215E-7</v>
      </c>
      <c r="C1063">
        <v>80.679646056476258</v>
      </c>
      <c r="D1063">
        <v>101.30999743610766</v>
      </c>
      <c r="E1063">
        <v>424.8</v>
      </c>
      <c r="F1063">
        <v>64.483999999999995</v>
      </c>
      <c r="G1063">
        <v>489.28399999999999</v>
      </c>
      <c r="H1063" s="1">
        <v>5.6597222222222222E-3</v>
      </c>
    </row>
    <row r="1064" spans="1:8" x14ac:dyDescent="0.2">
      <c r="A1064">
        <v>-0.18816153292198931</v>
      </c>
      <c r="B1064">
        <v>-1.6163428698759175E-7</v>
      </c>
      <c r="C1064">
        <v>-266.79061456364093</v>
      </c>
      <c r="D1064">
        <v>136.85217272907641</v>
      </c>
      <c r="E1064">
        <v>425.20000000000005</v>
      </c>
      <c r="F1064">
        <v>64.483999999999995</v>
      </c>
      <c r="G1064">
        <v>489.68400000000003</v>
      </c>
      <c r="H1064" s="1">
        <v>5.6712962962962958E-3</v>
      </c>
    </row>
    <row r="1065" spans="1:8" x14ac:dyDescent="0.2">
      <c r="A1065">
        <v>-8.4152648467820418E-2</v>
      </c>
      <c r="B1065">
        <v>-1.6137704741128406E-7</v>
      </c>
      <c r="C1065">
        <v>9.5592847283512583</v>
      </c>
      <c r="D1065">
        <v>145.77239977985766</v>
      </c>
      <c r="E1065">
        <v>425.6</v>
      </c>
      <c r="F1065">
        <v>64.483999999999995</v>
      </c>
      <c r="G1065">
        <v>490.084</v>
      </c>
      <c r="H1065" s="1">
        <v>5.6712962962962958E-3</v>
      </c>
    </row>
    <row r="1066" spans="1:8" x14ac:dyDescent="0.2">
      <c r="A1066">
        <v>3.056800357646941E-2</v>
      </c>
      <c r="B1066">
        <v>-1.6020751801261722E-7</v>
      </c>
      <c r="C1066">
        <v>177.77769903499188</v>
      </c>
      <c r="D1066">
        <v>132.76312243610766</v>
      </c>
      <c r="E1066">
        <v>426</v>
      </c>
      <c r="F1066">
        <v>64.483999999999995</v>
      </c>
      <c r="G1066">
        <v>490.48399999999998</v>
      </c>
      <c r="H1066" s="1">
        <v>5.6712962962962958E-3</v>
      </c>
    </row>
    <row r="1067" spans="1:8" x14ac:dyDescent="0.2">
      <c r="A1067">
        <v>-8.9968354156284652E-2</v>
      </c>
      <c r="B1067">
        <v>-1.6250845494824332E-7</v>
      </c>
      <c r="C1067">
        <v>140.26030401546063</v>
      </c>
      <c r="D1067">
        <v>368.74456774860766</v>
      </c>
      <c r="E1067">
        <v>426.40000000000003</v>
      </c>
      <c r="F1067">
        <v>64.483999999999995</v>
      </c>
      <c r="G1067">
        <v>490.88400000000001</v>
      </c>
      <c r="H1067" s="1">
        <v>5.6828703703703702E-3</v>
      </c>
    </row>
    <row r="1068" spans="1:8" x14ac:dyDescent="0.2">
      <c r="A1068">
        <v>0.12726007886014115</v>
      </c>
      <c r="B1068">
        <v>-1.6378362356956741E-7</v>
      </c>
      <c r="C1068">
        <v>166.26613287288251</v>
      </c>
      <c r="D1068">
        <v>8.4293822017326647</v>
      </c>
      <c r="E1068">
        <v>426.8</v>
      </c>
      <c r="F1068">
        <v>64.483999999999995</v>
      </c>
      <c r="G1068">
        <v>491.28399999999999</v>
      </c>
      <c r="H1068" s="1">
        <v>5.6828703703703702E-3</v>
      </c>
    </row>
    <row r="1069" spans="1:8" x14ac:dyDescent="0.2">
      <c r="A1069">
        <v>2.8098876287660085E-2</v>
      </c>
      <c r="B1069">
        <v>-1.6293111004799103E-7</v>
      </c>
      <c r="C1069">
        <v>327.9745548573344</v>
      </c>
      <c r="D1069">
        <v>294.51092517048266</v>
      </c>
      <c r="E1069">
        <v>427.20000000000005</v>
      </c>
      <c r="F1069">
        <v>64.483999999999995</v>
      </c>
      <c r="G1069">
        <v>491.68400000000003</v>
      </c>
      <c r="H1069" s="1">
        <v>5.6944444444444438E-3</v>
      </c>
    </row>
    <row r="1070" spans="1:8" x14ac:dyDescent="0.2">
      <c r="A1070">
        <v>-0.17796166981916892</v>
      </c>
      <c r="B1070">
        <v>-1.6356424159888892E-7</v>
      </c>
      <c r="C1070">
        <v>552.54005865413251</v>
      </c>
      <c r="D1070">
        <v>373.53906237751391</v>
      </c>
      <c r="E1070">
        <v>427.6</v>
      </c>
      <c r="F1070">
        <v>64.483999999999995</v>
      </c>
      <c r="G1070">
        <v>492.084</v>
      </c>
      <c r="H1070" s="1">
        <v>5.6944444444444438E-3</v>
      </c>
    </row>
    <row r="1071" spans="1:8" x14ac:dyDescent="0.2">
      <c r="A1071">
        <v>-3.9373267551466723E-2</v>
      </c>
      <c r="B1071">
        <v>-1.641774355482669E-7</v>
      </c>
      <c r="C1071">
        <v>-78.329753357586242</v>
      </c>
      <c r="D1071">
        <v>62.523071166576415</v>
      </c>
      <c r="E1071">
        <v>428</v>
      </c>
      <c r="F1071">
        <v>64.483999999999995</v>
      </c>
      <c r="G1071">
        <v>492.48399999999998</v>
      </c>
      <c r="H1071" s="1">
        <v>5.6944444444444438E-3</v>
      </c>
    </row>
    <row r="1072" spans="1:8" x14ac:dyDescent="0.2">
      <c r="A1072">
        <v>-0.13625839334900211</v>
      </c>
      <c r="B1072">
        <v>-1.6475730729932051E-7</v>
      </c>
      <c r="C1072">
        <v>-170.42313714664874</v>
      </c>
      <c r="D1072">
        <v>-58.510437134204835</v>
      </c>
      <c r="E1072">
        <v>428.40000000000003</v>
      </c>
      <c r="F1072">
        <v>64.483999999999995</v>
      </c>
      <c r="G1072">
        <v>492.88400000000001</v>
      </c>
      <c r="H1072" s="1">
        <v>5.7060185185185191E-3</v>
      </c>
    </row>
    <row r="1073" spans="1:8" x14ac:dyDescent="0.2">
      <c r="A1073">
        <v>0.27096460474102713</v>
      </c>
      <c r="B1073">
        <v>-1.6522821536984136E-7</v>
      </c>
      <c r="C1073">
        <v>-166.86445184391437</v>
      </c>
      <c r="D1073">
        <v>-17.688842895923585</v>
      </c>
      <c r="E1073">
        <v>428.8</v>
      </c>
      <c r="F1073">
        <v>64.483999999999995</v>
      </c>
      <c r="G1073">
        <v>493.28399999999999</v>
      </c>
      <c r="H1073" s="1">
        <v>5.7060185185185191E-3</v>
      </c>
    </row>
    <row r="1074" spans="1:8" x14ac:dyDescent="0.2">
      <c r="A1074">
        <v>-0.2008850821255744</v>
      </c>
      <c r="B1074">
        <v>-1.6570651976712809E-7</v>
      </c>
      <c r="C1074">
        <v>26.312794249835633</v>
      </c>
      <c r="D1074">
        <v>-60.28543103068921</v>
      </c>
      <c r="E1074">
        <v>429.20000000000005</v>
      </c>
      <c r="F1074">
        <v>64.483999999999995</v>
      </c>
      <c r="G1074">
        <v>493.68400000000003</v>
      </c>
      <c r="H1074" s="1">
        <v>5.7175925925925927E-3</v>
      </c>
    </row>
    <row r="1075" spans="1:8" x14ac:dyDescent="0.2">
      <c r="A1075">
        <v>0.38904772534839072</v>
      </c>
      <c r="B1075">
        <v>-1.6617331109560753E-7</v>
      </c>
      <c r="C1075">
        <v>-115.09104486149249</v>
      </c>
      <c r="D1075">
        <v>3.2007445064201647</v>
      </c>
      <c r="E1075">
        <v>429.6</v>
      </c>
      <c r="F1075">
        <v>64.483999999999995</v>
      </c>
      <c r="G1075">
        <v>494.084</v>
      </c>
      <c r="H1075" s="1">
        <v>5.7175925925925927E-3</v>
      </c>
    </row>
    <row r="1076" spans="1:8" x14ac:dyDescent="0.2">
      <c r="A1076">
        <v>-0.24327984233272745</v>
      </c>
      <c r="B1076">
        <v>-1.663826021903031E-7</v>
      </c>
      <c r="C1076">
        <v>-188.99885125797687</v>
      </c>
      <c r="D1076">
        <v>-17.13723767131421</v>
      </c>
      <c r="E1076">
        <v>430</v>
      </c>
      <c r="F1076">
        <v>64.483999999999995</v>
      </c>
      <c r="G1076">
        <v>494.48399999999998</v>
      </c>
      <c r="H1076" s="1">
        <v>5.7175925925925927E-3</v>
      </c>
    </row>
    <row r="1077" spans="1:8" x14ac:dyDescent="0.2">
      <c r="A1077">
        <v>-6.1162737757186475E-2</v>
      </c>
      <c r="B1077">
        <v>-1.6673021841645344E-7</v>
      </c>
      <c r="C1077">
        <v>162.93663458186688</v>
      </c>
      <c r="D1077">
        <v>-99.10336315959546</v>
      </c>
      <c r="E1077">
        <v>430.40000000000003</v>
      </c>
      <c r="F1077">
        <v>64.483999999999995</v>
      </c>
      <c r="G1077">
        <v>494.88400000000001</v>
      </c>
      <c r="H1077" s="1">
        <v>5.7291666666666671E-3</v>
      </c>
    </row>
    <row r="1078" spans="1:8" x14ac:dyDescent="0.2">
      <c r="A1078">
        <v>4.1192831422328796E-2</v>
      </c>
      <c r="B1078">
        <v>-1.6714784950896896E-7</v>
      </c>
      <c r="C1078">
        <v>-203.9006914679378</v>
      </c>
      <c r="D1078">
        <v>186.63598620563891</v>
      </c>
      <c r="E1078">
        <v>430.8</v>
      </c>
      <c r="F1078">
        <v>64.483999999999995</v>
      </c>
      <c r="G1078">
        <v>495.28399999999999</v>
      </c>
      <c r="H1078" s="1">
        <v>5.7291666666666671E-3</v>
      </c>
    </row>
    <row r="1079" spans="1:8" x14ac:dyDescent="0.2">
      <c r="A1079">
        <v>7.055292424359641E-2</v>
      </c>
      <c r="B1079">
        <v>-1.6754252493897835E-7</v>
      </c>
      <c r="C1079">
        <v>-89.285365540203429</v>
      </c>
      <c r="D1079">
        <v>374.99102770954516</v>
      </c>
      <c r="E1079">
        <v>431.20000000000005</v>
      </c>
      <c r="F1079">
        <v>64.483999999999995</v>
      </c>
      <c r="G1079">
        <v>495.68400000000003</v>
      </c>
      <c r="H1079" s="1">
        <v>5.7407407407407416E-3</v>
      </c>
    </row>
    <row r="1080" spans="1:8" x14ac:dyDescent="0.2">
      <c r="A1080">
        <v>-0.18298223810877987</v>
      </c>
      <c r="B1080">
        <v>-1.6805464632262431E-7</v>
      </c>
      <c r="C1080">
        <v>442.01677374202313</v>
      </c>
      <c r="D1080">
        <v>134.35345446735766</v>
      </c>
      <c r="E1080">
        <v>431.6</v>
      </c>
      <c r="F1080">
        <v>64.483999999999995</v>
      </c>
      <c r="G1080">
        <v>496.084</v>
      </c>
      <c r="H1080" s="1">
        <v>5.7407407407407416E-3</v>
      </c>
    </row>
    <row r="1081" spans="1:8" x14ac:dyDescent="0.2">
      <c r="A1081">
        <v>0.2170730159926321</v>
      </c>
      <c r="B1081">
        <v>-1.685140006278488E-7</v>
      </c>
      <c r="C1081">
        <v>70.159138243976258</v>
      </c>
      <c r="D1081">
        <v>247.12188708454516</v>
      </c>
      <c r="E1081">
        <v>432</v>
      </c>
      <c r="F1081">
        <v>64.483999999999995</v>
      </c>
      <c r="G1081">
        <v>496.48399999999998</v>
      </c>
      <c r="H1081" s="1">
        <v>5.7407407407407416E-3</v>
      </c>
    </row>
    <row r="1082" spans="1:8" x14ac:dyDescent="0.2">
      <c r="A1082">
        <v>-4.1483075281925158E-2</v>
      </c>
      <c r="B1082">
        <v>-1.6892767953860476E-7</v>
      </c>
      <c r="C1082">
        <v>213.99821905452313</v>
      </c>
      <c r="D1082">
        <v>218.66400134235766</v>
      </c>
      <c r="E1082">
        <v>432.40000000000003</v>
      </c>
      <c r="F1082">
        <v>64.483999999999995</v>
      </c>
      <c r="G1082">
        <v>496.88400000000001</v>
      </c>
      <c r="H1082" s="1">
        <v>5.7523148148148143E-3</v>
      </c>
    </row>
    <row r="1083" spans="1:8" x14ac:dyDescent="0.2">
      <c r="A1083">
        <v>-7.757844898416541E-2</v>
      </c>
      <c r="B1083">
        <v>-1.6940655214350683E-7</v>
      </c>
      <c r="C1083">
        <v>16.980671447101258</v>
      </c>
      <c r="D1083">
        <v>46.571472045482665</v>
      </c>
      <c r="E1083">
        <v>432.8</v>
      </c>
      <c r="F1083">
        <v>64.483999999999995</v>
      </c>
      <c r="G1083">
        <v>497.28399999999999</v>
      </c>
      <c r="H1083" s="1">
        <v>5.7523148148148143E-3</v>
      </c>
    </row>
    <row r="1084" spans="1:8" x14ac:dyDescent="0.2">
      <c r="A1084">
        <v>3.7760050925040561E-2</v>
      </c>
      <c r="B1084">
        <v>-1.6978016935865737E-7</v>
      </c>
      <c r="C1084">
        <v>-205.27262445133624</v>
      </c>
      <c r="D1084">
        <v>104.03814685017016</v>
      </c>
      <c r="E1084">
        <v>433.20000000000005</v>
      </c>
      <c r="F1084">
        <v>64.483999999999995</v>
      </c>
      <c r="G1084">
        <v>497.68400000000003</v>
      </c>
      <c r="H1084" s="1">
        <v>5.7638888888888887E-3</v>
      </c>
    </row>
    <row r="1085" spans="1:8" x14ac:dyDescent="0.2">
      <c r="A1085">
        <v>2.4646578768567073E-3</v>
      </c>
      <c r="B1085">
        <v>-1.7015304967548868E-7</v>
      </c>
      <c r="C1085">
        <v>-234.69272943180499</v>
      </c>
      <c r="D1085">
        <v>507.78753649860766</v>
      </c>
      <c r="E1085">
        <v>433.6</v>
      </c>
      <c r="F1085">
        <v>64.483999999999995</v>
      </c>
      <c r="G1085">
        <v>498.084</v>
      </c>
      <c r="H1085" s="1">
        <v>5.7638888888888887E-3</v>
      </c>
    </row>
    <row r="1086" spans="1:8" x14ac:dyDescent="0.2">
      <c r="A1086">
        <v>0.22672621075917024</v>
      </c>
      <c r="B1086">
        <v>-1.7032938575058211E-7</v>
      </c>
      <c r="C1086">
        <v>-71.417201477703429</v>
      </c>
      <c r="D1086">
        <v>99.481017943920165</v>
      </c>
      <c r="E1086">
        <v>434</v>
      </c>
      <c r="F1086">
        <v>64.483999999999995</v>
      </c>
      <c r="G1086">
        <v>498.48399999999998</v>
      </c>
      <c r="H1086" s="1">
        <v>5.7638888888888887E-3</v>
      </c>
    </row>
    <row r="1087" spans="1:8" x14ac:dyDescent="0.2">
      <c r="A1087">
        <v>-0.23410669462439601</v>
      </c>
      <c r="B1087">
        <v>-1.6983699700385898E-7</v>
      </c>
      <c r="C1087">
        <v>-71.992625672039367</v>
      </c>
      <c r="D1087">
        <v>269.93487536579516</v>
      </c>
      <c r="E1087">
        <v>434.40000000000003</v>
      </c>
      <c r="F1087">
        <v>64.483999999999995</v>
      </c>
      <c r="G1087">
        <v>498.88400000000001</v>
      </c>
      <c r="H1087" s="1">
        <v>5.7754629629629623E-3</v>
      </c>
    </row>
    <row r="1088" spans="1:8" x14ac:dyDescent="0.2">
      <c r="A1088">
        <v>-8.5319206437136946E-2</v>
      </c>
      <c r="B1088">
        <v>-1.6959153398345091E-7</v>
      </c>
      <c r="C1088">
        <v>14.551167052570008</v>
      </c>
      <c r="D1088">
        <v>76.303405639232665</v>
      </c>
      <c r="E1088">
        <v>434.8</v>
      </c>
      <c r="F1088">
        <v>64.483999999999995</v>
      </c>
      <c r="G1088">
        <v>499.28399999999999</v>
      </c>
      <c r="H1088" s="1">
        <v>5.7754629629629623E-3</v>
      </c>
    </row>
    <row r="1089" spans="1:8" x14ac:dyDescent="0.2">
      <c r="A1089">
        <v>-1.7019768604980973E-2</v>
      </c>
      <c r="B1089">
        <v>-1.6943579202334555E-7</v>
      </c>
      <c r="C1089">
        <v>88.107227843585633</v>
      </c>
      <c r="D1089">
        <v>120.61517321735766</v>
      </c>
      <c r="E1089">
        <v>435.20000000000005</v>
      </c>
      <c r="F1089">
        <v>64.483999999999995</v>
      </c>
      <c r="G1089">
        <v>499.68400000000003</v>
      </c>
      <c r="H1089" s="1">
        <v>5.7870370370370376E-3</v>
      </c>
    </row>
    <row r="1090" spans="1:8" x14ac:dyDescent="0.2">
      <c r="A1090">
        <v>0.19654720425629604</v>
      </c>
      <c r="B1090">
        <v>-1.7076734718140052E-7</v>
      </c>
      <c r="C1090">
        <v>278.41811041194501</v>
      </c>
      <c r="D1090">
        <v>-57.36032116740796</v>
      </c>
      <c r="E1090">
        <v>435.6</v>
      </c>
      <c r="F1090">
        <v>64.483999999999995</v>
      </c>
      <c r="G1090">
        <v>500.084</v>
      </c>
      <c r="H1090" s="1">
        <v>5.7870370370370376E-3</v>
      </c>
    </row>
    <row r="1091" spans="1:8" x14ac:dyDescent="0.2">
      <c r="A1091">
        <v>-8.3106840942369947E-2</v>
      </c>
      <c r="B1091">
        <v>-1.7152646273407182E-7</v>
      </c>
      <c r="C1091">
        <v>215.79274420100751</v>
      </c>
      <c r="D1091">
        <v>390.99920642048266</v>
      </c>
      <c r="E1091">
        <v>436</v>
      </c>
      <c r="F1091">
        <v>64.483999999999995</v>
      </c>
      <c r="G1091">
        <v>500.48399999999998</v>
      </c>
      <c r="H1091" s="1">
        <v>5.7870370370370376E-3</v>
      </c>
    </row>
    <row r="1092" spans="1:8" x14ac:dyDescent="0.2">
      <c r="A1092">
        <v>-0.10626669080963067</v>
      </c>
      <c r="B1092">
        <v>-1.7256877056378317E-7</v>
      </c>
      <c r="C1092">
        <v>-74.235972840008117</v>
      </c>
      <c r="D1092">
        <v>403.09643542438891</v>
      </c>
      <c r="E1092">
        <v>436.40000000000003</v>
      </c>
      <c r="F1092">
        <v>64.483999999999995</v>
      </c>
      <c r="G1092">
        <v>500.88400000000001</v>
      </c>
      <c r="H1092" s="1">
        <v>5.7986111111111112E-3</v>
      </c>
    </row>
    <row r="1093" spans="1:8" x14ac:dyDescent="0.2">
      <c r="A1093">
        <v>-0.14201592645798664</v>
      </c>
      <c r="B1093">
        <v>-1.73425542142252E-7</v>
      </c>
      <c r="C1093">
        <v>-196.28858514469562</v>
      </c>
      <c r="D1093">
        <v>70.445251342357665</v>
      </c>
      <c r="E1093">
        <v>436.8</v>
      </c>
      <c r="F1093">
        <v>64.483999999999995</v>
      </c>
      <c r="G1093">
        <v>501.28399999999999</v>
      </c>
      <c r="H1093" s="1">
        <v>5.7986111111111112E-3</v>
      </c>
    </row>
    <row r="1094" spans="1:8" x14ac:dyDescent="0.2">
      <c r="A1094">
        <v>-0.30726549339446152</v>
      </c>
      <c r="B1094">
        <v>-1.7423973585637148E-7</v>
      </c>
      <c r="C1094">
        <v>-67.048655945476867</v>
      </c>
      <c r="D1094">
        <v>-51.289734009204835</v>
      </c>
      <c r="E1094">
        <v>437.20000000000005</v>
      </c>
      <c r="F1094">
        <v>64.483999999999995</v>
      </c>
      <c r="G1094">
        <v>501.68400000000003</v>
      </c>
      <c r="H1094" s="1">
        <v>5.8101851851851856E-3</v>
      </c>
    </row>
    <row r="1095" spans="1:8" x14ac:dyDescent="0.2">
      <c r="A1095">
        <v>0.42941570961178666</v>
      </c>
      <c r="B1095">
        <v>-1.7476341717338242E-7</v>
      </c>
      <c r="C1095">
        <v>-165.43947930973468</v>
      </c>
      <c r="D1095">
        <v>-186.18054211467359</v>
      </c>
      <c r="E1095">
        <v>437.6</v>
      </c>
      <c r="F1095">
        <v>64.483999999999995</v>
      </c>
      <c r="G1095">
        <v>502.084</v>
      </c>
      <c r="H1095" s="1">
        <v>5.8101851851851856E-3</v>
      </c>
    </row>
    <row r="1096" spans="1:8" x14ac:dyDescent="0.2">
      <c r="A1096">
        <v>0.32865193848925134</v>
      </c>
      <c r="B1096">
        <v>-1.7527790260356119E-7</v>
      </c>
      <c r="C1096">
        <v>-0.37494989078936669</v>
      </c>
      <c r="D1096">
        <v>-47.00198376506421</v>
      </c>
      <c r="E1096">
        <v>438</v>
      </c>
      <c r="F1096">
        <v>64.483999999999995</v>
      </c>
      <c r="G1096">
        <v>502.48399999999998</v>
      </c>
      <c r="H1096" s="1">
        <v>5.8101851851851856E-3</v>
      </c>
    </row>
    <row r="1097" spans="1:8" x14ac:dyDescent="0.2">
      <c r="A1097">
        <v>0.10498033678362698</v>
      </c>
      <c r="B1097">
        <v>-1.7584811434013806E-7</v>
      </c>
      <c r="C1097">
        <v>-136.14731927555499</v>
      </c>
      <c r="D1097">
        <v>183.65191638142016</v>
      </c>
      <c r="E1097">
        <v>438.40000000000003</v>
      </c>
      <c r="F1097">
        <v>64.483999999999995</v>
      </c>
      <c r="G1097">
        <v>502.88400000000001</v>
      </c>
      <c r="H1097" s="1">
        <v>5.8217592592592592E-3</v>
      </c>
    </row>
    <row r="1098" spans="1:8" x14ac:dyDescent="0.2">
      <c r="A1098">
        <v>0.23593502214464115</v>
      </c>
      <c r="B1098">
        <v>-1.7644913109072712E-7</v>
      </c>
      <c r="C1098">
        <v>53.775044005695008</v>
      </c>
      <c r="D1098">
        <v>33.678222533763915</v>
      </c>
      <c r="E1098">
        <v>438.8</v>
      </c>
      <c r="F1098">
        <v>64.483999999999995</v>
      </c>
      <c r="G1098">
        <v>503.28399999999999</v>
      </c>
      <c r="H1098" s="1">
        <v>5.8217592592592592E-3</v>
      </c>
    </row>
    <row r="1099" spans="1:8" x14ac:dyDescent="0.2">
      <c r="A1099">
        <v>-0.12065094979868105</v>
      </c>
      <c r="B1099">
        <v>-1.7707999842462507E-7</v>
      </c>
      <c r="C1099">
        <v>-58.008555847820617</v>
      </c>
      <c r="D1099">
        <v>-234.22644055217359</v>
      </c>
      <c r="E1099">
        <v>439.20000000000005</v>
      </c>
      <c r="F1099">
        <v>64.483999999999995</v>
      </c>
      <c r="G1099">
        <v>503.68400000000003</v>
      </c>
      <c r="H1099" s="1">
        <v>5.8333333333333336E-3</v>
      </c>
    </row>
    <row r="1100" spans="1:8" x14ac:dyDescent="0.2">
      <c r="A1100">
        <v>-0.28314807556526767</v>
      </c>
      <c r="B1100">
        <v>-1.7770822025422685E-7</v>
      </c>
      <c r="C1100">
        <v>-263.72306390446124</v>
      </c>
      <c r="D1100">
        <v>233.53863513142016</v>
      </c>
      <c r="E1100">
        <v>439.6</v>
      </c>
      <c r="F1100">
        <v>64.483999999999995</v>
      </c>
      <c r="G1100">
        <v>504.084</v>
      </c>
      <c r="H1100" s="1">
        <v>5.8333333333333336E-3</v>
      </c>
    </row>
    <row r="1101" spans="1:8" x14ac:dyDescent="0.2">
      <c r="A1101">
        <v>1.7182510616419316E-2</v>
      </c>
      <c r="B1101">
        <v>-1.7818246080252894E-7</v>
      </c>
      <c r="C1101">
        <v>-296.55787225407062</v>
      </c>
      <c r="D1101">
        <v>-48.693603638111085</v>
      </c>
      <c r="E1101">
        <v>440</v>
      </c>
      <c r="F1101">
        <v>64.483999999999995</v>
      </c>
      <c r="G1101">
        <v>504.48399999999998</v>
      </c>
      <c r="H1101" s="1">
        <v>5.8333333333333336E-3</v>
      </c>
    </row>
    <row r="1102" spans="1:8" x14ac:dyDescent="0.2">
      <c r="A1102">
        <v>0.21870855451574558</v>
      </c>
      <c r="B1102">
        <v>-1.7865519855684177E-7</v>
      </c>
      <c r="C1102">
        <v>-325.58922906559405</v>
      </c>
      <c r="D1102">
        <v>94.841064330638915</v>
      </c>
      <c r="E1102">
        <v>440.40000000000003</v>
      </c>
      <c r="F1102">
        <v>64.483999999999995</v>
      </c>
      <c r="G1102">
        <v>504.88400000000001</v>
      </c>
      <c r="H1102" s="1">
        <v>5.8449074074074072E-3</v>
      </c>
    </row>
    <row r="1103" spans="1:8" x14ac:dyDescent="0.2">
      <c r="A1103">
        <v>0.20144433174698043</v>
      </c>
      <c r="B1103">
        <v>-1.7911004671795204E-7</v>
      </c>
      <c r="C1103">
        <v>28.962238829913758</v>
      </c>
      <c r="D1103">
        <v>167.91058337360766</v>
      </c>
      <c r="E1103">
        <v>440.8</v>
      </c>
      <c r="F1103">
        <v>64.483999999999995</v>
      </c>
      <c r="G1103">
        <v>505.28399999999999</v>
      </c>
      <c r="H1103" s="1">
        <v>5.8449074074074072E-3</v>
      </c>
    </row>
    <row r="1104" spans="1:8" x14ac:dyDescent="0.2">
      <c r="A1104">
        <v>0.16247628403611972</v>
      </c>
      <c r="B1104">
        <v>-1.7924504274085137E-7</v>
      </c>
      <c r="C1104">
        <v>32.515095275226258</v>
      </c>
      <c r="D1104">
        <v>171.28112780720141</v>
      </c>
      <c r="E1104">
        <v>441.20000000000005</v>
      </c>
      <c r="F1104">
        <v>64.483999999999995</v>
      </c>
      <c r="G1104">
        <v>505.68400000000003</v>
      </c>
      <c r="H1104" s="1">
        <v>5.8564814814814825E-3</v>
      </c>
    </row>
    <row r="1105" spans="1:8" x14ac:dyDescent="0.2">
      <c r="A1105">
        <v>0.13863197764943083</v>
      </c>
      <c r="B1105">
        <v>-1.7897974446422424E-7</v>
      </c>
      <c r="C1105">
        <v>-120.65096612614093</v>
      </c>
      <c r="D1105">
        <v>66.168151732982665</v>
      </c>
      <c r="E1105">
        <v>441.6</v>
      </c>
      <c r="F1105">
        <v>64.483999999999995</v>
      </c>
      <c r="G1105">
        <v>506.084</v>
      </c>
      <c r="H1105" s="1">
        <v>5.8564814814814825E-3</v>
      </c>
    </row>
    <row r="1106" spans="1:8" x14ac:dyDescent="0.2">
      <c r="A1106">
        <v>0.23980397364830788</v>
      </c>
      <c r="B1106">
        <v>-1.7899929275150084E-7</v>
      </c>
      <c r="C1106">
        <v>-123.14088006657062</v>
      </c>
      <c r="D1106">
        <v>84.191345092357665</v>
      </c>
      <c r="E1106">
        <v>442</v>
      </c>
      <c r="F1106">
        <v>64.483999999999995</v>
      </c>
      <c r="G1106">
        <v>506.48399999999998</v>
      </c>
      <c r="H1106" s="1">
        <v>5.8564814814814825E-3</v>
      </c>
    </row>
    <row r="1107" spans="1:8" x14ac:dyDescent="0.2">
      <c r="A1107">
        <v>0.28647153056537167</v>
      </c>
      <c r="B1107">
        <v>-1.7915834848236114E-7</v>
      </c>
      <c r="C1107">
        <v>212.45683721858563</v>
      </c>
      <c r="D1107">
        <v>-32.384948852954835</v>
      </c>
      <c r="E1107">
        <v>442.40000000000003</v>
      </c>
      <c r="F1107">
        <v>64.483999999999995</v>
      </c>
      <c r="G1107">
        <v>506.88400000000001</v>
      </c>
      <c r="H1107" s="1">
        <v>5.8680555555555543E-3</v>
      </c>
    </row>
    <row r="1108" spans="1:8" x14ac:dyDescent="0.2">
      <c r="A1108">
        <v>0.1132499228475429</v>
      </c>
      <c r="B1108">
        <v>-1.7944341031649646E-7</v>
      </c>
      <c r="C1108">
        <v>-252.68464227360187</v>
      </c>
      <c r="D1108">
        <v>119.47582995563891</v>
      </c>
      <c r="E1108">
        <v>442.8</v>
      </c>
      <c r="F1108">
        <v>64.483999999999995</v>
      </c>
      <c r="G1108">
        <v>507.28399999999999</v>
      </c>
      <c r="H1108" s="1">
        <v>5.8680555555555543E-3</v>
      </c>
    </row>
    <row r="1109" spans="1:8" x14ac:dyDescent="0.2">
      <c r="A1109">
        <v>0.11664559177474657</v>
      </c>
      <c r="B1109">
        <v>-1.797717502920401E-7</v>
      </c>
      <c r="C1109">
        <v>-35.718272644695617</v>
      </c>
      <c r="D1109">
        <v>66.639953490795165</v>
      </c>
      <c r="E1109">
        <v>443.20000000000005</v>
      </c>
      <c r="F1109">
        <v>64.483999999999995</v>
      </c>
      <c r="G1109">
        <v>507.68400000000003</v>
      </c>
      <c r="H1109" s="1">
        <v>5.8796296296296296E-3</v>
      </c>
    </row>
    <row r="1110" spans="1:8" x14ac:dyDescent="0.2">
      <c r="A1110">
        <v>-0.21685170226206738</v>
      </c>
      <c r="B1110">
        <v>-1.8020166190891673E-7</v>
      </c>
      <c r="C1110">
        <v>-173.34458490055499</v>
      </c>
      <c r="D1110">
        <v>111.00201403767016</v>
      </c>
      <c r="E1110">
        <v>443.6</v>
      </c>
      <c r="F1110">
        <v>64.483999999999995</v>
      </c>
      <c r="G1110">
        <v>508.084</v>
      </c>
      <c r="H1110" s="1">
        <v>5.8796296296296296E-3</v>
      </c>
    </row>
    <row r="1111" spans="1:8" x14ac:dyDescent="0.2">
      <c r="A1111">
        <v>-7.9384842283387241E-2</v>
      </c>
      <c r="B1111">
        <v>-1.8055037333273433E-7</v>
      </c>
      <c r="C1111">
        <v>-98.235209900554992</v>
      </c>
      <c r="D1111">
        <v>-154.34527600139234</v>
      </c>
      <c r="E1111">
        <v>444</v>
      </c>
      <c r="F1111">
        <v>64.483999999999995</v>
      </c>
      <c r="G1111">
        <v>508.48399999999998</v>
      </c>
      <c r="H1111" s="1">
        <v>5.8796296296296296E-3</v>
      </c>
    </row>
    <row r="1112" spans="1:8" x14ac:dyDescent="0.2">
      <c r="A1112">
        <v>0.17291624531959995</v>
      </c>
      <c r="B1112">
        <v>-1.805451372783355E-7</v>
      </c>
      <c r="C1112">
        <v>-183.58518548649249</v>
      </c>
      <c r="D1112">
        <v>-3.4123536381110853</v>
      </c>
      <c r="E1112">
        <v>444.40000000000003</v>
      </c>
      <c r="F1112">
        <v>64.483999999999995</v>
      </c>
      <c r="G1112">
        <v>508.88400000000001</v>
      </c>
      <c r="H1112" s="1">
        <v>5.8912037037037032E-3</v>
      </c>
    </row>
    <row r="1113" spans="1:8" x14ac:dyDescent="0.2">
      <c r="A1113">
        <v>-0.10151048042927088</v>
      </c>
      <c r="B1113">
        <v>-1.808334677265714E-7</v>
      </c>
      <c r="C1113">
        <v>-215.06051202457843</v>
      </c>
      <c r="D1113">
        <v>-44.184143188892335</v>
      </c>
      <c r="E1113">
        <v>444.8</v>
      </c>
      <c r="F1113">
        <v>64.483999999999995</v>
      </c>
      <c r="G1113">
        <v>509.28399999999999</v>
      </c>
      <c r="H1113" s="1">
        <v>5.8912037037037032E-3</v>
      </c>
    </row>
    <row r="1114" spans="1:8" x14ac:dyDescent="0.2">
      <c r="A1114">
        <v>-0.13579264898127361</v>
      </c>
      <c r="B1114">
        <v>-1.81314107455914E-7</v>
      </c>
      <c r="C1114">
        <v>-98.448192078289367</v>
      </c>
      <c r="D1114">
        <v>-51.082580688892335</v>
      </c>
      <c r="E1114">
        <v>445.20000000000005</v>
      </c>
      <c r="F1114">
        <v>64.483999999999995</v>
      </c>
      <c r="G1114">
        <v>509.68400000000003</v>
      </c>
      <c r="H1114" s="1">
        <v>5.9027777777777776E-3</v>
      </c>
    </row>
    <row r="1115" spans="1:8" x14ac:dyDescent="0.2">
      <c r="A1115">
        <v>0.54922367517183879</v>
      </c>
      <c r="B1115">
        <v>-1.8175498768288753E-7</v>
      </c>
      <c r="C1115">
        <v>-213.69034906071124</v>
      </c>
      <c r="D1115">
        <v>2.7778319087639147</v>
      </c>
      <c r="E1115">
        <v>445.6</v>
      </c>
      <c r="F1115">
        <v>64.483999999999995</v>
      </c>
      <c r="G1115">
        <v>510.084</v>
      </c>
      <c r="H1115" s="1">
        <v>5.9027777777777776E-3</v>
      </c>
    </row>
    <row r="1116" spans="1:8" x14ac:dyDescent="0.2">
      <c r="A1116">
        <v>0.54995883358196884</v>
      </c>
      <c r="B1116">
        <v>-1.8208748386624438E-7</v>
      </c>
      <c r="C1116">
        <v>-406.37271447819171</v>
      </c>
      <c r="D1116">
        <v>-246.23577893107984</v>
      </c>
      <c r="E1116">
        <v>446</v>
      </c>
      <c r="F1116">
        <v>64.483999999999995</v>
      </c>
      <c r="G1116">
        <v>510.48399999999998</v>
      </c>
      <c r="H1116" s="1">
        <v>5.9027777777777776E-3</v>
      </c>
    </row>
    <row r="1117" spans="1:8" x14ac:dyDescent="0.2">
      <c r="A1117">
        <v>-3.8588421933416022E-3</v>
      </c>
      <c r="B1117">
        <v>-1.8249236902000195E-7</v>
      </c>
      <c r="C1117">
        <v>-15.556652923448382</v>
      </c>
      <c r="D1117">
        <v>143.37238711677355</v>
      </c>
      <c r="E1117">
        <v>446.40000000000003</v>
      </c>
      <c r="F1117">
        <v>64.483999999999995</v>
      </c>
      <c r="G1117">
        <v>510.88400000000001</v>
      </c>
      <c r="H1117" s="1">
        <v>5.9143518518518521E-3</v>
      </c>
    </row>
    <row r="1118" spans="1:8" x14ac:dyDescent="0.2">
      <c r="A1118">
        <v>-3.8588421933416022E-3</v>
      </c>
      <c r="B1118">
        <v>-1.8491778117250884E-7</v>
      </c>
      <c r="C1118">
        <v>-15.556652923448382</v>
      </c>
      <c r="D1118">
        <v>143.37238711677355</v>
      </c>
      <c r="E1118">
        <v>446.8</v>
      </c>
      <c r="F1118">
        <v>64.483999999999995</v>
      </c>
      <c r="G1118">
        <v>511.28399999999999</v>
      </c>
      <c r="H1118" s="1">
        <v>5.9143518518518521E-3</v>
      </c>
    </row>
    <row r="1119" spans="1:8" x14ac:dyDescent="0.2">
      <c r="A1119">
        <v>-3.8588421933416022E-3</v>
      </c>
      <c r="B1119">
        <v>-1.8550554733386901E-7</v>
      </c>
      <c r="C1119">
        <v>-15.556652923448382</v>
      </c>
      <c r="D1119">
        <v>143.37238711677355</v>
      </c>
      <c r="E1119">
        <v>447.20000000000005</v>
      </c>
      <c r="F1119">
        <v>64.483999999999995</v>
      </c>
      <c r="G1119">
        <v>511.68400000000003</v>
      </c>
      <c r="H1119" s="1">
        <v>5.9259259259259256E-3</v>
      </c>
    </row>
    <row r="1120" spans="1:8" x14ac:dyDescent="0.2">
      <c r="A1120">
        <v>-3.8588421933416022E-3</v>
      </c>
      <c r="B1120">
        <v>-1.8401976050529502E-7</v>
      </c>
      <c r="C1120">
        <v>-15.556652923448382</v>
      </c>
      <c r="D1120">
        <v>143.37238711677355</v>
      </c>
      <c r="E1120">
        <v>447.6</v>
      </c>
      <c r="F1120">
        <v>64.483999999999995</v>
      </c>
      <c r="G1120">
        <v>512.08400000000006</v>
      </c>
      <c r="H1120" s="1">
        <v>5.9259259259259256E-3</v>
      </c>
    </row>
    <row r="1121" spans="1:8" x14ac:dyDescent="0.2">
      <c r="A1121">
        <v>-3.8588421933416022E-3</v>
      </c>
      <c r="B1121">
        <v>-1.8451221144585361E-7</v>
      </c>
      <c r="C1121">
        <v>-15.556652923448382</v>
      </c>
      <c r="D1121">
        <v>143.37238711677355</v>
      </c>
      <c r="E1121">
        <v>448</v>
      </c>
      <c r="F1121">
        <v>64.483999999999995</v>
      </c>
      <c r="G1121">
        <v>512.48400000000004</v>
      </c>
      <c r="H1121" s="1">
        <v>5.9259259259259256E-3</v>
      </c>
    </row>
    <row r="1122" spans="1:8" x14ac:dyDescent="0.2">
      <c r="A1122">
        <v>-3.8588421933416022E-3</v>
      </c>
      <c r="B1122">
        <v>-1.8505245881068385E-7</v>
      </c>
      <c r="C1122">
        <v>-15.556652923448382</v>
      </c>
      <c r="D1122">
        <v>143.37238711677355</v>
      </c>
      <c r="E1122">
        <v>448.40000000000003</v>
      </c>
      <c r="F1122">
        <v>64.483999999999995</v>
      </c>
      <c r="G1122">
        <v>512.88400000000001</v>
      </c>
      <c r="H1122" s="1">
        <v>5.9375000000000009E-3</v>
      </c>
    </row>
    <row r="1123" spans="1:8" x14ac:dyDescent="0.2">
      <c r="A1123">
        <v>-3.8588421933416022E-3</v>
      </c>
      <c r="B1123">
        <v>-1.8551900875132276E-7</v>
      </c>
      <c r="C1123">
        <v>-15.556652923448382</v>
      </c>
      <c r="D1123">
        <v>143.37238711677355</v>
      </c>
      <c r="E1123">
        <v>448.8</v>
      </c>
      <c r="F1123">
        <v>64.483999999999995</v>
      </c>
      <c r="G1123">
        <v>513.28399999999999</v>
      </c>
      <c r="H1123" s="1">
        <v>5.9375000000000009E-3</v>
      </c>
    </row>
    <row r="1124" spans="1:8" x14ac:dyDescent="0.2">
      <c r="A1124">
        <v>-5.5614429050526132E-2</v>
      </c>
      <c r="B1124">
        <v>-1.8598208753939998E-7</v>
      </c>
      <c r="C1124">
        <v>-90.484202820476867</v>
      </c>
      <c r="D1124">
        <v>138.91229235798266</v>
      </c>
      <c r="E1124">
        <v>449.20000000000005</v>
      </c>
      <c r="F1124">
        <v>64.483999999999995</v>
      </c>
      <c r="G1124">
        <v>513.68400000000008</v>
      </c>
      <c r="H1124" s="1">
        <v>5.9490740740740745E-3</v>
      </c>
    </row>
    <row r="1125" spans="1:8" x14ac:dyDescent="0.2">
      <c r="A1125">
        <v>-0.21132220346236083</v>
      </c>
      <c r="B1125">
        <v>-1.8638093556021246E-7</v>
      </c>
      <c r="C1125">
        <v>-110.84025140446124</v>
      </c>
      <c r="D1125">
        <v>422.39056384235766</v>
      </c>
      <c r="E1125">
        <v>449.6</v>
      </c>
      <c r="F1125">
        <v>64.483999999999995</v>
      </c>
      <c r="G1125">
        <v>514.08400000000006</v>
      </c>
      <c r="H1125" s="1">
        <v>5.9490740740740745E-3</v>
      </c>
    </row>
    <row r="1126" spans="1:8" x14ac:dyDescent="0.2">
      <c r="A1126">
        <v>-0.11064651374242382</v>
      </c>
      <c r="B1126">
        <v>-1.8663182255230605E-7</v>
      </c>
      <c r="C1126">
        <v>-302.51035638492999</v>
      </c>
      <c r="D1126">
        <v>322.70275866657641</v>
      </c>
      <c r="E1126">
        <v>450</v>
      </c>
      <c r="F1126">
        <v>64.483999999999995</v>
      </c>
      <c r="G1126">
        <v>514.48400000000004</v>
      </c>
      <c r="H1126" s="1">
        <v>5.9490740740740745E-3</v>
      </c>
    </row>
    <row r="1127" spans="1:8" x14ac:dyDescent="0.2">
      <c r="A1127">
        <v>-0.30008267826126123</v>
      </c>
      <c r="B1127">
        <v>-1.8698442358480711E-7</v>
      </c>
      <c r="C1127">
        <v>-72.489116150554992</v>
      </c>
      <c r="D1127">
        <v>0.19506823688891473</v>
      </c>
      <c r="E1127">
        <v>450.40000000000003</v>
      </c>
      <c r="F1127">
        <v>64.483999999999995</v>
      </c>
      <c r="G1127">
        <v>514.88400000000001</v>
      </c>
      <c r="H1127" s="1">
        <v>5.9606481481481489E-3</v>
      </c>
    </row>
    <row r="1128" spans="1:8" x14ac:dyDescent="0.2">
      <c r="A1128">
        <v>-0.30589643998710703</v>
      </c>
      <c r="B1128">
        <v>-1.8744478000434948E-7</v>
      </c>
      <c r="C1128">
        <v>107.82524542171063</v>
      </c>
      <c r="D1128">
        <v>-269.21597302287671</v>
      </c>
      <c r="E1128">
        <v>450.8</v>
      </c>
      <c r="F1128">
        <v>64.483999999999995</v>
      </c>
      <c r="G1128">
        <v>515.28399999999999</v>
      </c>
      <c r="H1128" s="1">
        <v>5.9606481481481489E-3</v>
      </c>
    </row>
    <row r="1129" spans="1:8" x14ac:dyDescent="0.2">
      <c r="A1129">
        <v>-0.4674672626419546</v>
      </c>
      <c r="B1129">
        <v>-1.8779413008032267E-7</v>
      </c>
      <c r="C1129">
        <v>-94.440486389812804</v>
      </c>
      <c r="D1129">
        <v>78.109924193920165</v>
      </c>
      <c r="E1129">
        <v>451.20000000000005</v>
      </c>
      <c r="F1129">
        <v>64.483999999999995</v>
      </c>
      <c r="G1129">
        <v>515.68400000000008</v>
      </c>
      <c r="H1129" s="1">
        <v>5.9722222222222225E-3</v>
      </c>
    </row>
    <row r="1130" spans="1:8" x14ac:dyDescent="0.2">
      <c r="A1130">
        <v>-0.39572100894005324</v>
      </c>
      <c r="B1130">
        <v>-1.8807858557039609E-7</v>
      </c>
      <c r="C1130">
        <v>-22.485331970867492</v>
      </c>
      <c r="D1130">
        <v>177.98394763142016</v>
      </c>
      <c r="E1130">
        <v>451.6</v>
      </c>
      <c r="F1130">
        <v>64.483999999999995</v>
      </c>
      <c r="G1130">
        <v>516.08400000000006</v>
      </c>
      <c r="H1130" s="1">
        <v>5.9722222222222225E-3</v>
      </c>
    </row>
    <row r="1131" spans="1:8" x14ac:dyDescent="0.2">
      <c r="A1131">
        <v>-0.18779748368228341</v>
      </c>
      <c r="B1131">
        <v>-1.8834869542477315E-7</v>
      </c>
      <c r="C1131">
        <v>-85.543986756023742</v>
      </c>
      <c r="D1131">
        <v>-99.79061901897046</v>
      </c>
      <c r="E1131">
        <v>452</v>
      </c>
      <c r="F1131">
        <v>64.483999999999995</v>
      </c>
      <c r="G1131">
        <v>516.48400000000004</v>
      </c>
      <c r="H1131" s="1">
        <v>5.9722222222222225E-3</v>
      </c>
    </row>
    <row r="1132" spans="1:8" x14ac:dyDescent="0.2">
      <c r="A1132">
        <v>6.9812076942829565E-2</v>
      </c>
      <c r="B1132">
        <v>-1.8866387472851257E-7</v>
      </c>
      <c r="C1132">
        <v>-287.43424554508624</v>
      </c>
      <c r="D1132">
        <v>2.0332640376701647</v>
      </c>
      <c r="E1132">
        <v>452.40000000000003</v>
      </c>
      <c r="F1132">
        <v>64.483999999999995</v>
      </c>
      <c r="G1132">
        <v>516.88400000000001</v>
      </c>
      <c r="H1132" s="1">
        <v>5.9837962962962961E-3</v>
      </c>
    </row>
    <row r="1133" spans="1:8" x14ac:dyDescent="0.2">
      <c r="A1133">
        <v>3.4213906280860323E-2</v>
      </c>
      <c r="B1133">
        <v>-1.8904717249971802E-7</v>
      </c>
      <c r="C1133">
        <v>37.918385070148133</v>
      </c>
      <c r="D1133">
        <v>45.939941283763915</v>
      </c>
      <c r="E1133">
        <v>452.8</v>
      </c>
      <c r="F1133">
        <v>64.483999999999995</v>
      </c>
      <c r="G1133">
        <v>517.28399999999999</v>
      </c>
      <c r="H1133" s="1">
        <v>5.9837962962962961E-3</v>
      </c>
    </row>
    <row r="1134" spans="1:8" x14ac:dyDescent="0.2">
      <c r="A1134">
        <v>-7.7114515395809574E-2</v>
      </c>
      <c r="B1134">
        <v>-1.8937629130753803E-7</v>
      </c>
      <c r="C1134">
        <v>-185.76401849430499</v>
      </c>
      <c r="D1134">
        <v>249.55657946735766</v>
      </c>
      <c r="E1134">
        <v>453.20000000000005</v>
      </c>
      <c r="F1134">
        <v>64.483999999999995</v>
      </c>
      <c r="G1134">
        <v>517.68400000000008</v>
      </c>
      <c r="H1134" s="1">
        <v>5.9953703703703697E-3</v>
      </c>
    </row>
    <row r="1135" spans="1:8" x14ac:dyDescent="0.2">
      <c r="A1135">
        <v>1.2424628436192103E-2</v>
      </c>
      <c r="B1135">
        <v>-1.8942540149248472E-7</v>
      </c>
      <c r="C1135">
        <v>160.40312628108563</v>
      </c>
      <c r="D1135">
        <v>173.01947009235766</v>
      </c>
      <c r="E1135">
        <v>453.6</v>
      </c>
      <c r="F1135">
        <v>64.483999999999995</v>
      </c>
      <c r="G1135">
        <v>518.08400000000006</v>
      </c>
      <c r="H1135" s="1">
        <v>5.9953703703703697E-3</v>
      </c>
    </row>
    <row r="1136" spans="1:8" x14ac:dyDescent="0.2">
      <c r="A1136">
        <v>-0.40791603083566941</v>
      </c>
      <c r="B1136">
        <v>-1.8961932673711435E-7</v>
      </c>
      <c r="C1136">
        <v>-114.26542230289874</v>
      </c>
      <c r="D1136">
        <v>151.03070056110766</v>
      </c>
      <c r="E1136">
        <v>454</v>
      </c>
      <c r="F1136">
        <v>64.483999999999995</v>
      </c>
      <c r="G1136">
        <v>518.48400000000004</v>
      </c>
      <c r="H1136" s="1">
        <v>5.9953703703703697E-3</v>
      </c>
    </row>
    <row r="1137" spans="1:8" x14ac:dyDescent="0.2">
      <c r="A1137">
        <v>-0.19677886760973359</v>
      </c>
      <c r="B1137">
        <v>-1.9014777230589362E-7</v>
      </c>
      <c r="C1137">
        <v>164.30424932796063</v>
      </c>
      <c r="D1137">
        <v>-58.268982056079835</v>
      </c>
      <c r="E1137">
        <v>454.40000000000003</v>
      </c>
      <c r="F1137">
        <v>64.483999999999995</v>
      </c>
      <c r="G1137">
        <v>518.88400000000001</v>
      </c>
      <c r="H1137" s="1">
        <v>6.0069444444444441E-3</v>
      </c>
    </row>
    <row r="1138" spans="1:8" x14ac:dyDescent="0.2">
      <c r="A1138">
        <v>9.5861970323610907E-2</v>
      </c>
      <c r="B1138">
        <v>-1.9055458260869087E-7</v>
      </c>
      <c r="C1138">
        <v>121.23222784358563</v>
      </c>
      <c r="D1138">
        <v>215.38891589313891</v>
      </c>
      <c r="E1138">
        <v>454.8</v>
      </c>
      <c r="F1138">
        <v>64.483999999999995</v>
      </c>
      <c r="G1138">
        <v>519.28399999999999</v>
      </c>
      <c r="H1138" s="1">
        <v>6.0069444444444441E-3</v>
      </c>
    </row>
    <row r="1139" spans="1:8" x14ac:dyDescent="0.2">
      <c r="A1139">
        <v>2.8420315093228427E-2</v>
      </c>
      <c r="B1139">
        <v>-1.9098945679477745E-7</v>
      </c>
      <c r="C1139">
        <v>-102.97101922672687</v>
      </c>
      <c r="D1139">
        <v>-8.7625733646735853</v>
      </c>
      <c r="E1139">
        <v>455.20000000000005</v>
      </c>
      <c r="F1139">
        <v>64.483999999999995</v>
      </c>
      <c r="G1139">
        <v>519.68400000000008</v>
      </c>
      <c r="H1139" s="1">
        <v>6.0185185185185177E-3</v>
      </c>
    </row>
    <row r="1140" spans="1:8" x14ac:dyDescent="0.2">
      <c r="A1140">
        <v>7.0808191089883815E-2</v>
      </c>
      <c r="B1140">
        <v>-1.9159761772136299E-7</v>
      </c>
      <c r="C1140">
        <v>49.803761046710633</v>
      </c>
      <c r="D1140">
        <v>-195.35809338420484</v>
      </c>
      <c r="E1140">
        <v>455.6</v>
      </c>
      <c r="F1140">
        <v>64.483999999999995</v>
      </c>
      <c r="G1140">
        <v>520.08400000000006</v>
      </c>
      <c r="H1140" s="1">
        <v>6.0185185185185177E-3</v>
      </c>
    </row>
    <row r="1141" spans="1:8" x14ac:dyDescent="0.2">
      <c r="A1141">
        <v>0.27537397993617307</v>
      </c>
      <c r="B1141">
        <v>-1.9217759068491487E-7</v>
      </c>
      <c r="C1141">
        <v>189.96413091975751</v>
      </c>
      <c r="D1141">
        <v>-123.88089001506421</v>
      </c>
      <c r="E1141">
        <v>456</v>
      </c>
      <c r="F1141">
        <v>64.483999999999995</v>
      </c>
      <c r="G1141">
        <v>520.48400000000004</v>
      </c>
      <c r="H1141" s="1">
        <v>6.0185185185185177E-3</v>
      </c>
    </row>
    <row r="1142" spans="1:8" x14ac:dyDescent="0.2">
      <c r="A1142">
        <v>-0.37155487802692655</v>
      </c>
      <c r="B1142">
        <v>-1.9259067179251654E-7</v>
      </c>
      <c r="C1142">
        <v>-274.72254510563312</v>
      </c>
      <c r="D1142">
        <v>89.641540404857665</v>
      </c>
      <c r="E1142">
        <v>456.40000000000003</v>
      </c>
      <c r="F1142">
        <v>64.483999999999995</v>
      </c>
      <c r="G1142">
        <v>520.88400000000001</v>
      </c>
      <c r="H1142" s="1">
        <v>6.030092592592593E-3</v>
      </c>
    </row>
    <row r="1143" spans="1:8" x14ac:dyDescent="0.2">
      <c r="A1143">
        <v>9.1022326602140657E-3</v>
      </c>
      <c r="B1143">
        <v>-1.9319078448837827E-7</v>
      </c>
      <c r="C1143">
        <v>-373.3264727179378</v>
      </c>
      <c r="D1143">
        <v>-133.94354260295484</v>
      </c>
      <c r="E1143">
        <v>456.8</v>
      </c>
      <c r="F1143">
        <v>64.483999999999995</v>
      </c>
      <c r="G1143">
        <v>521.28399999999999</v>
      </c>
      <c r="H1143" s="1">
        <v>6.030092592592593E-3</v>
      </c>
    </row>
    <row r="1144" spans="1:8" x14ac:dyDescent="0.2">
      <c r="A1144">
        <v>-0.15958080893087975</v>
      </c>
      <c r="B1144">
        <v>-1.9360520685051899E-7</v>
      </c>
      <c r="C1144">
        <v>-252.76731439274249</v>
      </c>
      <c r="D1144">
        <v>318.56774890095141</v>
      </c>
      <c r="E1144">
        <v>457.20000000000005</v>
      </c>
      <c r="F1144">
        <v>64.483999999999995</v>
      </c>
      <c r="G1144">
        <v>521.68400000000008</v>
      </c>
      <c r="H1144" s="1">
        <v>6.0416666666666665E-3</v>
      </c>
    </row>
    <row r="1145" spans="1:8" x14ac:dyDescent="0.2">
      <c r="A1145">
        <v>9.0592005848746937E-4</v>
      </c>
      <c r="B1145">
        <v>-1.9421080270587781E-7</v>
      </c>
      <c r="C1145">
        <v>-211.86411615055499</v>
      </c>
      <c r="D1145">
        <v>-15.388366821704835</v>
      </c>
      <c r="E1145">
        <v>457.6</v>
      </c>
      <c r="F1145">
        <v>64.483999999999995</v>
      </c>
      <c r="G1145">
        <v>522.08400000000006</v>
      </c>
      <c r="H1145" s="1">
        <v>6.0416666666666665E-3</v>
      </c>
    </row>
    <row r="1146" spans="1:8" x14ac:dyDescent="0.2">
      <c r="A1146">
        <v>0.1692507355806975</v>
      </c>
      <c r="B1146">
        <v>-1.9483991878286521E-7</v>
      </c>
      <c r="C1146">
        <v>-43.614009339031554</v>
      </c>
      <c r="D1146">
        <v>4.0435179439201647</v>
      </c>
      <c r="E1146">
        <v>458</v>
      </c>
      <c r="F1146">
        <v>64.483999999999995</v>
      </c>
      <c r="G1146">
        <v>522.48400000000004</v>
      </c>
      <c r="H1146" s="1">
        <v>6.0416666666666665E-3</v>
      </c>
    </row>
    <row r="1147" spans="1:8" x14ac:dyDescent="0.2">
      <c r="A1147">
        <v>0.10217051517199041</v>
      </c>
      <c r="B1147">
        <v>-1.9535177635397469E-7</v>
      </c>
      <c r="C1147">
        <v>549.70387701350751</v>
      </c>
      <c r="D1147">
        <v>575.66729724079516</v>
      </c>
      <c r="E1147">
        <v>458.40000000000003</v>
      </c>
      <c r="F1147">
        <v>64.483999999999995</v>
      </c>
      <c r="G1147">
        <v>522.88400000000001</v>
      </c>
      <c r="H1147" s="1">
        <v>6.053240740740741E-3</v>
      </c>
    </row>
    <row r="1148" spans="1:8" x14ac:dyDescent="0.2">
      <c r="A1148">
        <v>-8.8849631143132241E-2</v>
      </c>
      <c r="B1148">
        <v>-1.9610874419890999E-7</v>
      </c>
      <c r="C1148">
        <v>194.59621099788251</v>
      </c>
      <c r="D1148">
        <v>576.70379626423266</v>
      </c>
      <c r="E1148">
        <v>458.8</v>
      </c>
      <c r="F1148">
        <v>64.483999999999995</v>
      </c>
      <c r="G1148">
        <v>523.28399999999999</v>
      </c>
      <c r="H1148" s="1">
        <v>6.053240740740741E-3</v>
      </c>
    </row>
    <row r="1149" spans="1:8" x14ac:dyDescent="0.2">
      <c r="A1149">
        <v>0.15543130028245847</v>
      </c>
      <c r="B1149">
        <v>-1.9653864855293861E-7</v>
      </c>
      <c r="C1149">
        <v>-218.32883020084796</v>
      </c>
      <c r="D1149">
        <v>194.66381823688891</v>
      </c>
      <c r="E1149">
        <v>459.20000000000005</v>
      </c>
      <c r="F1149">
        <v>64.483999999999995</v>
      </c>
      <c r="G1149">
        <v>523.68400000000008</v>
      </c>
      <c r="H1149" s="1">
        <v>6.0648148148148145E-3</v>
      </c>
    </row>
    <row r="1150" spans="1:8" x14ac:dyDescent="0.2">
      <c r="A1150">
        <v>-0.22050687323447535</v>
      </c>
      <c r="B1150">
        <v>-1.9644830861652282E-7</v>
      </c>
      <c r="C1150">
        <v>138.41438726741376</v>
      </c>
      <c r="D1150">
        <v>87.716857787670165</v>
      </c>
      <c r="E1150">
        <v>459.6</v>
      </c>
      <c r="F1150">
        <v>64.483999999999995</v>
      </c>
      <c r="G1150">
        <v>524.08400000000006</v>
      </c>
      <c r="H1150" s="1">
        <v>6.0648148148148145E-3</v>
      </c>
    </row>
    <row r="1151" spans="1:8" x14ac:dyDescent="0.2">
      <c r="A1151">
        <v>0.21574033475332036</v>
      </c>
      <c r="B1151">
        <v>-1.9667308443678444E-7</v>
      </c>
      <c r="C1151">
        <v>-91.668193298992492</v>
      </c>
      <c r="D1151">
        <v>-128.94506848186109</v>
      </c>
      <c r="E1151">
        <v>460</v>
      </c>
      <c r="F1151">
        <v>64.483999999999995</v>
      </c>
      <c r="G1151">
        <v>524.48400000000004</v>
      </c>
      <c r="H1151" s="1">
        <v>6.0648148148148145E-3</v>
      </c>
    </row>
    <row r="1152" spans="1:8" x14ac:dyDescent="0.2">
      <c r="A1152">
        <v>7.0882633318201466E-2</v>
      </c>
      <c r="B1152">
        <v>-1.9674131272060147E-7</v>
      </c>
      <c r="C1152">
        <v>95.409626525226258</v>
      </c>
      <c r="D1152">
        <v>32.812011596263915</v>
      </c>
      <c r="E1152">
        <v>460.40000000000003</v>
      </c>
      <c r="F1152">
        <v>64.483999999999995</v>
      </c>
      <c r="G1152">
        <v>524.88400000000001</v>
      </c>
      <c r="H1152" s="1">
        <v>6.076388888888889E-3</v>
      </c>
    </row>
    <row r="1153" spans="1:8" x14ac:dyDescent="0.2">
      <c r="A1153">
        <v>-0.21293482354472468</v>
      </c>
      <c r="B1153">
        <v>-1.967202789787141E-7</v>
      </c>
      <c r="C1153">
        <v>92.660725158038758</v>
      </c>
      <c r="D1153">
        <v>197.14276110798266</v>
      </c>
      <c r="E1153">
        <v>460.8</v>
      </c>
      <c r="F1153">
        <v>64.483999999999995</v>
      </c>
      <c r="G1153">
        <v>525.28399999999999</v>
      </c>
      <c r="H1153" s="1">
        <v>6.076388888888889E-3</v>
      </c>
    </row>
    <row r="1154" spans="1:8" x14ac:dyDescent="0.2">
      <c r="A1154">
        <v>-0.34671973803973366</v>
      </c>
      <c r="B1154">
        <v>-1.9708177990781879E-7</v>
      </c>
      <c r="C1154">
        <v>-25.720591980633117</v>
      </c>
      <c r="D1154">
        <v>230.57861315876391</v>
      </c>
      <c r="E1154">
        <v>461.20000000000005</v>
      </c>
      <c r="F1154">
        <v>64.483999999999995</v>
      </c>
      <c r="G1154">
        <v>525.68400000000008</v>
      </c>
      <c r="H1154" s="1">
        <v>6.0879629629629643E-3</v>
      </c>
    </row>
    <row r="1155" spans="1:8" x14ac:dyDescent="0.2">
      <c r="A1155">
        <v>2.4776018411319628E-2</v>
      </c>
      <c r="B1155">
        <v>-1.9801959858811244E-7</v>
      </c>
      <c r="C1155">
        <v>237.10475591975751</v>
      </c>
      <c r="D1155">
        <v>86.632140990795165</v>
      </c>
      <c r="E1155">
        <v>461.6</v>
      </c>
      <c r="F1155">
        <v>64.483999999999995</v>
      </c>
      <c r="G1155">
        <v>526.08400000000006</v>
      </c>
      <c r="H1155" s="1">
        <v>6.0879629629629643E-3</v>
      </c>
    </row>
    <row r="1156" spans="1:8" x14ac:dyDescent="0.2">
      <c r="A1156">
        <v>8.4499133867222215E-2</v>
      </c>
      <c r="B1156">
        <v>-1.9909149481352838E-7</v>
      </c>
      <c r="C1156">
        <v>15.216114562335633</v>
      </c>
      <c r="D1156">
        <v>331.59899890095141</v>
      </c>
      <c r="E1156">
        <v>462</v>
      </c>
      <c r="F1156">
        <v>64.483999999999995</v>
      </c>
      <c r="G1156">
        <v>526.48400000000004</v>
      </c>
      <c r="H1156" s="1">
        <v>6.0879629629629643E-3</v>
      </c>
    </row>
    <row r="1157" spans="1:8" x14ac:dyDescent="0.2">
      <c r="A1157">
        <v>0.34747500271123133</v>
      </c>
      <c r="B1157">
        <v>-1.9844562629225638E-7</v>
      </c>
      <c r="C1157">
        <v>54.859150451007508</v>
      </c>
      <c r="D1157">
        <v>448.03594958454516</v>
      </c>
      <c r="E1157">
        <v>462.40000000000003</v>
      </c>
      <c r="F1157">
        <v>64.483999999999995</v>
      </c>
      <c r="G1157">
        <v>526.88400000000001</v>
      </c>
      <c r="H1157" s="1">
        <v>6.0995370370370361E-3</v>
      </c>
    </row>
    <row r="1158" spans="1:8" x14ac:dyDescent="0.2">
      <c r="A1158">
        <v>-3.6870414810942526E-2</v>
      </c>
      <c r="B1158">
        <v>-1.987245068670629E-7</v>
      </c>
      <c r="C1158">
        <v>-78.613017517742492</v>
      </c>
      <c r="D1158">
        <v>-32.19998181193921</v>
      </c>
      <c r="E1158">
        <v>462.8</v>
      </c>
      <c r="F1158">
        <v>64.483999999999995</v>
      </c>
      <c r="G1158">
        <v>527.28399999999999</v>
      </c>
      <c r="H1158" s="1">
        <v>6.0995370370370361E-3</v>
      </c>
    </row>
    <row r="1159" spans="1:8" x14ac:dyDescent="0.2">
      <c r="A1159">
        <v>-3.8588421933416022E-3</v>
      </c>
      <c r="B1159">
        <v>-1.9957322187400546E-7</v>
      </c>
      <c r="C1159">
        <v>-15.556652923448382</v>
      </c>
      <c r="D1159">
        <v>143.37238711677355</v>
      </c>
      <c r="E1159">
        <v>463.20000000000005</v>
      </c>
      <c r="F1159">
        <v>64.483999999999995</v>
      </c>
      <c r="G1159">
        <v>527.68400000000008</v>
      </c>
      <c r="H1159" s="1">
        <v>6.1111111111111114E-3</v>
      </c>
    </row>
    <row r="1160" spans="1:8" x14ac:dyDescent="0.2">
      <c r="A1160">
        <v>-3.8588421933416022E-3</v>
      </c>
      <c r="B1160">
        <v>-2.0050590349298075E-7</v>
      </c>
      <c r="C1160">
        <v>-15.556652923448382</v>
      </c>
      <c r="D1160">
        <v>143.37238711677355</v>
      </c>
      <c r="E1160">
        <v>463.6</v>
      </c>
      <c r="F1160">
        <v>64.483999999999995</v>
      </c>
      <c r="G1160">
        <v>528.08400000000006</v>
      </c>
      <c r="H1160" s="1">
        <v>6.1111111111111114E-3</v>
      </c>
    </row>
    <row r="1161" spans="1:8" x14ac:dyDescent="0.2">
      <c r="A1161">
        <v>-3.8588421933416022E-3</v>
      </c>
      <c r="B1161">
        <v>-2.0083422934940879E-7</v>
      </c>
      <c r="C1161">
        <v>-15.556652923448382</v>
      </c>
      <c r="D1161">
        <v>143.37238711677355</v>
      </c>
      <c r="E1161">
        <v>464</v>
      </c>
      <c r="F1161">
        <v>64.483999999999995</v>
      </c>
      <c r="G1161">
        <v>528.48400000000004</v>
      </c>
      <c r="H1161" s="1">
        <v>6.1111111111111114E-3</v>
      </c>
    </row>
    <row r="1162" spans="1:8" x14ac:dyDescent="0.2">
      <c r="A1162">
        <v>-3.8588421933416022E-3</v>
      </c>
      <c r="B1162">
        <v>-2.0139197446915582E-7</v>
      </c>
      <c r="C1162">
        <v>-15.556652923448382</v>
      </c>
      <c r="D1162">
        <v>143.37238711677355</v>
      </c>
      <c r="E1162">
        <v>464.40000000000003</v>
      </c>
      <c r="F1162">
        <v>64.483999999999995</v>
      </c>
      <c r="G1162">
        <v>528.88400000000001</v>
      </c>
      <c r="H1162" s="1">
        <v>6.122685185185185E-3</v>
      </c>
    </row>
    <row r="1163" spans="1:8" x14ac:dyDescent="0.2">
      <c r="A1163">
        <v>-3.8588421933416022E-3</v>
      </c>
      <c r="B1163">
        <v>-2.0202018971347147E-7</v>
      </c>
      <c r="C1163">
        <v>-15.556652923448382</v>
      </c>
      <c r="D1163">
        <v>143.37238711677355</v>
      </c>
      <c r="E1163">
        <v>464.8</v>
      </c>
      <c r="F1163">
        <v>64.483999999999995</v>
      </c>
      <c r="G1163">
        <v>529.28399999999999</v>
      </c>
      <c r="H1163" s="1">
        <v>6.122685185185185E-3</v>
      </c>
    </row>
    <row r="1164" spans="1:8" x14ac:dyDescent="0.2">
      <c r="A1164">
        <v>-0.93305899657480673</v>
      </c>
      <c r="B1164">
        <v>-2.019311220306482E-7</v>
      </c>
      <c r="C1164">
        <v>-447.65346093815265</v>
      </c>
      <c r="D1164">
        <v>145.61938464313891</v>
      </c>
      <c r="E1164">
        <v>465.20000000000005</v>
      </c>
      <c r="F1164">
        <v>64.483999999999995</v>
      </c>
      <c r="G1164">
        <v>529.68400000000008</v>
      </c>
      <c r="H1164" s="1">
        <v>6.1342592592592594E-3</v>
      </c>
    </row>
    <row r="1165" spans="1:8" x14ac:dyDescent="0.2">
      <c r="A1165">
        <v>-5.0864980646123298E-2</v>
      </c>
      <c r="B1165">
        <v>-2.0227713586317186E-7</v>
      </c>
      <c r="C1165">
        <v>31.822346251788758</v>
      </c>
      <c r="D1165">
        <v>212.67718493610766</v>
      </c>
      <c r="E1165">
        <v>465.6</v>
      </c>
      <c r="F1165">
        <v>64.483999999999995</v>
      </c>
      <c r="G1165">
        <v>530.08400000000006</v>
      </c>
      <c r="H1165" s="1">
        <v>6.1342592592592594E-3</v>
      </c>
    </row>
    <row r="1166" spans="1:8" x14ac:dyDescent="0.2">
      <c r="A1166">
        <v>-0.36041079565757983</v>
      </c>
      <c r="B1166">
        <v>-2.0289342253277447E-7</v>
      </c>
      <c r="C1166">
        <v>-59.844218689617492</v>
      </c>
      <c r="D1166">
        <v>163.70605456501391</v>
      </c>
      <c r="E1166">
        <v>466</v>
      </c>
      <c r="F1166">
        <v>64.483999999999995</v>
      </c>
      <c r="G1166">
        <v>530.48400000000004</v>
      </c>
      <c r="H1166" s="1">
        <v>6.1342592592592594E-3</v>
      </c>
    </row>
    <row r="1167" spans="1:8" x14ac:dyDescent="0.2">
      <c r="A1167">
        <v>-0.2578971883488973</v>
      </c>
      <c r="B1167">
        <v>-2.0337061751830964E-7</v>
      </c>
      <c r="C1167">
        <v>-228.94823785465655</v>
      </c>
      <c r="D1167">
        <v>15.599243041576415</v>
      </c>
      <c r="E1167">
        <v>466.40000000000003</v>
      </c>
      <c r="F1167">
        <v>64.483999999999995</v>
      </c>
      <c r="G1167">
        <v>530.88400000000001</v>
      </c>
      <c r="H1167" s="1">
        <v>6.145833333333333E-3</v>
      </c>
    </row>
    <row r="1168" spans="1:8" x14ac:dyDescent="0.2">
      <c r="A1168">
        <v>-0.27370171094661899</v>
      </c>
      <c r="B1168">
        <v>-2.037717284762663E-7</v>
      </c>
      <c r="C1168">
        <v>-269.85916467350421</v>
      </c>
      <c r="D1168">
        <v>-25.871215942798585</v>
      </c>
      <c r="E1168">
        <v>466.8</v>
      </c>
      <c r="F1168">
        <v>64.483999999999995</v>
      </c>
      <c r="G1168">
        <v>531.28399999999999</v>
      </c>
      <c r="H1168" s="1">
        <v>6.145833333333333E-3</v>
      </c>
    </row>
    <row r="1169" spans="1:8" x14ac:dyDescent="0.2">
      <c r="A1169">
        <v>-2.3664021895305337E-2</v>
      </c>
      <c r="B1169">
        <v>-2.0401653271740537E-7</v>
      </c>
      <c r="C1169">
        <v>-37.903911072429992</v>
      </c>
      <c r="D1169">
        <v>-297.35243237346265</v>
      </c>
      <c r="E1169">
        <v>467.20000000000005</v>
      </c>
      <c r="F1169">
        <v>64.483999999999995</v>
      </c>
      <c r="G1169">
        <v>531.68400000000008</v>
      </c>
      <c r="H1169" s="1">
        <v>6.1574074074074074E-3</v>
      </c>
    </row>
    <row r="1170" spans="1:8" x14ac:dyDescent="0.2">
      <c r="A1170">
        <v>0.27065206665936603</v>
      </c>
      <c r="B1170">
        <v>-2.0417784302667691E-7</v>
      </c>
      <c r="C1170">
        <v>-247.69944329899249</v>
      </c>
      <c r="D1170">
        <v>-32.133239868579835</v>
      </c>
      <c r="E1170">
        <v>467.6</v>
      </c>
      <c r="F1170">
        <v>64.483999999999995</v>
      </c>
      <c r="G1170">
        <v>532.08400000000006</v>
      </c>
      <c r="H1170" s="1">
        <v>6.1574074074074074E-3</v>
      </c>
    </row>
    <row r="1171" spans="1:8" x14ac:dyDescent="0.2">
      <c r="A1171">
        <v>-2.3788399165344115E-2</v>
      </c>
      <c r="B1171">
        <v>-2.0414899730734368E-7</v>
      </c>
      <c r="C1171">
        <v>-109.60021539371905</v>
      </c>
      <c r="D1171">
        <v>-34.582153442798585</v>
      </c>
      <c r="E1171">
        <v>468</v>
      </c>
      <c r="F1171">
        <v>64.483999999999995</v>
      </c>
      <c r="G1171">
        <v>532.48400000000004</v>
      </c>
      <c r="H1171" s="1">
        <v>6.1574074074074074E-3</v>
      </c>
    </row>
    <row r="1172" spans="1:8" x14ac:dyDescent="0.2">
      <c r="A1172">
        <v>4.8229530621448108E-2</v>
      </c>
      <c r="B1172">
        <v>-2.0398660715718691E-7</v>
      </c>
      <c r="C1172">
        <v>-159.08054681461749</v>
      </c>
      <c r="D1172">
        <v>15.836974975170165</v>
      </c>
      <c r="E1172">
        <v>468.40000000000003</v>
      </c>
      <c r="F1172">
        <v>64.483999999999995</v>
      </c>
      <c r="G1172">
        <v>532.88400000000001</v>
      </c>
      <c r="H1172" s="1">
        <v>6.168981481481481E-3</v>
      </c>
    </row>
    <row r="1173" spans="1:8" x14ac:dyDescent="0.2">
      <c r="A1173">
        <v>-0.12047745881904257</v>
      </c>
      <c r="B1173">
        <v>-2.0363908816253685E-7</v>
      </c>
      <c r="C1173">
        <v>-94.268901306804992</v>
      </c>
      <c r="D1173">
        <v>-219.00161755412671</v>
      </c>
      <c r="E1173">
        <v>468.8</v>
      </c>
      <c r="F1173">
        <v>64.483999999999995</v>
      </c>
      <c r="G1173">
        <v>533.28399999999999</v>
      </c>
      <c r="H1173" s="1">
        <v>6.168981481481481E-3</v>
      </c>
    </row>
    <row r="1174" spans="1:8" x14ac:dyDescent="0.2">
      <c r="A1174">
        <v>-0.2366237675603636</v>
      </c>
      <c r="B1174">
        <v>-2.0332398812240924E-7</v>
      </c>
      <c r="C1174">
        <v>-245.67049737614093</v>
      </c>
      <c r="D1174">
        <v>917.91229235798266</v>
      </c>
      <c r="E1174">
        <v>469.20000000000005</v>
      </c>
      <c r="F1174">
        <v>64.483999999999995</v>
      </c>
      <c r="G1174">
        <v>533.68400000000008</v>
      </c>
      <c r="H1174" s="1">
        <v>6.1805555555555563E-3</v>
      </c>
    </row>
    <row r="1175" spans="1:8" x14ac:dyDescent="0.2">
      <c r="A1175">
        <v>-0.11871587097869982</v>
      </c>
      <c r="B1175">
        <v>-2.0279094540035078E-7</v>
      </c>
      <c r="C1175">
        <v>0.36186651546063331</v>
      </c>
      <c r="D1175">
        <v>658.16375720173266</v>
      </c>
      <c r="E1175">
        <v>469.6</v>
      </c>
      <c r="F1175">
        <v>64.483999999999995</v>
      </c>
      <c r="G1175">
        <v>534.08400000000006</v>
      </c>
      <c r="H1175" s="1">
        <v>6.1805555555555563E-3</v>
      </c>
    </row>
    <row r="1176" spans="1:8" x14ac:dyDescent="0.2">
      <c r="A1176">
        <v>5.0635722662145805E-2</v>
      </c>
      <c r="B1176">
        <v>-2.0219422676024184E-7</v>
      </c>
      <c r="C1176">
        <v>-307.13454766910968</v>
      </c>
      <c r="D1176">
        <v>137.87884509235766</v>
      </c>
      <c r="E1176">
        <v>470</v>
      </c>
      <c r="F1176">
        <v>64.483999999999995</v>
      </c>
      <c r="G1176">
        <v>534.48400000000004</v>
      </c>
      <c r="H1176" s="1">
        <v>6.1805555555555563E-3</v>
      </c>
    </row>
    <row r="1177" spans="1:8" x14ac:dyDescent="0.2">
      <c r="A1177">
        <v>-4.5219722596670786E-3</v>
      </c>
      <c r="B1177">
        <v>-2.0142694024568729E-7</v>
      </c>
      <c r="C1177">
        <v>-161.4138750616878</v>
      </c>
      <c r="D1177">
        <v>31.069885131420165</v>
      </c>
      <c r="E1177">
        <v>470.40000000000003</v>
      </c>
      <c r="F1177">
        <v>64.483999999999995</v>
      </c>
      <c r="G1177">
        <v>534.88400000000001</v>
      </c>
      <c r="H1177" s="1">
        <v>6.1921296296296299E-3</v>
      </c>
    </row>
    <row r="1178" spans="1:8" x14ac:dyDescent="0.2">
      <c r="A1178">
        <v>-0.28573121194092554</v>
      </c>
      <c r="B1178">
        <v>-2.0062423116720748E-7</v>
      </c>
      <c r="C1178">
        <v>169.10460333186688</v>
      </c>
      <c r="D1178">
        <v>-20.514099243579835</v>
      </c>
      <c r="E1178">
        <v>470.8</v>
      </c>
      <c r="F1178">
        <v>64.483999999999995</v>
      </c>
      <c r="G1178">
        <v>535.28399999999999</v>
      </c>
      <c r="H1178" s="1">
        <v>6.1921296296296299E-3</v>
      </c>
    </row>
    <row r="1179" spans="1:8" x14ac:dyDescent="0.2">
      <c r="A1179">
        <v>-3.1015093931856169E-2</v>
      </c>
      <c r="B1179">
        <v>-2.0018622771305231E-7</v>
      </c>
      <c r="C1179">
        <v>77.273823302570008</v>
      </c>
      <c r="D1179">
        <v>-21.94918835490796</v>
      </c>
      <c r="E1179">
        <v>471.20000000000005</v>
      </c>
      <c r="F1179">
        <v>64.483999999999995</v>
      </c>
      <c r="G1179">
        <v>535.68400000000008</v>
      </c>
      <c r="H1179" s="1">
        <v>6.2037037037037043E-3</v>
      </c>
    </row>
    <row r="1180" spans="1:8" x14ac:dyDescent="0.2">
      <c r="A1180">
        <v>-0.33868753570047538</v>
      </c>
      <c r="B1180">
        <v>-1.9993348253926432E-7</v>
      </c>
      <c r="C1180">
        <v>-16.591319519695617</v>
      </c>
      <c r="D1180">
        <v>87.491027709545165</v>
      </c>
      <c r="E1180">
        <v>471.6</v>
      </c>
      <c r="F1180">
        <v>64.483999999999995</v>
      </c>
      <c r="G1180">
        <v>536.08400000000006</v>
      </c>
      <c r="H1180" s="1">
        <v>6.2037037037037043E-3</v>
      </c>
    </row>
    <row r="1181" spans="1:8" x14ac:dyDescent="0.2">
      <c r="A1181">
        <v>-0.15304520122207163</v>
      </c>
      <c r="B1181">
        <v>-1.9990276990065746E-7</v>
      </c>
      <c r="C1181">
        <v>124.71614507991376</v>
      </c>
      <c r="D1181">
        <v>-19.907653931079835</v>
      </c>
      <c r="E1181">
        <v>472</v>
      </c>
      <c r="F1181">
        <v>64.483999999999995</v>
      </c>
      <c r="G1181">
        <v>536.48400000000004</v>
      </c>
      <c r="H1181" s="1">
        <v>6.2037037037037043E-3</v>
      </c>
    </row>
    <row r="1182" spans="1:8" x14ac:dyDescent="0.2">
      <c r="A1182">
        <v>0.37871259493945864</v>
      </c>
      <c r="B1182">
        <v>-2.0009032536569456E-7</v>
      </c>
      <c r="C1182">
        <v>-49.660411316570617</v>
      </c>
      <c r="D1182">
        <v>-32.174377563892335</v>
      </c>
      <c r="E1182">
        <v>472.40000000000003</v>
      </c>
      <c r="F1182">
        <v>64.483999999999995</v>
      </c>
      <c r="G1182">
        <v>536.88400000000001</v>
      </c>
      <c r="H1182" s="1">
        <v>6.215277777777777E-3</v>
      </c>
    </row>
    <row r="1183" spans="1:8" x14ac:dyDescent="0.2">
      <c r="A1183">
        <v>-0.20437783099924198</v>
      </c>
      <c r="B1183">
        <v>-2.002700170783661E-7</v>
      </c>
      <c r="C1183">
        <v>-30.302379090008117</v>
      </c>
      <c r="D1183">
        <v>-333.05078137248609</v>
      </c>
      <c r="E1183">
        <v>472.8</v>
      </c>
      <c r="F1183">
        <v>64.483999999999995</v>
      </c>
      <c r="G1183">
        <v>537.28399999999999</v>
      </c>
      <c r="H1183" s="1">
        <v>6.215277777777777E-3</v>
      </c>
    </row>
    <row r="1184" spans="1:8" x14ac:dyDescent="0.2">
      <c r="A1184">
        <v>2.0068447402160766E-2</v>
      </c>
      <c r="B1184">
        <v>-2.0050597158112229E-7</v>
      </c>
      <c r="C1184">
        <v>229.95702032405438</v>
      </c>
      <c r="D1184">
        <v>383.63079821735766</v>
      </c>
      <c r="E1184">
        <v>473.20000000000005</v>
      </c>
      <c r="F1184">
        <v>64.483999999999995</v>
      </c>
      <c r="G1184">
        <v>537.68400000000008</v>
      </c>
      <c r="H1184" s="1">
        <v>6.2268518518518515E-3</v>
      </c>
    </row>
    <row r="1185" spans="1:8" x14ac:dyDescent="0.2">
      <c r="A1185">
        <v>-0.17875285104725522</v>
      </c>
      <c r="B1185">
        <v>-2.0085620669889108E-7</v>
      </c>
      <c r="C1185">
        <v>-225.27210565250812</v>
      </c>
      <c r="D1185">
        <v>107.15118395954516</v>
      </c>
      <c r="E1185">
        <v>473.6</v>
      </c>
      <c r="F1185">
        <v>64.483999999999995</v>
      </c>
      <c r="G1185">
        <v>538.08400000000006</v>
      </c>
      <c r="H1185" s="1">
        <v>6.2268518518518515E-3</v>
      </c>
    </row>
    <row r="1186" spans="1:8" x14ac:dyDescent="0.2">
      <c r="A1186">
        <v>0.10084571539555034</v>
      </c>
      <c r="B1186">
        <v>-2.0130231829844647E-7</v>
      </c>
      <c r="C1186">
        <v>173.92833380061688</v>
      </c>
      <c r="D1186">
        <v>-18.236145142017335</v>
      </c>
      <c r="E1186">
        <v>474</v>
      </c>
      <c r="F1186">
        <v>64.483999999999995</v>
      </c>
      <c r="G1186">
        <v>538.48400000000004</v>
      </c>
      <c r="H1186" s="1">
        <v>6.2268518518518515E-3</v>
      </c>
    </row>
    <row r="1187" spans="1:8" x14ac:dyDescent="0.2">
      <c r="A1187">
        <v>0.10950926520828466</v>
      </c>
      <c r="B1187">
        <v>-2.0181729294834514E-7</v>
      </c>
      <c r="C1187">
        <v>-88.278911072429992</v>
      </c>
      <c r="D1187">
        <v>46.121703979076415</v>
      </c>
      <c r="E1187">
        <v>474.40000000000003</v>
      </c>
      <c r="F1187">
        <v>64.483999999999995</v>
      </c>
      <c r="G1187">
        <v>538.88400000000001</v>
      </c>
      <c r="H1187" s="1">
        <v>6.238425925925925E-3</v>
      </c>
    </row>
    <row r="1188" spans="1:8" x14ac:dyDescent="0.2">
      <c r="A1188">
        <v>-0.16726332567330723</v>
      </c>
      <c r="B1188">
        <v>-2.02384190739582E-7</v>
      </c>
      <c r="C1188">
        <v>-66.375865418133117</v>
      </c>
      <c r="D1188">
        <v>640.20172106892016</v>
      </c>
      <c r="E1188">
        <v>474.8</v>
      </c>
      <c r="F1188">
        <v>64.483999999999995</v>
      </c>
      <c r="G1188">
        <v>539.28399999999999</v>
      </c>
      <c r="H1188" s="1">
        <v>6.238425925925925E-3</v>
      </c>
    </row>
    <row r="1189" spans="1:8" x14ac:dyDescent="0.2">
      <c r="A1189">
        <v>5.4188993883869246E-2</v>
      </c>
      <c r="B1189">
        <v>-2.0273196649957818E-7</v>
      </c>
      <c r="C1189">
        <v>-169.48257013004718</v>
      </c>
      <c r="D1189">
        <v>95.141021834251092</v>
      </c>
      <c r="E1189">
        <v>475.20000000000005</v>
      </c>
      <c r="F1189">
        <v>64.483999999999995</v>
      </c>
      <c r="G1189">
        <v>539.68400000000008</v>
      </c>
      <c r="H1189" s="1">
        <v>6.2499999999999995E-3</v>
      </c>
    </row>
    <row r="1190" spans="1:8" x14ac:dyDescent="0.2">
      <c r="A1190">
        <v>-9.1018953200063007E-2</v>
      </c>
      <c r="B1190">
        <v>-2.0259157738397789E-7</v>
      </c>
      <c r="C1190">
        <v>-0.64005609196124169</v>
      </c>
      <c r="D1190">
        <v>95.141021834251092</v>
      </c>
      <c r="E1190">
        <v>475.6</v>
      </c>
      <c r="F1190">
        <v>64.483999999999995</v>
      </c>
      <c r="G1190">
        <v>540.08400000000006</v>
      </c>
      <c r="H1190" s="1">
        <v>6.2499999999999995E-3</v>
      </c>
    </row>
    <row r="1191" spans="1:8" x14ac:dyDescent="0.2">
      <c r="A1191">
        <v>0.19399566827455664</v>
      </c>
      <c r="B1191">
        <v>-2.0307042272894663E-7</v>
      </c>
      <c r="C1191">
        <v>-309.86008783024249</v>
      </c>
      <c r="D1191">
        <v>95.141021834251092</v>
      </c>
      <c r="E1191">
        <v>476</v>
      </c>
      <c r="F1191">
        <v>64.483999999999995</v>
      </c>
      <c r="G1191">
        <v>540.48400000000004</v>
      </c>
      <c r="H1191" s="1">
        <v>6.2499999999999995E-3</v>
      </c>
    </row>
    <row r="1192" spans="1:8" x14ac:dyDescent="0.2">
      <c r="A1192">
        <v>0.19826870409158817</v>
      </c>
      <c r="B1192">
        <v>-2.0375330396572971E-7</v>
      </c>
      <c r="C1192">
        <v>168.26530889827313</v>
      </c>
      <c r="D1192">
        <v>317.89886462360766</v>
      </c>
      <c r="E1192">
        <v>476.40000000000003</v>
      </c>
      <c r="F1192">
        <v>64.483999999999995</v>
      </c>
      <c r="G1192">
        <v>540.88400000000001</v>
      </c>
      <c r="H1192" s="1">
        <v>6.2615740740740748E-3</v>
      </c>
    </row>
    <row r="1193" spans="1:8" x14ac:dyDescent="0.2">
      <c r="A1193">
        <v>0.13615565216169126</v>
      </c>
      <c r="B1193">
        <v>-2.0419804547011874E-7</v>
      </c>
      <c r="C1193">
        <v>277.59669927913251</v>
      </c>
      <c r="D1193">
        <v>200.53863513142016</v>
      </c>
      <c r="E1193">
        <v>476.8</v>
      </c>
      <c r="F1193">
        <v>64.483999999999995</v>
      </c>
      <c r="G1193">
        <v>541.28399999999999</v>
      </c>
      <c r="H1193" s="1">
        <v>6.2615740740740748E-3</v>
      </c>
    </row>
    <row r="1194" spans="1:8" x14ac:dyDescent="0.2">
      <c r="A1194">
        <v>-0.29990050253165201</v>
      </c>
      <c r="B1194">
        <v>-2.0467128388519182E-7</v>
      </c>
      <c r="C1194">
        <v>-367.9674868170589</v>
      </c>
      <c r="D1194">
        <v>25.569152709545165</v>
      </c>
      <c r="E1194">
        <v>477.20000000000005</v>
      </c>
      <c r="F1194">
        <v>64.483999999999995</v>
      </c>
      <c r="G1194">
        <v>541.68400000000008</v>
      </c>
      <c r="H1194" s="1">
        <v>6.2731481481481484E-3</v>
      </c>
    </row>
    <row r="1195" spans="1:8" x14ac:dyDescent="0.2">
      <c r="A1195">
        <v>-0.1901416129807699</v>
      </c>
      <c r="B1195">
        <v>-2.050194746198798E-7</v>
      </c>
      <c r="C1195">
        <v>140.64049200374188</v>
      </c>
      <c r="D1195">
        <v>3.1206053462639147</v>
      </c>
      <c r="E1195">
        <v>477.6</v>
      </c>
      <c r="F1195">
        <v>64.483999999999995</v>
      </c>
      <c r="G1195">
        <v>542.08400000000006</v>
      </c>
      <c r="H1195" s="1">
        <v>6.2731481481481484E-3</v>
      </c>
    </row>
    <row r="1196" spans="1:8" x14ac:dyDescent="0.2">
      <c r="A1196">
        <v>2.2231008841354788E-2</v>
      </c>
      <c r="B1196">
        <v>-2.0557896903017792E-7</v>
      </c>
      <c r="C1196">
        <v>-63.909068543133117</v>
      </c>
      <c r="D1196">
        <v>115.81909167438891</v>
      </c>
      <c r="E1196">
        <v>478</v>
      </c>
      <c r="F1196">
        <v>64.483999999999995</v>
      </c>
      <c r="G1196">
        <v>542.48400000000004</v>
      </c>
      <c r="H1196" s="1">
        <v>6.2731481481481484E-3</v>
      </c>
    </row>
    <row r="1197" spans="1:8" x14ac:dyDescent="0.2">
      <c r="A1197">
        <v>-0.11296568005741489</v>
      </c>
      <c r="B1197">
        <v>-2.060937499211053E-7</v>
      </c>
      <c r="C1197">
        <v>-152.12948175114093</v>
      </c>
      <c r="D1197">
        <v>-45.099060181079835</v>
      </c>
      <c r="E1197">
        <v>478.40000000000003</v>
      </c>
      <c r="F1197">
        <v>64.483999999999995</v>
      </c>
      <c r="G1197">
        <v>542.88400000000001</v>
      </c>
      <c r="H1197" s="1">
        <v>6.2847222222222228E-3</v>
      </c>
    </row>
    <row r="1198" spans="1:8" x14ac:dyDescent="0.2">
      <c r="A1198">
        <v>-4.5493314101918342E-2</v>
      </c>
      <c r="B1198">
        <v>-2.0669411319294828E-7</v>
      </c>
      <c r="C1198">
        <v>145.22096685725751</v>
      </c>
      <c r="D1198">
        <v>23.696716186107665</v>
      </c>
      <c r="E1198">
        <v>478.8</v>
      </c>
      <c r="F1198">
        <v>64.483999999999995</v>
      </c>
      <c r="G1198">
        <v>543.28399999999999</v>
      </c>
      <c r="H1198" s="1">
        <v>6.2847222222222228E-3</v>
      </c>
    </row>
    <row r="1199" spans="1:8" x14ac:dyDescent="0.2">
      <c r="A1199">
        <v>4.1894933261203443E-2</v>
      </c>
      <c r="B1199">
        <v>-2.0688865727982074E-7</v>
      </c>
      <c r="C1199">
        <v>-129.60714288395343</v>
      </c>
      <c r="D1199">
        <v>-91.465515259204835</v>
      </c>
      <c r="E1199">
        <v>479.20000000000005</v>
      </c>
      <c r="F1199">
        <v>64.483999999999995</v>
      </c>
      <c r="G1199">
        <v>543.68400000000008</v>
      </c>
      <c r="H1199" s="1">
        <v>6.2962962962962964E-3</v>
      </c>
    </row>
    <row r="1200" spans="1:8" x14ac:dyDescent="0.2">
      <c r="A1200">
        <v>-0.122243961865908</v>
      </c>
      <c r="B1200">
        <v>-2.0681054069031871E-7</v>
      </c>
      <c r="C1200">
        <v>-121.09911676090655</v>
      </c>
      <c r="D1200">
        <v>-12.027954224048585</v>
      </c>
      <c r="E1200">
        <v>479.6</v>
      </c>
      <c r="F1200">
        <v>64.483999999999995</v>
      </c>
      <c r="G1200">
        <v>544.08400000000006</v>
      </c>
      <c r="H1200" s="1">
        <v>6.2962962962962964E-3</v>
      </c>
    </row>
    <row r="1201" spans="1:8" x14ac:dyDescent="0.2">
      <c r="A1201">
        <v>-0.51120103488920166</v>
      </c>
      <c r="B1201">
        <v>-2.0710462302435922E-7</v>
      </c>
      <c r="C1201">
        <v>-298.75763269108234</v>
      </c>
      <c r="D1201">
        <v>-104.02362072795484</v>
      </c>
      <c r="E1201">
        <v>480</v>
      </c>
      <c r="F1201">
        <v>64.483999999999995</v>
      </c>
      <c r="G1201">
        <v>544.48400000000004</v>
      </c>
      <c r="H1201" s="1">
        <v>6.2962962962962964E-3</v>
      </c>
    </row>
    <row r="1202" spans="1:8" x14ac:dyDescent="0.2">
      <c r="A1202">
        <v>-0.2012657431692749</v>
      </c>
      <c r="B1202">
        <v>-2.075936439854241E-7</v>
      </c>
      <c r="C1202">
        <v>-4.1919664923518667</v>
      </c>
      <c r="D1202">
        <v>17.072326537670165</v>
      </c>
      <c r="E1202">
        <v>480.40000000000003</v>
      </c>
      <c r="F1202">
        <v>64.483999999999995</v>
      </c>
      <c r="G1202">
        <v>544.88400000000001</v>
      </c>
      <c r="H1202" s="1">
        <v>6.3078703703703708E-3</v>
      </c>
    </row>
    <row r="1203" spans="1:8" x14ac:dyDescent="0.2">
      <c r="A1203">
        <v>-0.26542103075984358</v>
      </c>
      <c r="B1203">
        <v>-2.0812026191329504E-7</v>
      </c>
      <c r="C1203">
        <v>34.768024962726258</v>
      </c>
      <c r="D1203">
        <v>175.21405017048266</v>
      </c>
      <c r="E1203">
        <v>480.8</v>
      </c>
      <c r="F1203">
        <v>64.483999999999995</v>
      </c>
      <c r="G1203">
        <v>545.28399999999999</v>
      </c>
      <c r="H1203" s="1">
        <v>6.3078703703703708E-3</v>
      </c>
    </row>
    <row r="1204" spans="1:8" x14ac:dyDescent="0.2">
      <c r="A1204">
        <v>-8.1223405850677194E-2</v>
      </c>
      <c r="B1204">
        <v>-2.0847997852579522E-7</v>
      </c>
      <c r="C1204">
        <v>84.248096984210633</v>
      </c>
      <c r="D1204">
        <v>225.18341052204516</v>
      </c>
      <c r="E1204">
        <v>481.20000000000005</v>
      </c>
      <c r="F1204">
        <v>64.483999999999995</v>
      </c>
      <c r="G1204">
        <v>545.68400000000008</v>
      </c>
      <c r="H1204" s="1">
        <v>6.3194444444444444E-3</v>
      </c>
    </row>
    <row r="1205" spans="1:8" x14ac:dyDescent="0.2">
      <c r="A1205">
        <v>-0.11122114707226691</v>
      </c>
      <c r="B1205">
        <v>-2.0876333295964957E-7</v>
      </c>
      <c r="C1205">
        <v>247.41267828303876</v>
      </c>
      <c r="D1205">
        <v>606.66094958454516</v>
      </c>
      <c r="E1205">
        <v>481.6</v>
      </c>
      <c r="F1205">
        <v>64.483999999999995</v>
      </c>
      <c r="G1205">
        <v>546.08400000000006</v>
      </c>
      <c r="H1205" s="1">
        <v>6.3194444444444444E-3</v>
      </c>
    </row>
    <row r="1206" spans="1:8" x14ac:dyDescent="0.2">
      <c r="A1206">
        <v>-8.0274857916662418E-2</v>
      </c>
      <c r="B1206">
        <v>-2.0897051388554955E-7</v>
      </c>
      <c r="C1206">
        <v>-2.8883776251643667</v>
      </c>
      <c r="D1206">
        <v>936.80010974079516</v>
      </c>
      <c r="E1206">
        <v>482</v>
      </c>
      <c r="F1206">
        <v>64.483999999999995</v>
      </c>
      <c r="G1206">
        <v>546.48400000000004</v>
      </c>
      <c r="H1206" s="1">
        <v>6.3194444444444444E-3</v>
      </c>
    </row>
    <row r="1207" spans="1:8" x14ac:dyDescent="0.2">
      <c r="A1207">
        <v>-0.35924593439045005</v>
      </c>
      <c r="B1207">
        <v>-2.0928523958155438E-7</v>
      </c>
      <c r="C1207">
        <v>-155.30842157047687</v>
      </c>
      <c r="D1207">
        <v>917.75457751423266</v>
      </c>
      <c r="E1207">
        <v>482.40000000000003</v>
      </c>
      <c r="F1207">
        <v>64.483999999999995</v>
      </c>
      <c r="G1207">
        <v>546.88400000000001</v>
      </c>
      <c r="H1207" s="1">
        <v>6.3310185185185197E-3</v>
      </c>
    </row>
    <row r="1208" spans="1:8" x14ac:dyDescent="0.2">
      <c r="A1208">
        <v>8.0345675824814139E-2</v>
      </c>
      <c r="B1208">
        <v>-2.0962447389660107E-7</v>
      </c>
      <c r="C1208">
        <v>53.119801085773133</v>
      </c>
      <c r="D1208">
        <v>771.20697009235766</v>
      </c>
      <c r="E1208">
        <v>482.8</v>
      </c>
      <c r="F1208">
        <v>64.483999999999995</v>
      </c>
      <c r="G1208">
        <v>547.28399999999999</v>
      </c>
      <c r="H1208" s="1">
        <v>6.3310185185185197E-3</v>
      </c>
    </row>
    <row r="1209" spans="1:8" x14ac:dyDescent="0.2">
      <c r="A1209">
        <v>-0.13129898766576095</v>
      </c>
      <c r="B1209">
        <v>-2.0991471920271354E-7</v>
      </c>
      <c r="C1209">
        <v>100.39213995296063</v>
      </c>
      <c r="D1209">
        <v>54.374877807201415</v>
      </c>
      <c r="E1209">
        <v>483.20000000000005</v>
      </c>
      <c r="F1209">
        <v>64.483999999999995</v>
      </c>
      <c r="G1209">
        <v>547.68400000000008</v>
      </c>
      <c r="H1209" s="1">
        <v>6.3425925925925915E-3</v>
      </c>
    </row>
    <row r="1210" spans="1:8" x14ac:dyDescent="0.2">
      <c r="A1210">
        <v>-0.2208432692026375</v>
      </c>
      <c r="B1210">
        <v>-2.1023453127953106E-7</v>
      </c>
      <c r="C1210">
        <v>358.51262335139813</v>
      </c>
      <c r="D1210">
        <v>331.32879626423266</v>
      </c>
      <c r="E1210">
        <v>483.6</v>
      </c>
      <c r="F1210">
        <v>64.483999999999995</v>
      </c>
      <c r="G1210">
        <v>548.08400000000006</v>
      </c>
      <c r="H1210" s="1">
        <v>6.3425925925925915E-3</v>
      </c>
    </row>
    <row r="1211" spans="1:8" x14ac:dyDescent="0.2">
      <c r="A1211">
        <v>0.16683235452944159</v>
      </c>
      <c r="B1211">
        <v>-2.1059773281460453E-7</v>
      </c>
      <c r="C1211">
        <v>-56.135692078289367</v>
      </c>
      <c r="D1211">
        <v>354.82788073688891</v>
      </c>
      <c r="E1211">
        <v>484</v>
      </c>
      <c r="F1211">
        <v>64.483999999999995</v>
      </c>
      <c r="G1211">
        <v>548.48400000000004</v>
      </c>
      <c r="H1211" s="1">
        <v>6.3425925925925915E-3</v>
      </c>
    </row>
    <row r="1212" spans="1:8" x14ac:dyDescent="0.2">
      <c r="A1212">
        <v>-0.12131788501258364</v>
      </c>
      <c r="B1212">
        <v>-2.1089429693528941E-7</v>
      </c>
      <c r="C1212">
        <v>200.15202764827313</v>
      </c>
      <c r="D1212">
        <v>69.239745971263915</v>
      </c>
      <c r="E1212">
        <v>484.40000000000003</v>
      </c>
      <c r="F1212">
        <v>64.483999999999995</v>
      </c>
      <c r="G1212">
        <v>548.88400000000001</v>
      </c>
      <c r="H1212" s="1">
        <v>6.3541666666666668E-3</v>
      </c>
    </row>
    <row r="1213" spans="1:8" x14ac:dyDescent="0.2">
      <c r="A1213">
        <v>3.5794593085659715E-2</v>
      </c>
      <c r="B1213">
        <v>-2.1124735839097298E-7</v>
      </c>
      <c r="C1213">
        <v>-86.465693909344054</v>
      </c>
      <c r="D1213">
        <v>-27.099182251392335</v>
      </c>
      <c r="E1213">
        <v>484.8</v>
      </c>
      <c r="F1213">
        <v>64.483999999999995</v>
      </c>
      <c r="G1213">
        <v>549.28399999999999</v>
      </c>
      <c r="H1213" s="1">
        <v>6.3541666666666668E-3</v>
      </c>
    </row>
    <row r="1214" spans="1:8" x14ac:dyDescent="0.2">
      <c r="A1214">
        <v>0.17995662228249279</v>
      </c>
      <c r="B1214">
        <v>-2.1174008982577413E-7</v>
      </c>
      <c r="C1214">
        <v>-155.61927362125812</v>
      </c>
      <c r="D1214">
        <v>-109.29339611857984</v>
      </c>
      <c r="E1214">
        <v>485.20000000000005</v>
      </c>
      <c r="F1214">
        <v>64.483999999999995</v>
      </c>
      <c r="G1214">
        <v>549.68400000000008</v>
      </c>
      <c r="H1214" s="1">
        <v>6.3657407407407404E-3</v>
      </c>
    </row>
    <row r="1215" spans="1:8" x14ac:dyDescent="0.2">
      <c r="A1215">
        <v>-3.9381583883254245E-3</v>
      </c>
      <c r="B1215">
        <v>-2.117129211276685E-7</v>
      </c>
      <c r="C1215">
        <v>-202.59630914371905</v>
      </c>
      <c r="D1215">
        <v>-53.536743286548585</v>
      </c>
      <c r="E1215">
        <v>485.6</v>
      </c>
      <c r="F1215">
        <v>64.483999999999995</v>
      </c>
      <c r="G1215">
        <v>550.08400000000006</v>
      </c>
      <c r="H1215" s="1">
        <v>6.3657407407407404E-3</v>
      </c>
    </row>
    <row r="1216" spans="1:8" x14ac:dyDescent="0.2">
      <c r="A1216">
        <v>0.31975285272750387</v>
      </c>
      <c r="B1216">
        <v>-2.1196400049815797E-7</v>
      </c>
      <c r="C1216">
        <v>18.252430480304383</v>
      </c>
      <c r="D1216">
        <v>22.098449584545165</v>
      </c>
      <c r="E1216">
        <v>486</v>
      </c>
      <c r="F1216">
        <v>64.483999999999995</v>
      </c>
      <c r="G1216">
        <v>550.48400000000004</v>
      </c>
      <c r="H1216" s="1">
        <v>6.3657407407407404E-3</v>
      </c>
    </row>
    <row r="1217" spans="1:8" x14ac:dyDescent="0.2">
      <c r="A1217">
        <v>0.25337662190594912</v>
      </c>
      <c r="B1217">
        <v>-2.126555506998065E-7</v>
      </c>
      <c r="C1217">
        <v>56.431202452960633</v>
      </c>
      <c r="D1217">
        <v>108.06994616657641</v>
      </c>
      <c r="E1217">
        <v>486.40000000000003</v>
      </c>
      <c r="F1217">
        <v>64.483999999999995</v>
      </c>
      <c r="G1217">
        <v>550.88400000000001</v>
      </c>
      <c r="H1217" s="1">
        <v>6.3773148148148148E-3</v>
      </c>
    </row>
    <row r="1218" spans="1:8" x14ac:dyDescent="0.2">
      <c r="A1218">
        <v>-0.36595193639350054</v>
      </c>
      <c r="B1218">
        <v>-2.132522351525187E-7</v>
      </c>
      <c r="C1218">
        <v>-163.00879998844562</v>
      </c>
      <c r="D1218">
        <v>404.14044177204516</v>
      </c>
      <c r="E1218">
        <v>486.8</v>
      </c>
      <c r="F1218">
        <v>64.483999999999995</v>
      </c>
      <c r="G1218">
        <v>551.28399999999999</v>
      </c>
      <c r="H1218" s="1">
        <v>6.3773148148148148E-3</v>
      </c>
    </row>
    <row r="1219" spans="1:8" x14ac:dyDescent="0.2">
      <c r="A1219">
        <v>-0.12967115756096179</v>
      </c>
      <c r="B1219">
        <v>-2.1388465241995348E-7</v>
      </c>
      <c r="C1219">
        <v>-181.72785516422687</v>
      </c>
      <c r="D1219">
        <v>32.802184936107665</v>
      </c>
      <c r="E1219">
        <v>487.20000000000005</v>
      </c>
      <c r="F1219">
        <v>64.483999999999995</v>
      </c>
      <c r="G1219">
        <v>551.68400000000008</v>
      </c>
      <c r="H1219" s="1">
        <v>6.3888888888888884E-3</v>
      </c>
    </row>
    <row r="1220" spans="1:8" x14ac:dyDescent="0.2">
      <c r="A1220">
        <v>-0.35830830179757023</v>
      </c>
      <c r="B1220">
        <v>-2.1430149976214282E-7</v>
      </c>
      <c r="C1220">
        <v>-206.20690484684405</v>
      </c>
      <c r="D1220">
        <v>141.18103015095141</v>
      </c>
      <c r="E1220">
        <v>487.6</v>
      </c>
      <c r="F1220">
        <v>64.483999999999995</v>
      </c>
      <c r="G1220">
        <v>552.08400000000006</v>
      </c>
      <c r="H1220" s="1">
        <v>6.3888888888888884E-3</v>
      </c>
    </row>
    <row r="1221" spans="1:8" x14ac:dyDescent="0.2">
      <c r="A1221">
        <v>-2.5859814570359324E-2</v>
      </c>
      <c r="B1221">
        <v>-2.1461845769892978E-7</v>
      </c>
      <c r="C1221">
        <v>-56.778056580242492</v>
      </c>
      <c r="D1221">
        <v>-198.93417370647046</v>
      </c>
      <c r="E1221">
        <v>488</v>
      </c>
      <c r="F1221">
        <v>64.483999999999995</v>
      </c>
      <c r="G1221">
        <v>552.48400000000004</v>
      </c>
      <c r="H1221" s="1">
        <v>6.3888888888888884E-3</v>
      </c>
    </row>
    <row r="1222" spans="1:8" x14ac:dyDescent="0.2">
      <c r="A1222">
        <v>-3.5597643367176607E-2</v>
      </c>
      <c r="B1222">
        <v>-2.1506979399905167E-7</v>
      </c>
      <c r="C1222">
        <v>212.40605596858563</v>
      </c>
      <c r="D1222">
        <v>296.81280505329516</v>
      </c>
      <c r="E1222">
        <v>488.40000000000003</v>
      </c>
      <c r="F1222">
        <v>64.483999999999995</v>
      </c>
      <c r="G1222">
        <v>552.88400000000001</v>
      </c>
      <c r="H1222" s="1">
        <v>6.4004629629629628E-3</v>
      </c>
    </row>
    <row r="1223" spans="1:8" x14ac:dyDescent="0.2">
      <c r="A1223">
        <v>-0.12433261233414425</v>
      </c>
      <c r="B1223">
        <v>-2.155592352447465E-7</v>
      </c>
      <c r="C1223">
        <v>7.8591199334293833</v>
      </c>
      <c r="D1223">
        <v>77.381713744701415</v>
      </c>
      <c r="E1223">
        <v>488.8</v>
      </c>
      <c r="F1223">
        <v>64.483999999999995</v>
      </c>
      <c r="G1223">
        <v>553.28399999999999</v>
      </c>
      <c r="H1223" s="1">
        <v>6.4004629629629628E-3</v>
      </c>
    </row>
    <row r="1224" spans="1:8" x14ac:dyDescent="0.2">
      <c r="A1224">
        <v>-0.21092134827485251</v>
      </c>
      <c r="B1224">
        <v>-2.1612442076804723E-7</v>
      </c>
      <c r="C1224">
        <v>232.62016729671063</v>
      </c>
      <c r="D1224">
        <v>14.823730346263915</v>
      </c>
      <c r="E1224">
        <v>489.20000000000005</v>
      </c>
      <c r="F1224">
        <v>64.483999999999995</v>
      </c>
      <c r="G1224">
        <v>553.68400000000008</v>
      </c>
      <c r="H1224" s="1">
        <v>6.4120370370370364E-3</v>
      </c>
    </row>
    <row r="1225" spans="1:8" x14ac:dyDescent="0.2">
      <c r="A1225">
        <v>5.0346797431578827E-3</v>
      </c>
      <c r="B1225">
        <v>-2.1669212738879236E-7</v>
      </c>
      <c r="C1225">
        <v>331.77336553889813</v>
      </c>
      <c r="D1225">
        <v>-210.93948376506421</v>
      </c>
      <c r="E1225">
        <v>489.6</v>
      </c>
      <c r="F1225">
        <v>64.483999999999995</v>
      </c>
      <c r="G1225">
        <v>554.08400000000006</v>
      </c>
      <c r="H1225" s="1">
        <v>6.4120370370370364E-3</v>
      </c>
    </row>
    <row r="1226" spans="1:8" x14ac:dyDescent="0.2">
      <c r="A1226">
        <v>-0.10459507681430766</v>
      </c>
      <c r="B1226">
        <v>-2.1712526042179858E-7</v>
      </c>
      <c r="C1226">
        <v>97.388660949054383</v>
      </c>
      <c r="D1226">
        <v>-108.70843518107984</v>
      </c>
      <c r="E1226">
        <v>490</v>
      </c>
      <c r="F1226">
        <v>64.483999999999995</v>
      </c>
      <c r="G1226">
        <v>554.48400000000004</v>
      </c>
      <c r="H1226" s="1">
        <v>6.4120370370370364E-3</v>
      </c>
    </row>
    <row r="1227" spans="1:8" x14ac:dyDescent="0.2">
      <c r="A1227">
        <v>-0.10523251600292668</v>
      </c>
      <c r="B1227">
        <v>-2.176664657496167E-7</v>
      </c>
      <c r="C1227">
        <v>-115.26163812321124</v>
      </c>
      <c r="D1227">
        <v>-189.87652600139234</v>
      </c>
      <c r="E1227">
        <v>490.40000000000003</v>
      </c>
      <c r="F1227">
        <v>64.483999999999995</v>
      </c>
      <c r="G1227">
        <v>554.88400000000001</v>
      </c>
      <c r="H1227" s="1">
        <v>6.4236111111111117E-3</v>
      </c>
    </row>
    <row r="1228" spans="1:8" x14ac:dyDescent="0.2">
      <c r="A1228">
        <v>-0.13044766848613162</v>
      </c>
      <c r="B1228">
        <v>-2.1811048808851146E-7</v>
      </c>
      <c r="C1228">
        <v>79.594929259601258</v>
      </c>
      <c r="D1228">
        <v>-76.621338013111085</v>
      </c>
      <c r="E1228">
        <v>490.8</v>
      </c>
      <c r="F1228">
        <v>64.483999999999995</v>
      </c>
      <c r="G1228">
        <v>555.28399999999999</v>
      </c>
      <c r="H1228" s="1">
        <v>6.4236111111111117E-3</v>
      </c>
    </row>
    <row r="1229" spans="1:8" x14ac:dyDescent="0.2">
      <c r="A1229">
        <v>3.46416237530284E-2</v>
      </c>
      <c r="B1229">
        <v>-2.185552548736525E-7</v>
      </c>
      <c r="C1229">
        <v>202.05635504085126</v>
      </c>
      <c r="D1229">
        <v>7.3443602290764147</v>
      </c>
      <c r="E1229">
        <v>491.20000000000005</v>
      </c>
      <c r="F1229">
        <v>64.483999999999995</v>
      </c>
      <c r="G1229">
        <v>555.68400000000008</v>
      </c>
      <c r="H1229" s="1">
        <v>6.4351851851851861E-3</v>
      </c>
    </row>
    <row r="1230" spans="1:8" x14ac:dyDescent="0.2">
      <c r="A1230">
        <v>-0.1982208734927485</v>
      </c>
      <c r="B1230">
        <v>-2.1904254844728497E-7</v>
      </c>
      <c r="C1230">
        <v>-311.2649492804378</v>
      </c>
      <c r="D1230">
        <v>-20.427856567798585</v>
      </c>
      <c r="E1230">
        <v>491.6</v>
      </c>
      <c r="F1230">
        <v>64.483999999999995</v>
      </c>
      <c r="G1230">
        <v>556.08400000000006</v>
      </c>
      <c r="H1230" s="1">
        <v>6.4351851851851861E-3</v>
      </c>
    </row>
    <row r="1231" spans="1:8" x14ac:dyDescent="0.2">
      <c r="A1231">
        <v>0.13988254104082457</v>
      </c>
      <c r="B1231">
        <v>-2.1959336504928159E-7</v>
      </c>
      <c r="C1231">
        <v>212.32320074397626</v>
      </c>
      <c r="D1231">
        <v>29.315612670482665</v>
      </c>
      <c r="E1231">
        <v>492</v>
      </c>
      <c r="F1231">
        <v>64.483999999999995</v>
      </c>
      <c r="G1231">
        <v>556.48400000000004</v>
      </c>
      <c r="H1231" s="1">
        <v>6.4351851851851861E-3</v>
      </c>
    </row>
    <row r="1232" spans="1:8" x14ac:dyDescent="0.2">
      <c r="A1232">
        <v>-6.3913364303696818E-3</v>
      </c>
      <c r="B1232">
        <v>-2.2018928612130811E-7</v>
      </c>
      <c r="C1232">
        <v>35.927753966632508</v>
      </c>
      <c r="D1232">
        <v>241.45916735798266</v>
      </c>
      <c r="E1232">
        <v>492.40000000000003</v>
      </c>
      <c r="F1232">
        <v>64.483999999999995</v>
      </c>
      <c r="G1232">
        <v>556.88400000000001</v>
      </c>
      <c r="H1232" s="1">
        <v>6.4467592592592597E-3</v>
      </c>
    </row>
    <row r="1233" spans="1:8" x14ac:dyDescent="0.2">
      <c r="A1233">
        <v>-0.14845798188833301</v>
      </c>
      <c r="B1233">
        <v>-2.2068040277824754E-7</v>
      </c>
      <c r="C1233">
        <v>-169.4767412726253</v>
      </c>
      <c r="D1233">
        <v>159.50964343220141</v>
      </c>
      <c r="E1233">
        <v>492.8</v>
      </c>
      <c r="F1233">
        <v>64.483999999999995</v>
      </c>
      <c r="G1233">
        <v>557.28399999999999</v>
      </c>
      <c r="H1233" s="1">
        <v>6.4467592592592597E-3</v>
      </c>
    </row>
    <row r="1234" spans="1:8" x14ac:dyDescent="0.2">
      <c r="A1234">
        <v>0.27762243854364399</v>
      </c>
      <c r="B1234">
        <v>-2.2107765939307929E-7</v>
      </c>
      <c r="C1234">
        <v>235.38072637874188</v>
      </c>
      <c r="D1234">
        <v>273.80291735798266</v>
      </c>
      <c r="E1234">
        <v>493.20000000000005</v>
      </c>
      <c r="F1234">
        <v>64.483999999999995</v>
      </c>
      <c r="G1234">
        <v>557.68400000000008</v>
      </c>
      <c r="H1234" s="1">
        <v>6.4583333333333333E-3</v>
      </c>
    </row>
    <row r="1235" spans="1:8" x14ac:dyDescent="0.2">
      <c r="A1235">
        <v>-0.31384515981709538</v>
      </c>
      <c r="B1235">
        <v>-2.2160612154488152E-7</v>
      </c>
      <c r="C1235">
        <v>316.03273443538251</v>
      </c>
      <c r="D1235">
        <v>-129.79428112834546</v>
      </c>
      <c r="E1235">
        <v>493.6</v>
      </c>
      <c r="F1235">
        <v>64.483999999999995</v>
      </c>
      <c r="G1235">
        <v>558.08400000000006</v>
      </c>
      <c r="H1235" s="1">
        <v>6.4583333333333333E-3</v>
      </c>
    </row>
    <row r="1236" spans="1:8" x14ac:dyDescent="0.2">
      <c r="A1236">
        <v>-7.4760461628778335E-2</v>
      </c>
      <c r="B1236">
        <v>-2.2212471159382788E-7</v>
      </c>
      <c r="C1236">
        <v>200.24794439632001</v>
      </c>
      <c r="D1236">
        <v>288.31634509235766</v>
      </c>
      <c r="E1236">
        <v>494</v>
      </c>
      <c r="F1236">
        <v>64.483999999999995</v>
      </c>
      <c r="G1236">
        <v>558.48400000000004</v>
      </c>
      <c r="H1236" s="1">
        <v>6.4583333333333333E-3</v>
      </c>
    </row>
    <row r="1237" spans="1:8" x14ac:dyDescent="0.2">
      <c r="A1237">
        <v>-6.9813600533853742E-2</v>
      </c>
      <c r="B1237">
        <v>-2.2276320500722482E-7</v>
      </c>
      <c r="C1237">
        <v>-72.246776062664367</v>
      </c>
      <c r="D1237">
        <v>-94.52639782756421</v>
      </c>
      <c r="E1237">
        <v>494.40000000000003</v>
      </c>
      <c r="F1237">
        <v>64.483999999999995</v>
      </c>
      <c r="G1237">
        <v>558.88400000000001</v>
      </c>
      <c r="H1237" s="1">
        <v>6.4699074074074069E-3</v>
      </c>
    </row>
    <row r="1238" spans="1:8" x14ac:dyDescent="0.2">
      <c r="A1238">
        <v>-0.19546021236679598</v>
      </c>
      <c r="B1238">
        <v>-2.2331885684109879E-7</v>
      </c>
      <c r="C1238">
        <v>112.81151251155438</v>
      </c>
      <c r="D1238">
        <v>-153.01809704631421</v>
      </c>
      <c r="E1238">
        <v>494.8</v>
      </c>
      <c r="F1238">
        <v>64.483999999999995</v>
      </c>
      <c r="G1238">
        <v>559.28399999999999</v>
      </c>
      <c r="H1238" s="1">
        <v>6.4699074074074069E-3</v>
      </c>
    </row>
    <row r="1239" spans="1:8" x14ac:dyDescent="0.2">
      <c r="A1239">
        <v>3.1580960951418741E-2</v>
      </c>
      <c r="B1239">
        <v>-2.2387133559564609E-7</v>
      </c>
      <c r="C1239">
        <v>-150.74949212711749</v>
      </c>
      <c r="D1239">
        <v>69.656066772045165</v>
      </c>
      <c r="E1239">
        <v>495.20000000000005</v>
      </c>
      <c r="F1239">
        <v>64.483999999999995</v>
      </c>
      <c r="G1239">
        <v>559.68400000000008</v>
      </c>
      <c r="H1239" s="1">
        <v>6.4814814814814813E-3</v>
      </c>
    </row>
    <row r="1240" spans="1:8" x14ac:dyDescent="0.2">
      <c r="A1240">
        <v>0.15483568593248168</v>
      </c>
      <c r="B1240">
        <v>-2.2424516845027192E-7</v>
      </c>
      <c r="C1240">
        <v>-326.51575799625812</v>
      </c>
      <c r="D1240">
        <v>-171.40573132365796</v>
      </c>
      <c r="E1240">
        <v>495.6</v>
      </c>
      <c r="F1240">
        <v>64.483999999999995</v>
      </c>
      <c r="G1240">
        <v>560.08400000000006</v>
      </c>
      <c r="H1240" s="1">
        <v>6.4814814814814813E-3</v>
      </c>
    </row>
    <row r="1241" spans="1:8" x14ac:dyDescent="0.2">
      <c r="A1241">
        <v>-2.5717029082227588E-2</v>
      </c>
      <c r="B1241">
        <v>-2.2474118626731995E-7</v>
      </c>
      <c r="C1241">
        <v>-321.12067742985187</v>
      </c>
      <c r="D1241">
        <v>-57.413452270923585</v>
      </c>
      <c r="E1241">
        <v>496</v>
      </c>
      <c r="F1241">
        <v>64.483999999999995</v>
      </c>
      <c r="G1241">
        <v>560.48400000000004</v>
      </c>
      <c r="H1241" s="1">
        <v>6.4814814814814813E-3</v>
      </c>
    </row>
    <row r="1242" spans="1:8" x14ac:dyDescent="0.2">
      <c r="A1242">
        <v>-0.21447919948970914</v>
      </c>
      <c r="B1242">
        <v>-2.2527065180606994E-7</v>
      </c>
      <c r="C1242">
        <v>-83.797999817547179</v>
      </c>
      <c r="D1242">
        <v>-54.51809704631421</v>
      </c>
      <c r="E1242">
        <v>496.40000000000003</v>
      </c>
      <c r="F1242">
        <v>64.483999999999995</v>
      </c>
      <c r="G1242">
        <v>560.88400000000001</v>
      </c>
      <c r="H1242" s="1">
        <v>6.4930555555555549E-3</v>
      </c>
    </row>
    <row r="1243" spans="1:8" x14ac:dyDescent="0.2">
      <c r="A1243">
        <v>-0.45894854105117056</v>
      </c>
      <c r="B1243">
        <v>-2.2571035779221054E-7</v>
      </c>
      <c r="C1243">
        <v>-403.61352868717609</v>
      </c>
      <c r="D1243">
        <v>-21.032714966236085</v>
      </c>
      <c r="E1243">
        <v>496.8</v>
      </c>
      <c r="F1243">
        <v>64.483999999999995</v>
      </c>
      <c r="G1243">
        <v>561.28399999999999</v>
      </c>
      <c r="H1243" s="1">
        <v>6.4930555555555549E-3</v>
      </c>
    </row>
    <row r="1244" spans="1:8" x14ac:dyDescent="0.2">
      <c r="A1244">
        <v>-0.3082401154761315</v>
      </c>
      <c r="B1244">
        <v>-2.2616038923265146E-7</v>
      </c>
      <c r="C1244">
        <v>163.38957647639813</v>
      </c>
      <c r="D1244">
        <v>26.102661010326415</v>
      </c>
      <c r="E1244">
        <v>497.20000000000005</v>
      </c>
      <c r="F1244">
        <v>64.483999999999995</v>
      </c>
      <c r="G1244">
        <v>561.68400000000008</v>
      </c>
      <c r="H1244" s="1">
        <v>6.5046296296296302E-3</v>
      </c>
    </row>
    <row r="1245" spans="1:8" x14ac:dyDescent="0.2">
      <c r="A1245">
        <v>-0.53727193640198589</v>
      </c>
      <c r="B1245">
        <v>-2.2667858409141726E-7</v>
      </c>
      <c r="C1245">
        <v>-230.57258172672687</v>
      </c>
      <c r="D1245">
        <v>-50.838501099048585</v>
      </c>
      <c r="E1245">
        <v>497.6</v>
      </c>
      <c r="F1245">
        <v>64.483999999999995</v>
      </c>
      <c r="G1245">
        <v>562.08400000000006</v>
      </c>
      <c r="H1245" s="1">
        <v>6.5046296296296302E-3</v>
      </c>
    </row>
    <row r="1246" spans="1:8" x14ac:dyDescent="0.2">
      <c r="A1246">
        <v>-0.34073553110448807</v>
      </c>
      <c r="B1246">
        <v>-2.2725038969009951E-7</v>
      </c>
      <c r="C1246">
        <v>34.456608336749696</v>
      </c>
      <c r="D1246">
        <v>-35.333984497486085</v>
      </c>
      <c r="E1246">
        <v>498</v>
      </c>
      <c r="F1246">
        <v>64.483999999999995</v>
      </c>
      <c r="G1246">
        <v>562.48400000000004</v>
      </c>
      <c r="H1246" s="1">
        <v>6.5046296296296302E-3</v>
      </c>
    </row>
    <row r="1247" spans="1:8" x14ac:dyDescent="0.2">
      <c r="A1247">
        <v>-0.39049326147747554</v>
      </c>
      <c r="B1247">
        <v>-2.2774200478248503E-7</v>
      </c>
      <c r="C1247">
        <v>-46.675853211101867</v>
      </c>
      <c r="D1247">
        <v>266.21502673298266</v>
      </c>
      <c r="E1247">
        <v>498.40000000000003</v>
      </c>
      <c r="F1247">
        <v>64.483999999999995</v>
      </c>
      <c r="G1247">
        <v>562.88400000000001</v>
      </c>
      <c r="H1247" s="1">
        <v>6.5162037037037037E-3</v>
      </c>
    </row>
    <row r="1248" spans="1:8" x14ac:dyDescent="0.2">
      <c r="A1248">
        <v>-0.14642966443130154</v>
      </c>
      <c r="B1248">
        <v>-2.2827309493914923E-7</v>
      </c>
      <c r="C1248">
        <v>-76.367991882976867</v>
      </c>
      <c r="D1248">
        <v>55.856506225170165</v>
      </c>
      <c r="E1248">
        <v>498.8</v>
      </c>
      <c r="F1248">
        <v>64.483999999999995</v>
      </c>
      <c r="G1248">
        <v>563.28399999999999</v>
      </c>
      <c r="H1248" s="1">
        <v>6.5162037037037037E-3</v>
      </c>
    </row>
    <row r="1249" spans="1:8" x14ac:dyDescent="0.2">
      <c r="A1249">
        <v>0.17152352882498337</v>
      </c>
      <c r="B1249">
        <v>-2.2882675543937198E-7</v>
      </c>
      <c r="C1249">
        <v>-220.81338067692218</v>
      </c>
      <c r="D1249">
        <v>141.09466540485766</v>
      </c>
      <c r="E1249">
        <v>499.20000000000005</v>
      </c>
      <c r="F1249">
        <v>64.483999999999995</v>
      </c>
      <c r="G1249">
        <v>563.68400000000008</v>
      </c>
      <c r="H1249" s="1">
        <v>6.5277777777777782E-3</v>
      </c>
    </row>
    <row r="1250" spans="1:8" x14ac:dyDescent="0.2">
      <c r="A1250">
        <v>-0.24099976675841547</v>
      </c>
      <c r="B1250">
        <v>-2.2928104673754328E-7</v>
      </c>
      <c r="C1250">
        <v>43.874805968585633</v>
      </c>
      <c r="D1250">
        <v>-4.6880494388923353</v>
      </c>
      <c r="E1250">
        <v>499.6</v>
      </c>
      <c r="F1250">
        <v>64.483999999999995</v>
      </c>
      <c r="G1250">
        <v>564.08400000000006</v>
      </c>
      <c r="H1250" s="1">
        <v>6.5277777777777782E-3</v>
      </c>
    </row>
    <row r="1251" spans="1:8" x14ac:dyDescent="0.2">
      <c r="A1251">
        <v>-0.13535607856805507</v>
      </c>
      <c r="B1251">
        <v>-2.2967993176514529E-7</v>
      </c>
      <c r="C1251">
        <v>-278.99766107242999</v>
      </c>
      <c r="D1251">
        <v>-44.69393933147046</v>
      </c>
      <c r="E1251">
        <v>500</v>
      </c>
      <c r="F1251">
        <v>64.483999999999995</v>
      </c>
      <c r="G1251">
        <v>564.48400000000004</v>
      </c>
      <c r="H1251" s="1">
        <v>6.5277777777777782E-3</v>
      </c>
    </row>
    <row r="1252" spans="1:8" x14ac:dyDescent="0.2">
      <c r="A1252">
        <v>0.1547529804143081</v>
      </c>
      <c r="B1252">
        <v>-2.3017673344902706E-7</v>
      </c>
      <c r="C1252">
        <v>-351.34768243473468</v>
      </c>
      <c r="D1252">
        <v>121.41448962360766</v>
      </c>
      <c r="E1252">
        <v>500.40000000000003</v>
      </c>
      <c r="F1252">
        <v>64.483999999999995</v>
      </c>
      <c r="G1252">
        <v>564.88400000000001</v>
      </c>
      <c r="H1252" s="1">
        <v>6.5393518518518517E-3</v>
      </c>
    </row>
    <row r="1253" spans="1:8" x14ac:dyDescent="0.2">
      <c r="A1253">
        <v>-0.16238458283137555</v>
      </c>
      <c r="B1253">
        <v>-2.3052765860991895E-7</v>
      </c>
      <c r="C1253">
        <v>19.153523009601258</v>
      </c>
      <c r="D1253">
        <v>-25.92941296428296</v>
      </c>
      <c r="E1253">
        <v>500.8</v>
      </c>
      <c r="F1253">
        <v>64.483999999999995</v>
      </c>
      <c r="G1253">
        <v>565.28399999999999</v>
      </c>
      <c r="H1253" s="1">
        <v>6.5393518518518517E-3</v>
      </c>
    </row>
    <row r="1254" spans="1:8" x14ac:dyDescent="0.2">
      <c r="A1254">
        <v>0.31908743504049386</v>
      </c>
      <c r="B1254">
        <v>-2.3094370651627142E-7</v>
      </c>
      <c r="C1254">
        <v>-200.16514154117999</v>
      </c>
      <c r="D1254">
        <v>18.122009154857665</v>
      </c>
      <c r="E1254">
        <v>501.20000000000005</v>
      </c>
      <c r="F1254">
        <v>64.483999999999995</v>
      </c>
      <c r="G1254">
        <v>565.68400000000008</v>
      </c>
      <c r="H1254" s="1">
        <v>6.5509259259259262E-3</v>
      </c>
    </row>
    <row r="1255" spans="1:8" x14ac:dyDescent="0.2">
      <c r="A1255">
        <v>2.7618224366036392E-3</v>
      </c>
      <c r="B1255">
        <v>-2.3134900811955761E-7</v>
      </c>
      <c r="C1255">
        <v>-1.6606859747737417</v>
      </c>
      <c r="D1255">
        <v>353.63153063923266</v>
      </c>
      <c r="E1255">
        <v>501.6</v>
      </c>
      <c r="F1255">
        <v>64.483999999999995</v>
      </c>
      <c r="G1255">
        <v>566.08400000000006</v>
      </c>
      <c r="H1255" s="1">
        <v>6.5509259259259262E-3</v>
      </c>
    </row>
    <row r="1256" spans="1:8" x14ac:dyDescent="0.2">
      <c r="A1256">
        <v>7.3813028649419993E-2</v>
      </c>
      <c r="B1256">
        <v>-2.3167659831243463E-7</v>
      </c>
      <c r="C1256">
        <v>-261.31824823063312</v>
      </c>
      <c r="D1256">
        <v>-22.414184692798585</v>
      </c>
      <c r="E1256">
        <v>502</v>
      </c>
      <c r="F1256">
        <v>64.483999999999995</v>
      </c>
      <c r="G1256">
        <v>566.48400000000004</v>
      </c>
      <c r="H1256" s="1">
        <v>6.5509259259259262E-3</v>
      </c>
    </row>
    <row r="1257" spans="1:8" x14ac:dyDescent="0.2">
      <c r="A1257">
        <v>-0.22699754383646917</v>
      </c>
      <c r="B1257">
        <v>-2.3214489662769211E-7</v>
      </c>
      <c r="C1257">
        <v>-119.96299310367999</v>
      </c>
      <c r="D1257">
        <v>80.782165404857665</v>
      </c>
      <c r="E1257">
        <v>502.40000000000003</v>
      </c>
      <c r="F1257">
        <v>64.483999999999995</v>
      </c>
      <c r="G1257">
        <v>566.88400000000001</v>
      </c>
      <c r="H1257" s="1">
        <v>6.5624999999999998E-3</v>
      </c>
    </row>
    <row r="1258" spans="1:8" x14ac:dyDescent="0.2">
      <c r="A1258">
        <v>5.3819495902996645E-2</v>
      </c>
      <c r="B1258">
        <v>-2.3265753839632432E-7</v>
      </c>
      <c r="C1258">
        <v>75.471272033038758</v>
      </c>
      <c r="D1258">
        <v>61.430541869701415</v>
      </c>
      <c r="E1258">
        <v>502.8</v>
      </c>
      <c r="F1258">
        <v>64.483999999999995</v>
      </c>
      <c r="G1258">
        <v>567.28399999999999</v>
      </c>
      <c r="H1258" s="1">
        <v>6.5624999999999998E-3</v>
      </c>
    </row>
    <row r="1259" spans="1:8" x14ac:dyDescent="0.2">
      <c r="A1259">
        <v>-0.18311155976293766</v>
      </c>
      <c r="B1259">
        <v>-2.3309693271281902E-7</v>
      </c>
      <c r="C1259">
        <v>-193.79880853336749</v>
      </c>
      <c r="D1259">
        <v>149.50042712360766</v>
      </c>
      <c r="E1259">
        <v>503.20000000000005</v>
      </c>
      <c r="F1259">
        <v>64.483999999999995</v>
      </c>
      <c r="G1259">
        <v>567.68400000000008</v>
      </c>
      <c r="H1259" s="1">
        <v>6.5740740740740733E-3</v>
      </c>
    </row>
    <row r="1260" spans="1:8" x14ac:dyDescent="0.2">
      <c r="A1260">
        <v>-0.24328821869720682</v>
      </c>
      <c r="B1260">
        <v>-2.3332636151126387E-7</v>
      </c>
      <c r="C1260">
        <v>143.82179693538251</v>
      </c>
      <c r="D1260">
        <v>-34.58218396037671</v>
      </c>
      <c r="E1260">
        <v>503.6</v>
      </c>
      <c r="F1260">
        <v>64.483999999999995</v>
      </c>
      <c r="G1260">
        <v>568.08400000000006</v>
      </c>
      <c r="H1260" s="1">
        <v>6.5740740740740733E-3</v>
      </c>
    </row>
    <row r="1261" spans="1:8" x14ac:dyDescent="0.2">
      <c r="A1261">
        <v>2.7422208648194252E-2</v>
      </c>
      <c r="B1261">
        <v>-2.3364052033191934E-7</v>
      </c>
      <c r="C1261">
        <v>16.388874572101258</v>
      </c>
      <c r="D1261">
        <v>-182.64614880412671</v>
      </c>
      <c r="E1261">
        <v>504</v>
      </c>
      <c r="F1261">
        <v>64.483999999999995</v>
      </c>
      <c r="G1261">
        <v>568.48400000000004</v>
      </c>
      <c r="H1261" s="1">
        <v>6.5740740740740733E-3</v>
      </c>
    </row>
    <row r="1262" spans="1:8" x14ac:dyDescent="0.2">
      <c r="A1262">
        <v>0.25662875451866352</v>
      </c>
      <c r="B1262">
        <v>-2.3398826350387078E-7</v>
      </c>
      <c r="C1262">
        <v>-18.220958191570617</v>
      </c>
      <c r="D1262">
        <v>-8.4248353275642103</v>
      </c>
      <c r="E1262">
        <v>504.40000000000003</v>
      </c>
      <c r="F1262">
        <v>64.483999999999995</v>
      </c>
      <c r="G1262">
        <v>568.88400000000001</v>
      </c>
      <c r="H1262" s="1">
        <v>6.5856481481481469E-3</v>
      </c>
    </row>
    <row r="1263" spans="1:8" x14ac:dyDescent="0.2">
      <c r="A1263">
        <v>3.4946965049685114E-2</v>
      </c>
      <c r="B1263">
        <v>-2.3420080635954275E-7</v>
      </c>
      <c r="C1263">
        <v>-5.0119127814143667</v>
      </c>
      <c r="D1263">
        <v>404.13574206501391</v>
      </c>
      <c r="E1263">
        <v>504.8</v>
      </c>
      <c r="F1263">
        <v>64.483999999999995</v>
      </c>
      <c r="G1263">
        <v>569.28399999999999</v>
      </c>
      <c r="H1263" s="1">
        <v>6.5856481481481469E-3</v>
      </c>
    </row>
    <row r="1264" spans="1:8" x14ac:dyDescent="0.2">
      <c r="A1264">
        <v>0.11170230253642002</v>
      </c>
      <c r="B1264">
        <v>-2.3437966938530245E-7</v>
      </c>
      <c r="C1264">
        <v>58.928394835773133</v>
      </c>
      <c r="D1264">
        <v>282.31030261188891</v>
      </c>
      <c r="E1264">
        <v>505.20000000000005</v>
      </c>
      <c r="F1264">
        <v>64.483999999999995</v>
      </c>
      <c r="G1264">
        <v>569.68400000000008</v>
      </c>
      <c r="H1264" s="1">
        <v>6.5972222222222222E-3</v>
      </c>
    </row>
    <row r="1265" spans="1:8" x14ac:dyDescent="0.2">
      <c r="A1265">
        <v>-0.40812283684450545</v>
      </c>
      <c r="B1265">
        <v>-2.3474753150226168E-7</v>
      </c>
      <c r="C1265">
        <v>-210.5668291632503</v>
      </c>
      <c r="D1265">
        <v>201.39123522907641</v>
      </c>
      <c r="E1265">
        <v>505.6</v>
      </c>
      <c r="F1265">
        <v>64.483999999999995</v>
      </c>
      <c r="G1265">
        <v>570.08400000000006</v>
      </c>
      <c r="H1265" s="1">
        <v>6.5972222222222222E-3</v>
      </c>
    </row>
    <row r="1266" spans="1:8" x14ac:dyDescent="0.2">
      <c r="A1266">
        <v>-0.11678226792049004</v>
      </c>
      <c r="B1266">
        <v>-2.3520142010311472E-7</v>
      </c>
      <c r="C1266">
        <v>-203.7117266241878</v>
      </c>
      <c r="D1266">
        <v>500.90496813923266</v>
      </c>
      <c r="E1266">
        <v>506</v>
      </c>
      <c r="F1266">
        <v>64.483999999999995</v>
      </c>
      <c r="G1266">
        <v>570.48400000000004</v>
      </c>
      <c r="H1266" s="1">
        <v>6.5972222222222222E-3</v>
      </c>
    </row>
    <row r="1267" spans="1:8" x14ac:dyDescent="0.2">
      <c r="A1267">
        <v>-0.14181834180104333</v>
      </c>
      <c r="B1267">
        <v>-2.3553554833879126E-7</v>
      </c>
      <c r="C1267">
        <v>-25.581004578289367</v>
      </c>
      <c r="D1267">
        <v>208.79473864704516</v>
      </c>
      <c r="E1267">
        <v>506.40000000000003</v>
      </c>
      <c r="F1267">
        <v>64.483999999999995</v>
      </c>
      <c r="G1267">
        <v>570.88400000000001</v>
      </c>
      <c r="H1267" s="1">
        <v>6.6087962962962966E-3</v>
      </c>
    </row>
    <row r="1268" spans="1:8" x14ac:dyDescent="0.2">
      <c r="A1268">
        <v>-9.4490507621095871E-2</v>
      </c>
      <c r="B1268">
        <v>-2.3594182384788975E-7</v>
      </c>
      <c r="C1268">
        <v>-215.13329644840655</v>
      </c>
      <c r="D1268">
        <v>-205.43707287639234</v>
      </c>
      <c r="E1268">
        <v>506.8</v>
      </c>
      <c r="F1268">
        <v>64.483999999999995</v>
      </c>
      <c r="G1268">
        <v>571.28399999999999</v>
      </c>
      <c r="H1268" s="1">
        <v>6.6087962962962966E-3</v>
      </c>
    </row>
    <row r="1269" spans="1:8" x14ac:dyDescent="0.2">
      <c r="A1269">
        <v>-0.20456302020051273</v>
      </c>
      <c r="B1269">
        <v>-2.3640437048921282E-7</v>
      </c>
      <c r="C1269">
        <v>-166.9629473273128</v>
      </c>
      <c r="D1269">
        <v>147.70574938923266</v>
      </c>
      <c r="E1269">
        <v>507.20000000000005</v>
      </c>
      <c r="F1269">
        <v>64.483999999999995</v>
      </c>
      <c r="G1269">
        <v>571.68400000000008</v>
      </c>
      <c r="H1269" s="1">
        <v>6.6203703703703702E-3</v>
      </c>
    </row>
    <row r="1270" spans="1:8" x14ac:dyDescent="0.2">
      <c r="A1270">
        <v>3.7545100585853058E-2</v>
      </c>
      <c r="B1270">
        <v>-2.3677777527339779E-7</v>
      </c>
      <c r="C1270">
        <v>-212.02021356266437</v>
      </c>
      <c r="D1270">
        <v>383.62908923298266</v>
      </c>
      <c r="E1270">
        <v>507.6</v>
      </c>
      <c r="F1270">
        <v>64.483999999999995</v>
      </c>
      <c r="G1270">
        <v>572.08400000000006</v>
      </c>
      <c r="H1270" s="1">
        <v>6.6203703703703702E-3</v>
      </c>
    </row>
    <row r="1271" spans="1:8" x14ac:dyDescent="0.2">
      <c r="A1271">
        <v>-0.3638963908617755</v>
      </c>
      <c r="B1271">
        <v>-2.3977498985947303E-7</v>
      </c>
      <c r="C1271">
        <v>-324.65501733463702</v>
      </c>
      <c r="D1271">
        <v>174.19049060017016</v>
      </c>
      <c r="E1271">
        <v>508</v>
      </c>
      <c r="F1271">
        <v>64.483999999999995</v>
      </c>
      <c r="G1271">
        <v>572.48400000000004</v>
      </c>
      <c r="H1271" s="1">
        <v>6.6203703703703702E-3</v>
      </c>
    </row>
    <row r="1272" spans="1:8" x14ac:dyDescent="0.2">
      <c r="A1272">
        <v>-0.53252379778571612</v>
      </c>
      <c r="B1272">
        <v>-2.3864494976247998E-7</v>
      </c>
      <c r="C1272">
        <v>254.8500409539372</v>
      </c>
      <c r="D1272">
        <v>-209.55316174357984</v>
      </c>
      <c r="E1272">
        <v>508.40000000000003</v>
      </c>
      <c r="F1272">
        <v>64.483999999999995</v>
      </c>
      <c r="G1272">
        <v>572.88400000000001</v>
      </c>
      <c r="H1272" s="1">
        <v>6.6319444444444446E-3</v>
      </c>
    </row>
    <row r="1273" spans="1:8" x14ac:dyDescent="0.2">
      <c r="A1273">
        <v>-0.12617826094588133</v>
      </c>
      <c r="B1273">
        <v>-2.3787915265727645E-7</v>
      </c>
      <c r="C1273">
        <v>102.05647711116376</v>
      </c>
      <c r="D1273">
        <v>122.99658190876391</v>
      </c>
      <c r="E1273">
        <v>508.8</v>
      </c>
      <c r="F1273">
        <v>64.483999999999995</v>
      </c>
      <c r="G1273">
        <v>573.28399999999999</v>
      </c>
      <c r="H1273" s="1">
        <v>6.6319444444444446E-3</v>
      </c>
    </row>
    <row r="1274" spans="1:8" x14ac:dyDescent="0.2">
      <c r="A1274">
        <v>-8.4900653648932595E-2</v>
      </c>
      <c r="B1274">
        <v>-2.3826476465802389E-7</v>
      </c>
      <c r="C1274">
        <v>55.684498351398133</v>
      </c>
      <c r="D1274">
        <v>91.615295287670165</v>
      </c>
      <c r="E1274">
        <v>509.20000000000005</v>
      </c>
      <c r="F1274">
        <v>64.483999999999995</v>
      </c>
      <c r="G1274">
        <v>573.68400000000008</v>
      </c>
      <c r="H1274" s="1">
        <v>6.6435185185185182E-3</v>
      </c>
    </row>
    <row r="1275" spans="1:8" x14ac:dyDescent="0.2">
      <c r="A1275">
        <v>-0.46564340518320535</v>
      </c>
      <c r="B1275">
        <v>-2.3865007166838759E-7</v>
      </c>
      <c r="C1275">
        <v>-90.752421814617492</v>
      </c>
      <c r="D1275">
        <v>-3.8165284427985853</v>
      </c>
      <c r="E1275">
        <v>509.6</v>
      </c>
      <c r="F1275">
        <v>64.483999999999995</v>
      </c>
      <c r="G1275">
        <v>574.08400000000006</v>
      </c>
      <c r="H1275" s="1">
        <v>6.6435185185185182E-3</v>
      </c>
    </row>
    <row r="1276" spans="1:8" x14ac:dyDescent="0.2">
      <c r="A1276">
        <v>8.8203000054289854E-2</v>
      </c>
      <c r="B1276">
        <v>-2.3902256255835185E-7</v>
      </c>
      <c r="C1276">
        <v>4.6580396111637583</v>
      </c>
      <c r="D1276">
        <v>-22.38473522990796</v>
      </c>
      <c r="E1276">
        <v>510</v>
      </c>
      <c r="F1276">
        <v>64.483999999999995</v>
      </c>
      <c r="G1276">
        <v>574.48400000000004</v>
      </c>
      <c r="H1276" s="1">
        <v>6.6435185185185182E-3</v>
      </c>
    </row>
    <row r="1277" spans="1:8" x14ac:dyDescent="0.2">
      <c r="A1277">
        <v>-0.20874033768048958</v>
      </c>
      <c r="B1277">
        <v>-2.3966954873414694E-7</v>
      </c>
      <c r="C1277">
        <v>-93.029750305828429</v>
      </c>
      <c r="D1277">
        <v>-180.38043225139234</v>
      </c>
      <c r="E1277">
        <v>510.40000000000003</v>
      </c>
      <c r="F1277">
        <v>64.483999999999995</v>
      </c>
      <c r="G1277">
        <v>574.88400000000001</v>
      </c>
      <c r="H1277" s="1">
        <v>6.6550925925925935E-3</v>
      </c>
    </row>
    <row r="1278" spans="1:8" x14ac:dyDescent="0.2">
      <c r="A1278">
        <v>-0.11193073916703974</v>
      </c>
      <c r="B1278">
        <v>-2.4479037703660347E-7</v>
      </c>
      <c r="C1278">
        <v>433.02803472835126</v>
      </c>
      <c r="D1278">
        <v>-55.66513073772046</v>
      </c>
      <c r="E1278">
        <v>510.8</v>
      </c>
      <c r="F1278">
        <v>64.483999999999995</v>
      </c>
      <c r="G1278">
        <v>575.28399999999999</v>
      </c>
      <c r="H1278" s="1">
        <v>6.6550925925925935E-3</v>
      </c>
    </row>
    <row r="1279" spans="1:8" x14ac:dyDescent="0.2">
      <c r="A1279">
        <v>-0.16077207343548325</v>
      </c>
      <c r="B1279">
        <v>-2.4218011749955321E-7</v>
      </c>
      <c r="C1279">
        <v>3.4202161248356333</v>
      </c>
      <c r="D1279">
        <v>281.09368884235766</v>
      </c>
      <c r="E1279">
        <v>511.20000000000005</v>
      </c>
      <c r="F1279">
        <v>64.483999999999995</v>
      </c>
      <c r="G1279">
        <v>575.68400000000008</v>
      </c>
      <c r="H1279" s="1">
        <v>6.6666666666666671E-3</v>
      </c>
    </row>
    <row r="1280" spans="1:8" x14ac:dyDescent="0.2">
      <c r="A1280">
        <v>-5.497611150031298E-2</v>
      </c>
      <c r="B1280">
        <v>-2.4035877769921567E-7</v>
      </c>
      <c r="C1280">
        <v>205.57466558772626</v>
      </c>
      <c r="D1280">
        <v>-25.190246704517335</v>
      </c>
      <c r="E1280">
        <v>511.6</v>
      </c>
      <c r="F1280">
        <v>64.483999999999995</v>
      </c>
      <c r="G1280">
        <v>576.08400000000006</v>
      </c>
      <c r="H1280" s="1">
        <v>6.6666666666666671E-3</v>
      </c>
    </row>
    <row r="1281" spans="1:8" x14ac:dyDescent="0.2">
      <c r="A1281">
        <v>-0.19361472779448893</v>
      </c>
      <c r="B1281">
        <v>-2.3965660681985583E-7</v>
      </c>
      <c r="C1281">
        <v>101.63136724788251</v>
      </c>
      <c r="D1281">
        <v>40.905761596263915</v>
      </c>
      <c r="E1281">
        <v>512</v>
      </c>
      <c r="F1281">
        <v>64.483999999999995</v>
      </c>
      <c r="G1281">
        <v>576.48400000000004</v>
      </c>
      <c r="H1281" s="1">
        <v>6.6666666666666671E-3</v>
      </c>
    </row>
    <row r="1282" spans="1:8" x14ac:dyDescent="0.2">
      <c r="A1282">
        <v>-3.6011201039106572E-2</v>
      </c>
      <c r="B1282">
        <v>-2.3991156068493279E-7</v>
      </c>
      <c r="C1282">
        <v>229.87764410335126</v>
      </c>
      <c r="D1282">
        <v>89.523620482982665</v>
      </c>
      <c r="E1282">
        <v>512.4</v>
      </c>
      <c r="F1282">
        <v>64.483999999999995</v>
      </c>
      <c r="G1282">
        <v>576.88400000000001</v>
      </c>
      <c r="H1282" s="1">
        <v>6.6782407407407415E-3</v>
      </c>
    </row>
    <row r="1283" spans="1:8" x14ac:dyDescent="0.2">
      <c r="A1283">
        <v>2.28231196433554E-2</v>
      </c>
      <c r="B1283">
        <v>-2.4119460394840768E-7</v>
      </c>
      <c r="C1283">
        <v>367.93281988460126</v>
      </c>
      <c r="D1283">
        <v>702.85162341267016</v>
      </c>
      <c r="E1283">
        <v>512.80000000000007</v>
      </c>
      <c r="F1283">
        <v>64.483999999999995</v>
      </c>
      <c r="G1283">
        <v>577.28400000000011</v>
      </c>
      <c r="H1283" s="1">
        <v>6.6782407407407415E-3</v>
      </c>
    </row>
    <row r="1284" spans="1:8" x14ac:dyDescent="0.2">
      <c r="A1284">
        <v>-0.27146697133452069</v>
      </c>
      <c r="B1284">
        <v>-2.4203592986204085E-7</v>
      </c>
      <c r="C1284">
        <v>-205.72150750797687</v>
      </c>
      <c r="D1284">
        <v>95.141021834251092</v>
      </c>
      <c r="E1284">
        <v>513.20000000000005</v>
      </c>
      <c r="F1284">
        <v>64.483999999999995</v>
      </c>
      <c r="G1284">
        <v>577.68400000000008</v>
      </c>
      <c r="H1284" s="1">
        <v>6.6898148148148142E-3</v>
      </c>
    </row>
    <row r="1285" spans="1:8" x14ac:dyDescent="0.2">
      <c r="A1285">
        <v>6.8052746162796135E-2</v>
      </c>
      <c r="B1285">
        <v>-2.4265605038640748E-7</v>
      </c>
      <c r="C1285">
        <v>151.22713140803876</v>
      </c>
      <c r="D1285">
        <v>1081.9830931392326</v>
      </c>
      <c r="E1285">
        <v>513.6</v>
      </c>
      <c r="F1285">
        <v>64.483999999999995</v>
      </c>
      <c r="G1285">
        <v>578.08400000000006</v>
      </c>
      <c r="H1285" s="1">
        <v>6.6898148148148142E-3</v>
      </c>
    </row>
    <row r="1286" spans="1:8" x14ac:dyDescent="0.2">
      <c r="A1286">
        <v>6.4689933134504246E-2</v>
      </c>
      <c r="B1286">
        <v>-2.4293463787733307E-7</v>
      </c>
      <c r="C1286">
        <v>281.68727545100751</v>
      </c>
      <c r="D1286">
        <v>957.85247790485766</v>
      </c>
      <c r="E1286">
        <v>514</v>
      </c>
      <c r="F1286">
        <v>64.483999999999995</v>
      </c>
      <c r="G1286">
        <v>578.48400000000004</v>
      </c>
      <c r="H1286" s="1">
        <v>6.6898148148148142E-3</v>
      </c>
    </row>
    <row r="1287" spans="1:8" x14ac:dyDescent="0.2">
      <c r="A1287">
        <v>0.22657634758335812</v>
      </c>
      <c r="B1287">
        <v>-2.4325608479249134E-7</v>
      </c>
      <c r="C1287">
        <v>86.747517150226258</v>
      </c>
      <c r="D1287">
        <v>606.77630602985766</v>
      </c>
      <c r="E1287">
        <v>514.4</v>
      </c>
      <c r="F1287">
        <v>64.483999999999995</v>
      </c>
      <c r="G1287">
        <v>578.88400000000001</v>
      </c>
      <c r="H1287" s="1">
        <v>6.7013888888888887E-3</v>
      </c>
    </row>
    <row r="1288" spans="1:8" x14ac:dyDescent="0.2">
      <c r="A1288">
        <v>0.153379415420721</v>
      </c>
      <c r="B1288">
        <v>-2.4379950062844798E-7</v>
      </c>
      <c r="C1288">
        <v>117.66566900569501</v>
      </c>
      <c r="D1288">
        <v>-225.99206555217359</v>
      </c>
      <c r="E1288">
        <v>514.80000000000007</v>
      </c>
      <c r="F1288">
        <v>64.483999999999995</v>
      </c>
      <c r="G1288">
        <v>579.28400000000011</v>
      </c>
      <c r="H1288" s="1">
        <v>6.7013888888888887E-3</v>
      </c>
    </row>
    <row r="1289" spans="1:8" x14ac:dyDescent="0.2">
      <c r="A1289">
        <v>6.4533018423486604E-2</v>
      </c>
      <c r="B1289">
        <v>-2.4411977081943969E-7</v>
      </c>
      <c r="C1289">
        <v>-37.877635437664367</v>
      </c>
      <c r="D1289">
        <v>-223.37982189982984</v>
      </c>
      <c r="E1289">
        <v>515.20000000000005</v>
      </c>
      <c r="F1289">
        <v>64.483999999999995</v>
      </c>
      <c r="G1289">
        <v>579.68400000000008</v>
      </c>
      <c r="H1289" s="1">
        <v>6.7129629629629622E-3</v>
      </c>
    </row>
    <row r="1290" spans="1:8" x14ac:dyDescent="0.2">
      <c r="A1290">
        <v>0.14962537005603674</v>
      </c>
      <c r="B1290">
        <v>-2.4449258022144144E-7</v>
      </c>
      <c r="C1290">
        <v>-28.542384583172179</v>
      </c>
      <c r="D1290">
        <v>98.225646850170165</v>
      </c>
      <c r="E1290">
        <v>515.6</v>
      </c>
      <c r="F1290">
        <v>64.483999999999995</v>
      </c>
      <c r="G1290">
        <v>580.08400000000006</v>
      </c>
      <c r="H1290" s="1">
        <v>6.7129629629629622E-3</v>
      </c>
    </row>
    <row r="1291" spans="1:8" x14ac:dyDescent="0.2">
      <c r="A1291">
        <v>0.37459313639719027</v>
      </c>
      <c r="B1291">
        <v>-2.4470271209291915E-7</v>
      </c>
      <c r="C1291">
        <v>6.7079663689762583</v>
      </c>
      <c r="D1291">
        <v>269.81603991657641</v>
      </c>
      <c r="E1291">
        <v>516</v>
      </c>
      <c r="F1291">
        <v>64.483999999999995</v>
      </c>
      <c r="G1291">
        <v>580.48400000000004</v>
      </c>
      <c r="H1291" s="1">
        <v>6.7129629629629622E-3</v>
      </c>
    </row>
    <row r="1292" spans="1:8" x14ac:dyDescent="0.2">
      <c r="A1292">
        <v>0.10457396563476165</v>
      </c>
      <c r="B1292">
        <v>-2.4488110168327551E-7</v>
      </c>
      <c r="C1292">
        <v>-99.095347840008117</v>
      </c>
      <c r="D1292">
        <v>9.5171507564201647</v>
      </c>
      <c r="E1292">
        <v>516.4</v>
      </c>
      <c r="F1292">
        <v>64.483999999999995</v>
      </c>
      <c r="G1292">
        <v>580.88400000000001</v>
      </c>
      <c r="H1292" s="1">
        <v>6.7245370370370367E-3</v>
      </c>
    </row>
    <row r="1293" spans="1:8" x14ac:dyDescent="0.2">
      <c r="A1293">
        <v>-0.29113789262537548</v>
      </c>
      <c r="B1293">
        <v>-2.4544298307687118E-7</v>
      </c>
      <c r="C1293">
        <v>-359.65727563541827</v>
      </c>
      <c r="D1293">
        <v>57.272277709545165</v>
      </c>
      <c r="E1293">
        <v>516.80000000000007</v>
      </c>
      <c r="F1293">
        <v>64.483999999999995</v>
      </c>
      <c r="G1293">
        <v>581.28400000000011</v>
      </c>
      <c r="H1293" s="1">
        <v>6.7245370370370367E-3</v>
      </c>
    </row>
    <row r="1294" spans="1:8" x14ac:dyDescent="0.2">
      <c r="A1294">
        <v>-3.2648304919547483E-2</v>
      </c>
      <c r="B1294">
        <v>-2.4590952090539147E-7</v>
      </c>
      <c r="C1294">
        <v>-382.9312319342464</v>
      </c>
      <c r="D1294">
        <v>-28.893066528736085</v>
      </c>
      <c r="E1294">
        <v>517.20000000000005</v>
      </c>
      <c r="F1294">
        <v>64.483999999999995</v>
      </c>
      <c r="G1294">
        <v>581.68400000000008</v>
      </c>
      <c r="H1294" s="1">
        <v>6.7361111111111103E-3</v>
      </c>
    </row>
    <row r="1295" spans="1:8" x14ac:dyDescent="0.2">
      <c r="A1295">
        <v>0.10651324767710327</v>
      </c>
      <c r="B1295">
        <v>-2.4639370303092635E-7</v>
      </c>
      <c r="C1295">
        <v>-152.89109368961749</v>
      </c>
      <c r="D1295">
        <v>6.2404173579826647</v>
      </c>
      <c r="E1295">
        <v>517.6</v>
      </c>
      <c r="F1295">
        <v>64.483999999999995</v>
      </c>
      <c r="G1295">
        <v>582.08400000000006</v>
      </c>
      <c r="H1295" s="1">
        <v>6.7361111111111103E-3</v>
      </c>
    </row>
    <row r="1296" spans="1:8" x14ac:dyDescent="0.2">
      <c r="A1296">
        <v>0.25271492831832532</v>
      </c>
      <c r="B1296">
        <v>-2.4813669506294437E-7</v>
      </c>
      <c r="C1296">
        <v>-403.62498040836749</v>
      </c>
      <c r="D1296">
        <v>-165.87011730998609</v>
      </c>
      <c r="E1296">
        <v>518</v>
      </c>
      <c r="F1296">
        <v>64.483999999999995</v>
      </c>
      <c r="G1296">
        <v>582.48400000000004</v>
      </c>
      <c r="H1296" s="1">
        <v>6.7361111111111103E-3</v>
      </c>
    </row>
    <row r="1297" spans="1:8" x14ac:dyDescent="0.2">
      <c r="A1297">
        <v>6.642226280509958E-2</v>
      </c>
      <c r="B1297">
        <v>-2.4687678295246189E-7</v>
      </c>
      <c r="C1297">
        <v>-151.94973321598468</v>
      </c>
      <c r="D1297">
        <v>-107.68786633342359</v>
      </c>
      <c r="E1297">
        <v>518.4</v>
      </c>
      <c r="F1297">
        <v>64.483999999999995</v>
      </c>
      <c r="G1297">
        <v>582.88400000000001</v>
      </c>
      <c r="H1297" s="1">
        <v>6.7476851851851856E-3</v>
      </c>
    </row>
    <row r="1298" spans="1:8" x14ac:dyDescent="0.2">
      <c r="A1298">
        <v>0.10860296595497579</v>
      </c>
      <c r="B1298">
        <v>-2.4732626482929648E-7</v>
      </c>
      <c r="C1298">
        <v>-320.1774248663753</v>
      </c>
      <c r="D1298">
        <v>-53.835693481861085</v>
      </c>
      <c r="E1298">
        <v>518.80000000000007</v>
      </c>
      <c r="F1298">
        <v>64.483999999999995</v>
      </c>
      <c r="G1298">
        <v>583.28400000000011</v>
      </c>
      <c r="H1298" s="1">
        <v>6.7476851851851856E-3</v>
      </c>
    </row>
    <row r="1299" spans="1:8" x14ac:dyDescent="0.2">
      <c r="A1299">
        <v>0.25498010767768953</v>
      </c>
      <c r="B1299">
        <v>-2.4798190701285156E-7</v>
      </c>
      <c r="C1299">
        <v>-9.1181749884456167</v>
      </c>
      <c r="D1299">
        <v>-40.301452759204835</v>
      </c>
      <c r="E1299">
        <v>519.20000000000005</v>
      </c>
      <c r="F1299">
        <v>64.483999999999995</v>
      </c>
      <c r="G1299">
        <v>583.68400000000008</v>
      </c>
      <c r="H1299" s="1">
        <v>6.7592592592592591E-3</v>
      </c>
    </row>
    <row r="1300" spans="1:8" x14ac:dyDescent="0.2">
      <c r="A1300">
        <v>-0.15004044116756807</v>
      </c>
      <c r="B1300">
        <v>-2.4845644273363435E-7</v>
      </c>
      <c r="C1300">
        <v>-144.38221307438312</v>
      </c>
      <c r="D1300">
        <v>42.763793822826415</v>
      </c>
      <c r="E1300">
        <v>519.6</v>
      </c>
      <c r="F1300">
        <v>64.483999999999995</v>
      </c>
      <c r="G1300">
        <v>584.08400000000006</v>
      </c>
      <c r="H1300" s="1">
        <v>6.7592592592592591E-3</v>
      </c>
    </row>
    <row r="1301" spans="1:8" x14ac:dyDescent="0.2">
      <c r="A1301">
        <v>0.22186207615470357</v>
      </c>
      <c r="B1301">
        <v>-2.4885060995131588E-7</v>
      </c>
      <c r="C1301">
        <v>89.467182677570008</v>
      </c>
      <c r="D1301">
        <v>91.726379272045165</v>
      </c>
      <c r="E1301">
        <v>520</v>
      </c>
      <c r="F1301">
        <v>64.483999999999995</v>
      </c>
      <c r="G1301">
        <v>584.48400000000004</v>
      </c>
      <c r="H1301" s="1">
        <v>6.7592592592592591E-3</v>
      </c>
    </row>
    <row r="1302" spans="1:8" x14ac:dyDescent="0.2">
      <c r="A1302">
        <v>0.25820708026916417</v>
      </c>
      <c r="B1302">
        <v>-2.4927217814924654E-7</v>
      </c>
      <c r="C1302">
        <v>-7.1734423224299917</v>
      </c>
      <c r="D1302">
        <v>110.93328845173266</v>
      </c>
      <c r="E1302">
        <v>520.4</v>
      </c>
      <c r="F1302">
        <v>64.483999999999995</v>
      </c>
      <c r="G1302">
        <v>584.88400000000001</v>
      </c>
      <c r="H1302" s="1">
        <v>6.7708333333333336E-3</v>
      </c>
    </row>
    <row r="1303" spans="1:8" x14ac:dyDescent="0.2">
      <c r="A1303">
        <v>7.5590932093761248E-2</v>
      </c>
      <c r="B1303">
        <v>-2.4966436271696566E-7</v>
      </c>
      <c r="C1303">
        <v>-133.87134881657062</v>
      </c>
      <c r="D1303">
        <v>-198.46911633342359</v>
      </c>
      <c r="E1303">
        <v>520.80000000000007</v>
      </c>
      <c r="F1303">
        <v>64.483999999999995</v>
      </c>
      <c r="G1303">
        <v>585.28400000000011</v>
      </c>
      <c r="H1303" s="1">
        <v>6.7708333333333336E-3</v>
      </c>
    </row>
    <row r="1304" spans="1:8" x14ac:dyDescent="0.2">
      <c r="A1304">
        <v>0.11315501503862704</v>
      </c>
      <c r="B1304">
        <v>-2.5010856352541404E-7</v>
      </c>
      <c r="C1304">
        <v>-40.915370423015929</v>
      </c>
      <c r="D1304">
        <v>146.68206774860766</v>
      </c>
      <c r="E1304">
        <v>521.20000000000005</v>
      </c>
      <c r="F1304">
        <v>64.483999999999995</v>
      </c>
      <c r="G1304">
        <v>585.68400000000008</v>
      </c>
      <c r="H1304" s="1">
        <v>6.782407407407408E-3</v>
      </c>
    </row>
    <row r="1305" spans="1:8" x14ac:dyDescent="0.2">
      <c r="A1305">
        <v>-1.9517566911462308E-2</v>
      </c>
      <c r="B1305">
        <v>-2.5056057921858482E-7</v>
      </c>
      <c r="C1305">
        <v>177.00072149592938</v>
      </c>
      <c r="D1305">
        <v>276.95605456501391</v>
      </c>
      <c r="E1305">
        <v>521.6</v>
      </c>
      <c r="F1305">
        <v>64.483999999999995</v>
      </c>
      <c r="G1305">
        <v>586.08400000000006</v>
      </c>
      <c r="H1305" s="1">
        <v>6.782407407407408E-3</v>
      </c>
    </row>
    <row r="1306" spans="1:8" x14ac:dyDescent="0.2">
      <c r="A1306">
        <v>-2.6570587864499812E-2</v>
      </c>
      <c r="B1306">
        <v>-2.5100339950838569E-7</v>
      </c>
      <c r="C1306">
        <v>199.23537115413251</v>
      </c>
      <c r="D1306">
        <v>0.20019519001391473</v>
      </c>
      <c r="E1306">
        <v>522</v>
      </c>
      <c r="F1306">
        <v>64.483999999999995</v>
      </c>
      <c r="G1306">
        <v>586.48400000000004</v>
      </c>
      <c r="H1306" s="1">
        <v>6.782407407407408E-3</v>
      </c>
    </row>
    <row r="1307" spans="1:8" x14ac:dyDescent="0.2">
      <c r="A1307">
        <v>-0.15827523695480047</v>
      </c>
      <c r="B1307">
        <v>-2.5146040640154824E-7</v>
      </c>
      <c r="C1307">
        <v>117.04365972835126</v>
      </c>
      <c r="D1307">
        <v>162.89337145954516</v>
      </c>
      <c r="E1307">
        <v>522.4</v>
      </c>
      <c r="F1307">
        <v>64.483999999999995</v>
      </c>
      <c r="G1307">
        <v>586.88400000000001</v>
      </c>
      <c r="H1307" s="1">
        <v>6.7939814814814816E-3</v>
      </c>
    </row>
    <row r="1308" spans="1:8" x14ac:dyDescent="0.2">
      <c r="A1308">
        <v>-0.10862505651147289</v>
      </c>
      <c r="B1308">
        <v>-2.5197738497102904E-7</v>
      </c>
      <c r="C1308">
        <v>-133.01266046207843</v>
      </c>
      <c r="D1308">
        <v>394.37701403767016</v>
      </c>
      <c r="E1308">
        <v>522.80000000000007</v>
      </c>
      <c r="F1308">
        <v>64.483999999999995</v>
      </c>
      <c r="G1308">
        <v>587.28400000000011</v>
      </c>
      <c r="H1308" s="1">
        <v>6.7939814814814816E-3</v>
      </c>
    </row>
    <row r="1309" spans="1:8" x14ac:dyDescent="0.2">
      <c r="A1309">
        <v>-0.14703369613508341</v>
      </c>
      <c r="B1309">
        <v>-2.5542999236491236E-7</v>
      </c>
      <c r="C1309">
        <v>-462.29056878727374</v>
      </c>
      <c r="D1309">
        <v>537.47735583454516</v>
      </c>
      <c r="E1309">
        <v>523.20000000000005</v>
      </c>
      <c r="F1309">
        <v>64.483999999999995</v>
      </c>
      <c r="G1309">
        <v>587.68400000000008</v>
      </c>
      <c r="H1309" s="1">
        <v>6.8055555555555569E-3</v>
      </c>
    </row>
    <row r="1310" spans="1:8" x14ac:dyDescent="0.2">
      <c r="A1310">
        <v>-4.0250447673611495E-2</v>
      </c>
      <c r="B1310">
        <v>-2.5372305920998381E-7</v>
      </c>
      <c r="C1310">
        <v>149.48823980647626</v>
      </c>
      <c r="D1310">
        <v>193.31384265095141</v>
      </c>
      <c r="E1310">
        <v>523.6</v>
      </c>
      <c r="F1310">
        <v>64.483999999999995</v>
      </c>
      <c r="G1310">
        <v>588.08400000000006</v>
      </c>
      <c r="H1310" s="1">
        <v>6.8055555555555569E-3</v>
      </c>
    </row>
    <row r="1311" spans="1:8" x14ac:dyDescent="0.2">
      <c r="A1311">
        <v>0.25721429705656706</v>
      </c>
      <c r="B1311">
        <v>-2.5280903599309488E-7</v>
      </c>
      <c r="C1311">
        <v>-67.657084900554992</v>
      </c>
      <c r="D1311">
        <v>166.46801745563891</v>
      </c>
      <c r="E1311">
        <v>524</v>
      </c>
      <c r="F1311">
        <v>64.483999999999995</v>
      </c>
      <c r="G1311">
        <v>588.48400000000004</v>
      </c>
      <c r="H1311" s="1">
        <v>6.8055555555555569E-3</v>
      </c>
    </row>
    <row r="1312" spans="1:8" x14ac:dyDescent="0.2">
      <c r="A1312">
        <v>-7.550251434467023E-2</v>
      </c>
      <c r="B1312">
        <v>-2.5321136073928161E-7</v>
      </c>
      <c r="C1312">
        <v>-320.34625573795734</v>
      </c>
      <c r="D1312">
        <v>189.79583727985766</v>
      </c>
      <c r="E1312">
        <v>524.4</v>
      </c>
      <c r="F1312">
        <v>64.483999999999995</v>
      </c>
      <c r="G1312">
        <v>588.88400000000001</v>
      </c>
      <c r="H1312" s="1">
        <v>6.8171296296296287E-3</v>
      </c>
    </row>
    <row r="1313" spans="1:8" x14ac:dyDescent="0.2">
      <c r="A1313">
        <v>-4.8703580612415587E-3</v>
      </c>
      <c r="B1313">
        <v>-2.5336989259181253E-7</v>
      </c>
      <c r="C1313">
        <v>-137.28800531071124</v>
      </c>
      <c r="D1313">
        <v>46.632873412670165</v>
      </c>
      <c r="E1313">
        <v>524.80000000000007</v>
      </c>
      <c r="F1313">
        <v>64.483999999999995</v>
      </c>
      <c r="G1313">
        <v>589.28400000000011</v>
      </c>
      <c r="H1313" s="1">
        <v>6.8171296296296287E-3</v>
      </c>
    </row>
    <row r="1314" spans="1:8" x14ac:dyDescent="0.2">
      <c r="A1314">
        <v>-0.27506531154473557</v>
      </c>
      <c r="B1314">
        <v>-2.5303885405048504E-7</v>
      </c>
      <c r="C1314">
        <v>157.18175176936688</v>
      </c>
      <c r="D1314">
        <v>133.61846911579516</v>
      </c>
      <c r="E1314">
        <v>525.20000000000005</v>
      </c>
      <c r="F1314">
        <v>64.483999999999995</v>
      </c>
      <c r="G1314">
        <v>589.68400000000008</v>
      </c>
      <c r="H1314" s="1">
        <v>6.828703703703704E-3</v>
      </c>
    </row>
    <row r="1315" spans="1:8" x14ac:dyDescent="0.2">
      <c r="A1315">
        <v>7.0894938095212995E-2</v>
      </c>
      <c r="B1315">
        <v>-2.5269155577496653E-7</v>
      </c>
      <c r="C1315">
        <v>-94.964854675945617</v>
      </c>
      <c r="D1315">
        <v>-108.20770275920484</v>
      </c>
      <c r="E1315">
        <v>525.6</v>
      </c>
      <c r="F1315">
        <v>64.483999999999995</v>
      </c>
      <c r="G1315">
        <v>590.08400000000006</v>
      </c>
      <c r="H1315" s="1">
        <v>6.828703703703704E-3</v>
      </c>
    </row>
    <row r="1316" spans="1:8" x14ac:dyDescent="0.2">
      <c r="A1316">
        <v>-7.9188512176311482E-2</v>
      </c>
      <c r="B1316">
        <v>-2.530610298612623E-7</v>
      </c>
      <c r="C1316">
        <v>-215.10203118961749</v>
      </c>
      <c r="D1316">
        <v>-73.721435669361085</v>
      </c>
      <c r="E1316">
        <v>526</v>
      </c>
      <c r="F1316">
        <v>64.483999999999995</v>
      </c>
      <c r="G1316">
        <v>590.48400000000004</v>
      </c>
      <c r="H1316" s="1">
        <v>6.828703703703704E-3</v>
      </c>
    </row>
    <row r="1317" spans="1:8" x14ac:dyDescent="0.2">
      <c r="A1317">
        <v>0.11376262770826609</v>
      </c>
      <c r="B1317">
        <v>-2.5296897737315106E-7</v>
      </c>
      <c r="C1317">
        <v>271.46748785335126</v>
      </c>
      <c r="D1317">
        <v>397.88214099079516</v>
      </c>
      <c r="E1317">
        <v>526.4</v>
      </c>
      <c r="F1317">
        <v>64.483999999999995</v>
      </c>
      <c r="G1317">
        <v>590.88400000000001</v>
      </c>
      <c r="H1317" s="1">
        <v>6.8402777777777776E-3</v>
      </c>
    </row>
    <row r="1318" spans="1:8" x14ac:dyDescent="0.2">
      <c r="A1318">
        <v>0.17094102818242343</v>
      </c>
      <c r="B1318">
        <v>-2.5290783635085051E-7</v>
      </c>
      <c r="C1318">
        <v>224.07429937678876</v>
      </c>
      <c r="D1318">
        <v>340.06286608845141</v>
      </c>
      <c r="E1318">
        <v>526.80000000000007</v>
      </c>
      <c r="F1318">
        <v>64.483999999999995</v>
      </c>
      <c r="G1318">
        <v>591.28400000000011</v>
      </c>
      <c r="H1318" s="1">
        <v>6.8402777777777776E-3</v>
      </c>
    </row>
    <row r="1319" spans="1:8" x14ac:dyDescent="0.2">
      <c r="A1319">
        <v>-1.9601001285329017E-2</v>
      </c>
      <c r="B1319">
        <v>-2.5293619787470446E-7</v>
      </c>
      <c r="C1319">
        <v>-119.22846551578937</v>
      </c>
      <c r="D1319">
        <v>245.10687243610766</v>
      </c>
      <c r="E1319">
        <v>527.20000000000005</v>
      </c>
      <c r="F1319">
        <v>64.483999999999995</v>
      </c>
      <c r="G1319">
        <v>591.68400000000008</v>
      </c>
      <c r="H1319" s="1">
        <v>6.851851851851852E-3</v>
      </c>
    </row>
    <row r="1320" spans="1:8" x14ac:dyDescent="0.2">
      <c r="A1320">
        <v>6.6284481754180918E-2</v>
      </c>
      <c r="B1320">
        <v>-2.5293708720388529E-7</v>
      </c>
      <c r="C1320">
        <v>-128.61082025211749</v>
      </c>
      <c r="D1320">
        <v>342.25201403767016</v>
      </c>
      <c r="E1320">
        <v>527.6</v>
      </c>
      <c r="F1320">
        <v>64.483999999999995</v>
      </c>
      <c r="G1320">
        <v>592.08400000000006</v>
      </c>
      <c r="H1320" s="1">
        <v>6.851851851851852E-3</v>
      </c>
    </row>
    <row r="1321" spans="1:8" x14ac:dyDescent="0.2">
      <c r="A1321">
        <v>8.7831772097803823E-2</v>
      </c>
      <c r="B1321">
        <v>-2.5294253399084243E-7</v>
      </c>
      <c r="C1321">
        <v>-367.80453057926593</v>
      </c>
      <c r="D1321">
        <v>72.491393920482665</v>
      </c>
      <c r="E1321">
        <v>528</v>
      </c>
      <c r="F1321">
        <v>64.483999999999995</v>
      </c>
      <c r="G1321">
        <v>592.48400000000004</v>
      </c>
      <c r="H1321" s="1">
        <v>6.851851851851852E-3</v>
      </c>
    </row>
    <row r="1322" spans="1:8" x14ac:dyDescent="0.2">
      <c r="A1322">
        <v>0.22558280874170836</v>
      </c>
      <c r="B1322">
        <v>-2.5293008165532827E-7</v>
      </c>
      <c r="C1322">
        <v>-129.13379998844562</v>
      </c>
      <c r="D1322">
        <v>-101.46490490764234</v>
      </c>
      <c r="E1322">
        <v>528.4</v>
      </c>
      <c r="F1322">
        <v>64.483999999999995</v>
      </c>
      <c r="G1322">
        <v>592.88400000000001</v>
      </c>
      <c r="H1322" s="1">
        <v>6.8634259259259256E-3</v>
      </c>
    </row>
    <row r="1323" spans="1:8" x14ac:dyDescent="0.2">
      <c r="A1323">
        <v>0.26324393591503259</v>
      </c>
      <c r="B1323">
        <v>-2.5296485757210924E-7</v>
      </c>
      <c r="C1323">
        <v>121.21132330257001</v>
      </c>
      <c r="D1323">
        <v>130.40771472126391</v>
      </c>
      <c r="E1323">
        <v>528.80000000000007</v>
      </c>
      <c r="F1323">
        <v>64.483999999999995</v>
      </c>
      <c r="G1323">
        <v>593.28400000000011</v>
      </c>
      <c r="H1323" s="1">
        <v>6.8634259259259256E-3</v>
      </c>
    </row>
    <row r="1324" spans="1:8" x14ac:dyDescent="0.2">
      <c r="A1324">
        <v>8.9072319270477346E-2</v>
      </c>
      <c r="B1324">
        <v>-2.5287556253661858E-7</v>
      </c>
      <c r="C1324">
        <v>-45.034556824383117</v>
      </c>
      <c r="D1324">
        <v>-108.25061047404859</v>
      </c>
      <c r="E1324">
        <v>529.20000000000005</v>
      </c>
      <c r="F1324">
        <v>64.483999999999995</v>
      </c>
      <c r="G1324">
        <v>593.68400000000008</v>
      </c>
      <c r="H1324" s="1">
        <v>6.875E-3</v>
      </c>
    </row>
    <row r="1325" spans="1:8" x14ac:dyDescent="0.2">
      <c r="A1325">
        <v>6.6642023261502731E-2</v>
      </c>
      <c r="B1325">
        <v>-2.5256993541896184E-7</v>
      </c>
      <c r="C1325">
        <v>-24.443095642742492</v>
      </c>
      <c r="D1325">
        <v>132.40350329548266</v>
      </c>
      <c r="E1325">
        <v>529.6</v>
      </c>
      <c r="F1325">
        <v>64.483999999999995</v>
      </c>
      <c r="G1325">
        <v>594.08400000000006</v>
      </c>
      <c r="H1325" s="1">
        <v>6.875E-3</v>
      </c>
    </row>
    <row r="1326" spans="1:8" x14ac:dyDescent="0.2">
      <c r="A1326">
        <v>6.7861123448391597E-2</v>
      </c>
      <c r="B1326">
        <v>-2.5241065692455628E-7</v>
      </c>
      <c r="C1326">
        <v>-323.06901117008624</v>
      </c>
      <c r="D1326">
        <v>63.929015990795165</v>
      </c>
      <c r="E1326">
        <v>530</v>
      </c>
      <c r="F1326">
        <v>64.483999999999995</v>
      </c>
      <c r="G1326">
        <v>594.48400000000004</v>
      </c>
      <c r="H1326" s="1">
        <v>6.875E-3</v>
      </c>
    </row>
    <row r="1327" spans="1:8" x14ac:dyDescent="0.2">
      <c r="A1327">
        <v>0.15737720383329359</v>
      </c>
      <c r="B1327">
        <v>-2.5237775869060587E-7</v>
      </c>
      <c r="C1327">
        <v>24.772694152179383</v>
      </c>
      <c r="D1327">
        <v>62.920715209545165</v>
      </c>
      <c r="E1327">
        <v>530.4</v>
      </c>
      <c r="F1327">
        <v>64.483999999999995</v>
      </c>
      <c r="G1327">
        <v>594.88400000000001</v>
      </c>
      <c r="H1327" s="1">
        <v>6.8865740740740736E-3</v>
      </c>
    </row>
    <row r="1328" spans="1:8" x14ac:dyDescent="0.2">
      <c r="A1328">
        <v>0.17088344024342997</v>
      </c>
      <c r="B1328">
        <v>-2.525122783278741E-7</v>
      </c>
      <c r="C1328">
        <v>198.90687994319501</v>
      </c>
      <c r="D1328">
        <v>-8.9100037845954603</v>
      </c>
      <c r="E1328">
        <v>530.80000000000007</v>
      </c>
      <c r="F1328">
        <v>64.483999999999995</v>
      </c>
      <c r="G1328">
        <v>595.28400000000011</v>
      </c>
      <c r="H1328" s="1">
        <v>6.8865740740740736E-3</v>
      </c>
    </row>
    <row r="1329" spans="1:8" x14ac:dyDescent="0.2">
      <c r="A1329">
        <v>-9.2379783509686758E-2</v>
      </c>
      <c r="B1329">
        <v>-2.5270554758370341E-7</v>
      </c>
      <c r="C1329">
        <v>26.037495177570008</v>
      </c>
      <c r="D1329">
        <v>341.76019274860766</v>
      </c>
      <c r="E1329">
        <v>531.20000000000005</v>
      </c>
      <c r="F1329">
        <v>64.483999999999995</v>
      </c>
      <c r="G1329">
        <v>595.68400000000008</v>
      </c>
      <c r="H1329" s="1">
        <v>6.8981481481481489E-3</v>
      </c>
    </row>
    <row r="1330" spans="1:8" x14ac:dyDescent="0.2">
      <c r="A1330">
        <v>-7.1161983895528719E-2</v>
      </c>
      <c r="B1330">
        <v>-2.5294481601560128E-7</v>
      </c>
      <c r="C1330">
        <v>-284.4017901007503</v>
      </c>
      <c r="D1330">
        <v>504.75335681110766</v>
      </c>
      <c r="E1330">
        <v>531.6</v>
      </c>
      <c r="F1330">
        <v>64.483999999999995</v>
      </c>
      <c r="G1330">
        <v>596.08400000000006</v>
      </c>
      <c r="H1330" s="1">
        <v>6.8981481481481489E-3</v>
      </c>
    </row>
    <row r="1331" spans="1:8" x14ac:dyDescent="0.2">
      <c r="A1331">
        <v>2.0084607513291802E-2</v>
      </c>
      <c r="B1331">
        <v>-2.5318921786051662E-7</v>
      </c>
      <c r="C1331">
        <v>318.97705729874065</v>
      </c>
      <c r="D1331">
        <v>243.61315905720141</v>
      </c>
      <c r="E1331">
        <v>532</v>
      </c>
      <c r="F1331">
        <v>64.483999999999995</v>
      </c>
      <c r="G1331">
        <v>596.48400000000004</v>
      </c>
      <c r="H1331" s="1">
        <v>6.8981481481481489E-3</v>
      </c>
    </row>
    <row r="1332" spans="1:8" x14ac:dyDescent="0.2">
      <c r="A1332">
        <v>0.1516933497020351</v>
      </c>
      <c r="B1332">
        <v>-2.5343993522622493E-7</v>
      </c>
      <c r="C1332">
        <v>726.61195806819501</v>
      </c>
      <c r="D1332">
        <v>-15.941345337329835</v>
      </c>
      <c r="E1332">
        <v>532.4</v>
      </c>
      <c r="F1332">
        <v>64.483999999999995</v>
      </c>
      <c r="G1332">
        <v>596.88400000000001</v>
      </c>
      <c r="H1332" s="1">
        <v>6.9097222222222225E-3</v>
      </c>
    </row>
    <row r="1333" spans="1:8" x14ac:dyDescent="0.2">
      <c r="A1333">
        <v>0.32739366309310813</v>
      </c>
      <c r="B1333">
        <v>-2.5367742197813236E-7</v>
      </c>
      <c r="C1333">
        <v>-185.98771234196124</v>
      </c>
      <c r="D1333">
        <v>48.848449584545165</v>
      </c>
      <c r="E1333">
        <v>532.80000000000007</v>
      </c>
      <c r="F1333">
        <v>64.483999999999995</v>
      </c>
      <c r="G1333">
        <v>597.28400000000011</v>
      </c>
      <c r="H1333" s="1">
        <v>6.9097222222222225E-3</v>
      </c>
    </row>
    <row r="1334" spans="1:8" x14ac:dyDescent="0.2">
      <c r="A1334">
        <v>-2.1403059914947148E-2</v>
      </c>
      <c r="B1334">
        <v>-2.5370696627019167E-7</v>
      </c>
      <c r="C1334">
        <v>-64.292918640789367</v>
      </c>
      <c r="D1334">
        <v>103.91473376423266</v>
      </c>
      <c r="E1334">
        <v>533.20000000000005</v>
      </c>
      <c r="F1334">
        <v>64.483999999999995</v>
      </c>
      <c r="G1334">
        <v>597.68400000000008</v>
      </c>
      <c r="H1334" s="1">
        <v>6.9212962962962969E-3</v>
      </c>
    </row>
    <row r="1335" spans="1:8" x14ac:dyDescent="0.2">
      <c r="A1335">
        <v>-0.2201762663143417</v>
      </c>
      <c r="B1335">
        <v>-2.5420039339435174E-7</v>
      </c>
      <c r="C1335">
        <v>-345.67649408024249</v>
      </c>
      <c r="D1335">
        <v>277.84326159626391</v>
      </c>
      <c r="E1335">
        <v>533.6</v>
      </c>
      <c r="F1335">
        <v>64.483999999999995</v>
      </c>
      <c r="G1335">
        <v>598.08400000000006</v>
      </c>
      <c r="H1335" s="1">
        <v>6.9212962962962969E-3</v>
      </c>
    </row>
    <row r="1336" spans="1:8" x14ac:dyDescent="0.2">
      <c r="A1336">
        <v>-4.7523483701602254E-3</v>
      </c>
      <c r="B1336">
        <v>-2.5481247777047205E-7</v>
      </c>
      <c r="C1336">
        <v>-97.503459412273742</v>
      </c>
      <c r="D1336">
        <v>135.11090075642016</v>
      </c>
      <c r="E1336">
        <v>534</v>
      </c>
      <c r="F1336">
        <v>64.483999999999995</v>
      </c>
      <c r="G1336">
        <v>598.48400000000004</v>
      </c>
      <c r="H1336" s="1">
        <v>6.9212962962962969E-3</v>
      </c>
    </row>
    <row r="1337" spans="1:8" x14ac:dyDescent="0.2">
      <c r="A1337">
        <v>0.2901364293975649</v>
      </c>
      <c r="B1337">
        <v>-2.5646287993715188E-7</v>
      </c>
      <c r="C1337">
        <v>-570.21904321354327</v>
      </c>
      <c r="D1337">
        <v>-441.08536541789624</v>
      </c>
      <c r="E1337">
        <v>534.4</v>
      </c>
      <c r="F1337">
        <v>64.483999999999995</v>
      </c>
      <c r="G1337">
        <v>598.88400000000001</v>
      </c>
      <c r="H1337" s="1">
        <v>6.9328703703703696E-3</v>
      </c>
    </row>
    <row r="1338" spans="1:8" x14ac:dyDescent="0.2">
      <c r="A1338">
        <v>-3.8588421933416022E-3</v>
      </c>
      <c r="B1338">
        <v>-2.588811066737544E-7</v>
      </c>
      <c r="C1338">
        <v>-15.556652923448382</v>
      </c>
      <c r="D1338">
        <v>143.37238711677355</v>
      </c>
      <c r="E1338">
        <v>534.80000000000007</v>
      </c>
      <c r="F1338">
        <v>64.483999999999995</v>
      </c>
      <c r="G1338">
        <v>599.28400000000011</v>
      </c>
      <c r="H1338" s="1">
        <v>6.9328703703703696E-3</v>
      </c>
    </row>
    <row r="1339" spans="1:8" x14ac:dyDescent="0.2">
      <c r="A1339">
        <v>-3.8588421933416022E-3</v>
      </c>
      <c r="B1339">
        <v>-2.5588369440892685E-7</v>
      </c>
      <c r="C1339">
        <v>-15.556652923448382</v>
      </c>
      <c r="D1339">
        <v>143.37238711677355</v>
      </c>
      <c r="E1339">
        <v>535.20000000000005</v>
      </c>
      <c r="F1339">
        <v>64.483999999999995</v>
      </c>
      <c r="G1339">
        <v>599.68400000000008</v>
      </c>
      <c r="H1339" s="1">
        <v>6.9444444444444441E-3</v>
      </c>
    </row>
    <row r="1340" spans="1:8" x14ac:dyDescent="0.2">
      <c r="A1340">
        <v>-3.8588421933416022E-3</v>
      </c>
      <c r="B1340">
        <v>-2.5504018884716898E-7</v>
      </c>
      <c r="C1340">
        <v>-15.556652923448382</v>
      </c>
      <c r="D1340">
        <v>143.37238711677355</v>
      </c>
      <c r="E1340">
        <v>535.6</v>
      </c>
      <c r="F1340">
        <v>64.483999999999995</v>
      </c>
      <c r="G1340">
        <v>600.08400000000006</v>
      </c>
      <c r="H1340" s="1">
        <v>6.9444444444444441E-3</v>
      </c>
    </row>
    <row r="1341" spans="1:8" x14ac:dyDescent="0.2">
      <c r="A1341">
        <v>-3.8588421933416022E-3</v>
      </c>
      <c r="B1341">
        <v>-2.5537495818528727E-7</v>
      </c>
      <c r="C1341">
        <v>-15.556652923448382</v>
      </c>
      <c r="D1341">
        <v>143.37238711677355</v>
      </c>
      <c r="E1341">
        <v>536</v>
      </c>
      <c r="F1341">
        <v>64.483999999999995</v>
      </c>
      <c r="G1341">
        <v>600.48400000000004</v>
      </c>
      <c r="H1341" s="1">
        <v>6.9444444444444441E-3</v>
      </c>
    </row>
    <row r="1342" spans="1:8" x14ac:dyDescent="0.2">
      <c r="A1342">
        <v>-0.36814856629964077</v>
      </c>
      <c r="B1342">
        <v>-2.5505757158837739E-7</v>
      </c>
      <c r="C1342">
        <v>-219.46488519352374</v>
      </c>
      <c r="D1342">
        <v>-4.4634705814704603</v>
      </c>
      <c r="E1342">
        <v>536.4</v>
      </c>
      <c r="F1342">
        <v>64.483999999999995</v>
      </c>
      <c r="G1342">
        <v>600.88400000000001</v>
      </c>
      <c r="H1342" s="1">
        <v>6.9560185185185185E-3</v>
      </c>
    </row>
    <row r="1343" spans="1:8" x14ac:dyDescent="0.2">
      <c r="A1343">
        <v>-8.8917844441519817E-2</v>
      </c>
      <c r="B1343">
        <v>-2.5553300245144955E-7</v>
      </c>
      <c r="C1343">
        <v>-117.0298418585628</v>
      </c>
      <c r="D1343">
        <v>78.222045775951415</v>
      </c>
      <c r="E1343">
        <v>536.80000000000007</v>
      </c>
      <c r="F1343">
        <v>64.483999999999995</v>
      </c>
      <c r="G1343">
        <v>601.28400000000011</v>
      </c>
      <c r="H1343" s="1">
        <v>6.9560185185185185E-3</v>
      </c>
    </row>
    <row r="1344" spans="1:8" x14ac:dyDescent="0.2">
      <c r="A1344">
        <v>-3.249501363279117E-4</v>
      </c>
      <c r="B1344">
        <v>-2.559401805727484E-7</v>
      </c>
      <c r="C1344">
        <v>30.401814025226258</v>
      </c>
      <c r="D1344">
        <v>3.9144896236076647</v>
      </c>
      <c r="E1344">
        <v>537.20000000000005</v>
      </c>
      <c r="F1344">
        <v>64.483999999999995</v>
      </c>
      <c r="G1344">
        <v>601.68400000000008</v>
      </c>
      <c r="H1344" s="1">
        <v>6.9675925925925921E-3</v>
      </c>
    </row>
    <row r="1345" spans="1:8" x14ac:dyDescent="0.2">
      <c r="A1345">
        <v>-0.10593938593673621</v>
      </c>
      <c r="B1345">
        <v>-2.5599609808332591E-7</v>
      </c>
      <c r="C1345">
        <v>8.4224744256168833</v>
      </c>
      <c r="D1345">
        <v>-23.466980102954835</v>
      </c>
      <c r="E1345">
        <v>537.6</v>
      </c>
      <c r="F1345">
        <v>64.483999999999995</v>
      </c>
      <c r="G1345">
        <v>602.08400000000006</v>
      </c>
      <c r="H1345" s="1">
        <v>6.9675925925925921E-3</v>
      </c>
    </row>
    <row r="1346" spans="1:8" x14ac:dyDescent="0.2">
      <c r="A1346">
        <v>0.13311505182102659</v>
      </c>
      <c r="B1346">
        <v>-2.5616652392871269E-7</v>
      </c>
      <c r="C1346">
        <v>-291.38119836491046</v>
      </c>
      <c r="D1346">
        <v>115.52813708454516</v>
      </c>
      <c r="E1346">
        <v>538</v>
      </c>
      <c r="F1346">
        <v>64.483999999999995</v>
      </c>
      <c r="G1346">
        <v>602.48400000000004</v>
      </c>
      <c r="H1346" s="1">
        <v>6.9675925925925921E-3</v>
      </c>
    </row>
    <row r="1347" spans="1:8" x14ac:dyDescent="0.2">
      <c r="A1347">
        <v>-0.23397187879569267</v>
      </c>
      <c r="B1347">
        <v>-2.5629157728261972E-7</v>
      </c>
      <c r="C1347">
        <v>-156.17760797184405</v>
      </c>
      <c r="D1347">
        <v>252.41680895954516</v>
      </c>
      <c r="E1347">
        <v>538.4</v>
      </c>
      <c r="F1347">
        <v>64.483999999999995</v>
      </c>
      <c r="G1347">
        <v>602.88400000000001</v>
      </c>
      <c r="H1347" s="1">
        <v>6.9791666666666674E-3</v>
      </c>
    </row>
    <row r="1348" spans="1:8" x14ac:dyDescent="0.2">
      <c r="A1348">
        <v>-1.8644255380955682E-2</v>
      </c>
      <c r="B1348">
        <v>-2.5614092442339803E-7</v>
      </c>
      <c r="C1348">
        <v>-226.92957635563312</v>
      </c>
      <c r="D1348">
        <v>505.26959216267016</v>
      </c>
      <c r="E1348">
        <v>538.80000000000007</v>
      </c>
      <c r="F1348">
        <v>64.483999999999995</v>
      </c>
      <c r="G1348">
        <v>603.28400000000011</v>
      </c>
      <c r="H1348" s="1">
        <v>6.9791666666666674E-3</v>
      </c>
    </row>
    <row r="1349" spans="1:8" x14ac:dyDescent="0.2">
      <c r="A1349">
        <v>0.2745779959095439</v>
      </c>
      <c r="B1349">
        <v>-2.5585090201133795E-7</v>
      </c>
      <c r="C1349">
        <v>-285.59202142399249</v>
      </c>
      <c r="D1349">
        <v>407.09576403767016</v>
      </c>
      <c r="E1349">
        <v>539.20000000000005</v>
      </c>
      <c r="F1349">
        <v>64.483999999999995</v>
      </c>
      <c r="G1349">
        <v>603.68400000000008</v>
      </c>
      <c r="H1349" s="1">
        <v>6.9907407407407409E-3</v>
      </c>
    </row>
    <row r="1350" spans="1:8" x14ac:dyDescent="0.2">
      <c r="A1350">
        <v>-0.24477132919533337</v>
      </c>
      <c r="B1350">
        <v>-2.5558318874466302E-7</v>
      </c>
      <c r="C1350">
        <v>-15.885722595867492</v>
      </c>
      <c r="D1350">
        <v>219.42169177204516</v>
      </c>
      <c r="E1350">
        <v>539.6</v>
      </c>
      <c r="F1350">
        <v>64.483999999999995</v>
      </c>
      <c r="G1350">
        <v>604.08400000000006</v>
      </c>
      <c r="H1350" s="1">
        <v>6.9907407407407409E-3</v>
      </c>
    </row>
    <row r="1351" spans="1:8" x14ac:dyDescent="0.2">
      <c r="A1351">
        <v>0.1117374908461545</v>
      </c>
      <c r="B1351">
        <v>-2.553657926120862E-7</v>
      </c>
      <c r="C1351">
        <v>-268.92509027164874</v>
      </c>
      <c r="D1351">
        <v>210.03143298298266</v>
      </c>
      <c r="E1351">
        <v>540</v>
      </c>
      <c r="F1351">
        <v>64.483999999999995</v>
      </c>
      <c r="G1351">
        <v>604.48400000000004</v>
      </c>
      <c r="H1351" s="1">
        <v>6.9907407407407409E-3</v>
      </c>
    </row>
    <row r="1352" spans="1:8" x14ac:dyDescent="0.2">
      <c r="A1352">
        <v>-0.17792033774775193</v>
      </c>
      <c r="B1352">
        <v>-2.5498214479513738E-7</v>
      </c>
      <c r="C1352">
        <v>20.223774474445008</v>
      </c>
      <c r="D1352">
        <v>471.07092272907641</v>
      </c>
      <c r="E1352">
        <v>540.4</v>
      </c>
      <c r="F1352">
        <v>64.483999999999995</v>
      </c>
      <c r="G1352">
        <v>604.88400000000001</v>
      </c>
      <c r="H1352" s="1">
        <v>7.0023148148148154E-3</v>
      </c>
    </row>
    <row r="1353" spans="1:8" x14ac:dyDescent="0.2">
      <c r="A1353">
        <v>0.18646778929851396</v>
      </c>
      <c r="B1353">
        <v>-2.544444684287432E-7</v>
      </c>
      <c r="C1353">
        <v>-59.010692078289367</v>
      </c>
      <c r="D1353">
        <v>153.22357165485766</v>
      </c>
      <c r="E1353">
        <v>540.80000000000007</v>
      </c>
      <c r="F1353">
        <v>64.483999999999995</v>
      </c>
      <c r="G1353">
        <v>605.28400000000011</v>
      </c>
      <c r="H1353" s="1">
        <v>7.0023148148148154E-3</v>
      </c>
    </row>
    <row r="1354" spans="1:8" x14ac:dyDescent="0.2">
      <c r="A1354">
        <v>-0.11782241794299883</v>
      </c>
      <c r="B1354">
        <v>-2.5347792915226595E-7</v>
      </c>
      <c r="C1354">
        <v>-244.13108392399249</v>
      </c>
      <c r="D1354">
        <v>-0.45660412639233527</v>
      </c>
      <c r="E1354">
        <v>541.20000000000005</v>
      </c>
      <c r="F1354">
        <v>64.483999999999995</v>
      </c>
      <c r="G1354">
        <v>605.68400000000008</v>
      </c>
      <c r="H1354" s="1">
        <v>7.013888888888889E-3</v>
      </c>
    </row>
    <row r="1355" spans="1:8" x14ac:dyDescent="0.2">
      <c r="A1355">
        <v>8.710526281263592E-3</v>
      </c>
      <c r="B1355">
        <v>-2.5318966261785278E-7</v>
      </c>
      <c r="C1355">
        <v>63.055347960773133</v>
      </c>
      <c r="D1355">
        <v>-102.79583752482984</v>
      </c>
      <c r="E1355">
        <v>541.6</v>
      </c>
      <c r="F1355">
        <v>64.483999999999995</v>
      </c>
      <c r="G1355">
        <v>606.08400000000006</v>
      </c>
      <c r="H1355" s="1">
        <v>7.013888888888889E-3</v>
      </c>
    </row>
    <row r="1356" spans="1:8" x14ac:dyDescent="0.2">
      <c r="A1356">
        <v>0.12576801954869668</v>
      </c>
      <c r="B1356">
        <v>-2.5286416920071079E-7</v>
      </c>
      <c r="C1356">
        <v>-195.88706536930499</v>
      </c>
      <c r="D1356">
        <v>-228.07077038615796</v>
      </c>
      <c r="E1356">
        <v>542</v>
      </c>
      <c r="F1356">
        <v>64.483999999999995</v>
      </c>
      <c r="G1356">
        <v>606.48400000000004</v>
      </c>
      <c r="H1356" s="1">
        <v>7.013888888888889E-3</v>
      </c>
    </row>
    <row r="1357" spans="1:8" x14ac:dyDescent="0.2">
      <c r="A1357">
        <v>-0.63912065216395331</v>
      </c>
      <c r="B1357">
        <v>-2.5264561084057833E-7</v>
      </c>
      <c r="C1357">
        <v>-69.205211121258117</v>
      </c>
      <c r="D1357">
        <v>26.829589721263915</v>
      </c>
      <c r="E1357">
        <v>542.4</v>
      </c>
      <c r="F1357">
        <v>64.483999999999995</v>
      </c>
      <c r="G1357">
        <v>606.88400000000001</v>
      </c>
      <c r="H1357" s="1">
        <v>7.0254629629629634E-3</v>
      </c>
    </row>
    <row r="1358" spans="1:8" x14ac:dyDescent="0.2">
      <c r="A1358">
        <v>-0.20059783210990564</v>
      </c>
      <c r="B1358">
        <v>-2.5290518981827398E-7</v>
      </c>
      <c r="C1358">
        <v>73.653400939288758</v>
      </c>
      <c r="D1358">
        <v>128.84045397907641</v>
      </c>
      <c r="E1358">
        <v>542.80000000000007</v>
      </c>
      <c r="F1358">
        <v>64.483999999999995</v>
      </c>
      <c r="G1358">
        <v>607.28400000000011</v>
      </c>
      <c r="H1358" s="1">
        <v>7.0254629629629634E-3</v>
      </c>
    </row>
    <row r="1359" spans="1:8" x14ac:dyDescent="0.2">
      <c r="A1359">
        <v>0.12442149059419708</v>
      </c>
      <c r="B1359">
        <v>-2.5318532718615518E-7</v>
      </c>
      <c r="C1359">
        <v>-133.27122064274249</v>
      </c>
      <c r="D1359">
        <v>257.36920153767016</v>
      </c>
      <c r="E1359">
        <v>543.20000000000005</v>
      </c>
      <c r="F1359">
        <v>64.483999999999995</v>
      </c>
      <c r="G1359">
        <v>607.68400000000008</v>
      </c>
      <c r="H1359" s="1">
        <v>7.037037037037037E-3</v>
      </c>
    </row>
    <row r="1360" spans="1:8" x14ac:dyDescent="0.2">
      <c r="A1360">
        <v>0.15290997520871566</v>
      </c>
      <c r="B1360">
        <v>-2.5345125992557132E-7</v>
      </c>
      <c r="C1360">
        <v>181.62804083186688</v>
      </c>
      <c r="D1360">
        <v>207.19549548298266</v>
      </c>
      <c r="E1360">
        <v>543.6</v>
      </c>
      <c r="F1360">
        <v>64.483999999999995</v>
      </c>
      <c r="G1360">
        <v>608.08400000000006</v>
      </c>
      <c r="H1360" s="1">
        <v>7.037037037037037E-3</v>
      </c>
    </row>
    <row r="1361" spans="1:8" x14ac:dyDescent="0.2">
      <c r="A1361">
        <v>1.55545904690432E-2</v>
      </c>
      <c r="B1361">
        <v>-2.5349877195581122E-7</v>
      </c>
      <c r="C1361">
        <v>224.14604620296063</v>
      </c>
      <c r="D1361">
        <v>-68.97280896037671</v>
      </c>
      <c r="E1361">
        <v>544</v>
      </c>
      <c r="F1361">
        <v>64.483999999999995</v>
      </c>
      <c r="G1361">
        <v>608.48400000000004</v>
      </c>
      <c r="H1361" s="1">
        <v>7.037037037037037E-3</v>
      </c>
    </row>
    <row r="1362" spans="1:8" x14ac:dyDescent="0.2">
      <c r="A1362">
        <v>-1.9034891556640593E-2</v>
      </c>
      <c r="B1362">
        <v>-2.5364328805037199E-7</v>
      </c>
      <c r="C1362">
        <v>36.272846740070008</v>
      </c>
      <c r="D1362">
        <v>132.12554919392016</v>
      </c>
      <c r="E1362">
        <v>544.4</v>
      </c>
      <c r="F1362">
        <v>64.483999999999995</v>
      </c>
      <c r="G1362">
        <v>608.88400000000001</v>
      </c>
      <c r="H1362" s="1">
        <v>7.0486111111111105E-3</v>
      </c>
    </row>
    <row r="1363" spans="1:8" x14ac:dyDescent="0.2">
      <c r="A1363">
        <v>-7.9403307016054553E-2</v>
      </c>
      <c r="B1363">
        <v>-2.5414117452525831E-7</v>
      </c>
      <c r="C1363">
        <v>-227.45890374821124</v>
      </c>
      <c r="D1363">
        <v>-25.15902722209546</v>
      </c>
      <c r="E1363">
        <v>544.80000000000007</v>
      </c>
      <c r="F1363">
        <v>64.483999999999995</v>
      </c>
      <c r="G1363">
        <v>609.28400000000011</v>
      </c>
      <c r="H1363" s="1">
        <v>7.0486111111111105E-3</v>
      </c>
    </row>
    <row r="1364" spans="1:8" x14ac:dyDescent="0.2">
      <c r="A1364">
        <v>0.27034131864636268</v>
      </c>
      <c r="B1364">
        <v>-2.5446041592096493E-7</v>
      </c>
      <c r="C1364">
        <v>144.59962896663251</v>
      </c>
      <c r="D1364">
        <v>135.09539782673266</v>
      </c>
      <c r="E1364">
        <v>545.20000000000005</v>
      </c>
      <c r="F1364">
        <v>64.483999999999995</v>
      </c>
      <c r="G1364">
        <v>609.68400000000008</v>
      </c>
      <c r="H1364" s="1">
        <v>7.0601851851851841E-3</v>
      </c>
    </row>
    <row r="1365" spans="1:8" x14ac:dyDescent="0.2">
      <c r="A1365">
        <v>0.28728518433289973</v>
      </c>
      <c r="B1365">
        <v>-2.5465568043176581E-7</v>
      </c>
      <c r="C1365">
        <v>28.867512267413758</v>
      </c>
      <c r="D1365">
        <v>-94.322998169361085</v>
      </c>
      <c r="E1365">
        <v>545.6</v>
      </c>
      <c r="F1365">
        <v>64.483999999999995</v>
      </c>
      <c r="G1365">
        <v>610.08400000000006</v>
      </c>
      <c r="H1365" s="1">
        <v>7.0601851851851841E-3</v>
      </c>
    </row>
    <row r="1366" spans="1:8" x14ac:dyDescent="0.2">
      <c r="A1366">
        <v>-7.8551316321817749E-2</v>
      </c>
      <c r="B1366">
        <v>-2.5515023548034721E-7</v>
      </c>
      <c r="C1366">
        <v>-279.90209527653155</v>
      </c>
      <c r="D1366">
        <v>163.04370104938891</v>
      </c>
      <c r="E1366">
        <v>546</v>
      </c>
      <c r="F1366">
        <v>64.483999999999995</v>
      </c>
      <c r="G1366">
        <v>610.48400000000004</v>
      </c>
      <c r="H1366" s="1">
        <v>7.0601851851851841E-3</v>
      </c>
    </row>
    <row r="1367" spans="1:8" x14ac:dyDescent="0.2">
      <c r="A1367">
        <v>8.1107104401107494E-2</v>
      </c>
      <c r="B1367">
        <v>-2.555239561993076E-7</v>
      </c>
      <c r="C1367">
        <v>207.36378912288251</v>
      </c>
      <c r="D1367">
        <v>-172.51797497600171</v>
      </c>
      <c r="E1367">
        <v>546.4</v>
      </c>
      <c r="F1367">
        <v>64.483999999999995</v>
      </c>
      <c r="G1367">
        <v>610.88400000000001</v>
      </c>
      <c r="H1367" s="1">
        <v>7.0717592592592594E-3</v>
      </c>
    </row>
    <row r="1368" spans="1:8" x14ac:dyDescent="0.2">
      <c r="A1368">
        <v>0.2805882470633233</v>
      </c>
      <c r="B1368">
        <v>-2.5553734637851777E-7</v>
      </c>
      <c r="C1368">
        <v>137.51732305842938</v>
      </c>
      <c r="D1368">
        <v>188.93615710407641</v>
      </c>
      <c r="E1368">
        <v>546.80000000000007</v>
      </c>
      <c r="F1368">
        <v>64.483999999999995</v>
      </c>
      <c r="G1368">
        <v>611.28400000000011</v>
      </c>
      <c r="H1368" s="1">
        <v>7.0717592592592594E-3</v>
      </c>
    </row>
    <row r="1369" spans="1:8" x14ac:dyDescent="0.2">
      <c r="A1369">
        <v>8.8349812836155395E-4</v>
      </c>
      <c r="B1369">
        <v>-2.559312048561877E-7</v>
      </c>
      <c r="C1369">
        <v>-208.97265191715655</v>
      </c>
      <c r="D1369">
        <v>78.186401244701415</v>
      </c>
      <c r="E1369">
        <v>547.20000000000005</v>
      </c>
      <c r="F1369">
        <v>64.483999999999995</v>
      </c>
      <c r="G1369">
        <v>611.68400000000008</v>
      </c>
      <c r="H1369" s="1">
        <v>7.083333333333333E-3</v>
      </c>
    </row>
    <row r="1370" spans="1:8" x14ac:dyDescent="0.2">
      <c r="A1370">
        <v>0.13380970929774341</v>
      </c>
      <c r="B1370">
        <v>-2.5629022322903097E-7</v>
      </c>
      <c r="C1370">
        <v>201.51027349788251</v>
      </c>
      <c r="D1370">
        <v>-10.79879772990796</v>
      </c>
      <c r="E1370">
        <v>547.6</v>
      </c>
      <c r="F1370">
        <v>64.483999999999995</v>
      </c>
      <c r="G1370">
        <v>612.08400000000006</v>
      </c>
      <c r="H1370" s="1">
        <v>7.083333333333333E-3</v>
      </c>
    </row>
    <row r="1371" spans="1:8" x14ac:dyDescent="0.2">
      <c r="A1371">
        <v>0.13797050023538562</v>
      </c>
      <c r="B1371">
        <v>-2.5652288556734813E-7</v>
      </c>
      <c r="C1371">
        <v>-316.47320886295734</v>
      </c>
      <c r="D1371">
        <v>42.425598022045165</v>
      </c>
      <c r="E1371">
        <v>548</v>
      </c>
      <c r="F1371">
        <v>64.483999999999995</v>
      </c>
      <c r="G1371">
        <v>612.48400000000004</v>
      </c>
      <c r="H1371" s="1">
        <v>7.083333333333333E-3</v>
      </c>
    </row>
    <row r="1372" spans="1:8" x14ac:dyDescent="0.2">
      <c r="A1372">
        <v>-0.25441832381406837</v>
      </c>
      <c r="B1372">
        <v>-2.5696173710854261E-7</v>
      </c>
      <c r="C1372">
        <v>-161.94620843571124</v>
      </c>
      <c r="D1372">
        <v>-116.31231701701734</v>
      </c>
      <c r="E1372">
        <v>548.4</v>
      </c>
      <c r="F1372">
        <v>64.483999999999995</v>
      </c>
      <c r="G1372">
        <v>612.88400000000001</v>
      </c>
      <c r="H1372" s="1">
        <v>7.0949074074074074E-3</v>
      </c>
    </row>
    <row r="1373" spans="1:8" x14ac:dyDescent="0.2">
      <c r="A1373">
        <v>-5.6994716920023419E-2</v>
      </c>
      <c r="B1373">
        <v>-2.5748861618089317E-7</v>
      </c>
      <c r="C1373">
        <v>-326.39816613834796</v>
      </c>
      <c r="D1373">
        <v>227.42095935017016</v>
      </c>
      <c r="E1373">
        <v>548.80000000000007</v>
      </c>
      <c r="F1373">
        <v>64.483999999999995</v>
      </c>
      <c r="G1373">
        <v>613.28400000000011</v>
      </c>
      <c r="H1373" s="1">
        <v>7.0949074074074074E-3</v>
      </c>
    </row>
    <row r="1374" spans="1:8" x14ac:dyDescent="0.2">
      <c r="A1374">
        <v>0.18925563050186681</v>
      </c>
      <c r="B1374">
        <v>-2.5783738478564818E-7</v>
      </c>
      <c r="C1374">
        <v>140.71422247249188</v>
      </c>
      <c r="D1374">
        <v>171.14910876423266</v>
      </c>
      <c r="E1374">
        <v>549.20000000000005</v>
      </c>
      <c r="F1374">
        <v>64.483999999999995</v>
      </c>
      <c r="G1374">
        <v>613.68400000000008</v>
      </c>
      <c r="H1374" s="1">
        <v>7.106481481481481E-3</v>
      </c>
    </row>
    <row r="1375" spans="1:8" x14ac:dyDescent="0.2">
      <c r="A1375">
        <v>-0.10625249141749746</v>
      </c>
      <c r="B1375">
        <v>-2.5823958319669586E-7</v>
      </c>
      <c r="C1375">
        <v>179.58641485530438</v>
      </c>
      <c r="D1375">
        <v>-100.66879284709546</v>
      </c>
      <c r="E1375">
        <v>549.6</v>
      </c>
      <c r="F1375">
        <v>64.483999999999995</v>
      </c>
      <c r="G1375">
        <v>614.08400000000006</v>
      </c>
      <c r="H1375" s="1">
        <v>7.106481481481481E-3</v>
      </c>
    </row>
    <row r="1376" spans="1:8" x14ac:dyDescent="0.2">
      <c r="A1376">
        <v>9.0434645908849115E-2</v>
      </c>
      <c r="B1376">
        <v>-2.5858530795225266E-7</v>
      </c>
      <c r="C1376">
        <v>49.435535949054383</v>
      </c>
      <c r="D1376">
        <v>-74.00204480022046</v>
      </c>
      <c r="E1376">
        <v>550</v>
      </c>
      <c r="F1376">
        <v>64.483999999999995</v>
      </c>
      <c r="G1376">
        <v>614.48400000000004</v>
      </c>
      <c r="H1376" s="1">
        <v>7.106481481481481E-3</v>
      </c>
    </row>
    <row r="1377" spans="1:8" x14ac:dyDescent="0.2">
      <c r="A1377">
        <v>2.2860006764538726E-2</v>
      </c>
      <c r="B1377">
        <v>-2.5939308846424597E-7</v>
      </c>
      <c r="C1377">
        <v>122.56978277522626</v>
      </c>
      <c r="D1377">
        <v>792.38543688923266</v>
      </c>
      <c r="E1377">
        <v>550.4</v>
      </c>
      <c r="F1377">
        <v>64.483999999999995</v>
      </c>
      <c r="G1377">
        <v>614.88400000000001</v>
      </c>
      <c r="H1377" s="1">
        <v>7.1180555555555554E-3</v>
      </c>
    </row>
    <row r="1378" spans="1:8" x14ac:dyDescent="0.2">
      <c r="A1378">
        <v>5.8691235262363778E-2</v>
      </c>
      <c r="B1378">
        <v>-2.6054441383155215E-7</v>
      </c>
      <c r="C1378">
        <v>-251.48978753727374</v>
      </c>
      <c r="D1378">
        <v>536.41278063923266</v>
      </c>
      <c r="E1378">
        <v>550.80000000000007</v>
      </c>
      <c r="F1378">
        <v>64.483999999999995</v>
      </c>
      <c r="G1378">
        <v>615.28400000000011</v>
      </c>
      <c r="H1378" s="1">
        <v>7.1180555555555554E-3</v>
      </c>
    </row>
    <row r="1379" spans="1:8" x14ac:dyDescent="0.2">
      <c r="A1379">
        <v>8.4314638446310847E-2</v>
      </c>
      <c r="B1379">
        <v>-2.5998421618335105E-7</v>
      </c>
      <c r="C1379">
        <v>72.565083068195008</v>
      </c>
      <c r="D1379">
        <v>5.0698240962639147</v>
      </c>
      <c r="E1379">
        <v>551.20000000000005</v>
      </c>
      <c r="F1379">
        <v>64.483999999999995</v>
      </c>
      <c r="G1379">
        <v>615.68400000000008</v>
      </c>
      <c r="H1379" s="1">
        <v>7.1296296296296307E-3</v>
      </c>
    </row>
    <row r="1380" spans="1:8" x14ac:dyDescent="0.2">
      <c r="A1380">
        <v>0.11667194357327029</v>
      </c>
      <c r="B1380">
        <v>-2.6454457052675721E-7</v>
      </c>
      <c r="C1380">
        <v>-82.385112244304992</v>
      </c>
      <c r="D1380">
        <v>77.145629760326415</v>
      </c>
      <c r="E1380">
        <v>551.6</v>
      </c>
      <c r="F1380">
        <v>64.483999999999995</v>
      </c>
      <c r="G1380">
        <v>616.08400000000006</v>
      </c>
      <c r="H1380" s="1">
        <v>7.1296296296296307E-3</v>
      </c>
    </row>
    <row r="1381" spans="1:8" x14ac:dyDescent="0.2">
      <c r="A1381">
        <v>-0.17759635168479013</v>
      </c>
      <c r="B1381">
        <v>-2.6126860875329879E-7</v>
      </c>
      <c r="C1381">
        <v>-306.97077508610187</v>
      </c>
      <c r="D1381">
        <v>-67.440918091236085</v>
      </c>
      <c r="E1381">
        <v>552</v>
      </c>
      <c r="F1381">
        <v>64.483999999999995</v>
      </c>
      <c r="G1381">
        <v>616.48400000000004</v>
      </c>
      <c r="H1381" s="1">
        <v>7.1296296296296307E-3</v>
      </c>
    </row>
    <row r="1382" spans="1:8" x14ac:dyDescent="0.2">
      <c r="A1382">
        <v>-0.14044221307031987</v>
      </c>
      <c r="B1382">
        <v>-2.590249025775772E-7</v>
      </c>
      <c r="C1382">
        <v>297.19191412288251</v>
      </c>
      <c r="D1382">
        <v>441.53655993610766</v>
      </c>
      <c r="E1382">
        <v>552.4</v>
      </c>
      <c r="F1382">
        <v>64.483999999999995</v>
      </c>
      <c r="G1382">
        <v>616.88400000000001</v>
      </c>
      <c r="H1382" s="1">
        <v>7.1412037037037043E-3</v>
      </c>
    </row>
    <row r="1383" spans="1:8" x14ac:dyDescent="0.2">
      <c r="A1383">
        <v>-0.31509735289586704</v>
      </c>
      <c r="B1383">
        <v>-2.5886035044970237E-7</v>
      </c>
      <c r="C1383">
        <v>-34.023204285320617</v>
      </c>
      <c r="D1383">
        <v>147.59576403767016</v>
      </c>
      <c r="E1383">
        <v>552.80000000000007</v>
      </c>
      <c r="F1383">
        <v>64.483999999999995</v>
      </c>
      <c r="G1383">
        <v>617.28400000000011</v>
      </c>
      <c r="H1383" s="1">
        <v>7.1412037037037043E-3</v>
      </c>
    </row>
    <row r="1384" spans="1:8" x14ac:dyDescent="0.2">
      <c r="A1384">
        <v>5.1108666224520954E-2</v>
      </c>
      <c r="B1384">
        <v>-2.6104232650392667E-7</v>
      </c>
      <c r="C1384">
        <v>-232.5617022101253</v>
      </c>
      <c r="D1384">
        <v>246.37286364704516</v>
      </c>
      <c r="E1384">
        <v>553.20000000000005</v>
      </c>
      <c r="F1384">
        <v>64.483999999999995</v>
      </c>
      <c r="G1384">
        <v>617.68400000000008</v>
      </c>
      <c r="H1384" s="1">
        <v>7.1527777777777787E-3</v>
      </c>
    </row>
    <row r="1385" spans="1:8" x14ac:dyDescent="0.2">
      <c r="A1385">
        <v>-1.6053405334830989E-2</v>
      </c>
      <c r="B1385">
        <v>-2.6149216708597418E-7</v>
      </c>
      <c r="C1385">
        <v>27.994190734210633</v>
      </c>
      <c r="D1385">
        <v>230.58074938923266</v>
      </c>
      <c r="E1385">
        <v>553.6</v>
      </c>
      <c r="F1385">
        <v>64.483999999999995</v>
      </c>
      <c r="G1385">
        <v>618.08400000000006</v>
      </c>
      <c r="H1385" s="1">
        <v>7.1527777777777787E-3</v>
      </c>
    </row>
    <row r="1386" spans="1:8" x14ac:dyDescent="0.2">
      <c r="A1386">
        <v>0.41124342712765116</v>
      </c>
      <c r="B1386">
        <v>-2.6177844508874293E-7</v>
      </c>
      <c r="C1386">
        <v>334.60994390803876</v>
      </c>
      <c r="D1386">
        <v>323.87738024860766</v>
      </c>
      <c r="E1386">
        <v>554</v>
      </c>
      <c r="F1386">
        <v>64.483999999999995</v>
      </c>
      <c r="G1386">
        <v>618.48400000000004</v>
      </c>
      <c r="H1386" s="1">
        <v>7.1527777777777787E-3</v>
      </c>
    </row>
    <row r="1387" spans="1:8" x14ac:dyDescent="0.2">
      <c r="A1387">
        <v>-7.2150991289834904E-2</v>
      </c>
      <c r="B1387">
        <v>-2.6218755727399782E-7</v>
      </c>
      <c r="C1387">
        <v>-70.871592957195617</v>
      </c>
      <c r="D1387">
        <v>128.71734606892016</v>
      </c>
      <c r="E1387">
        <v>554.4</v>
      </c>
      <c r="F1387">
        <v>64.483999999999995</v>
      </c>
      <c r="G1387">
        <v>618.88400000000001</v>
      </c>
      <c r="H1387" s="1">
        <v>7.1643518518518514E-3</v>
      </c>
    </row>
    <row r="1388" spans="1:8" x14ac:dyDescent="0.2">
      <c r="A1388">
        <v>-7.9336092472146985E-2</v>
      </c>
      <c r="B1388">
        <v>-2.6268395108448778E-7</v>
      </c>
      <c r="C1388">
        <v>-144.25132318180499</v>
      </c>
      <c r="D1388">
        <v>423.06561267048266</v>
      </c>
      <c r="E1388">
        <v>554.80000000000007</v>
      </c>
      <c r="F1388">
        <v>64.483999999999995</v>
      </c>
      <c r="G1388">
        <v>619.28400000000011</v>
      </c>
      <c r="H1388" s="1">
        <v>7.1643518518518514E-3</v>
      </c>
    </row>
    <row r="1389" spans="1:8" x14ac:dyDescent="0.2">
      <c r="A1389">
        <v>0.10470063519013353</v>
      </c>
      <c r="B1389">
        <v>-2.6291596932580589E-7</v>
      </c>
      <c r="C1389">
        <v>-39.063701111492492</v>
      </c>
      <c r="D1389">
        <v>132.79882800251391</v>
      </c>
      <c r="E1389">
        <v>555.20000000000005</v>
      </c>
      <c r="F1389">
        <v>64.483999999999995</v>
      </c>
      <c r="G1389">
        <v>619.68400000000008</v>
      </c>
      <c r="H1389" s="1">
        <v>7.1759259259259259E-3</v>
      </c>
    </row>
    <row r="1390" spans="1:8" x14ac:dyDescent="0.2">
      <c r="A1390">
        <v>5.2548146233045989E-3</v>
      </c>
      <c r="B1390">
        <v>-2.6339594494690278E-7</v>
      </c>
      <c r="C1390">
        <v>538.95552496272626</v>
      </c>
      <c r="D1390">
        <v>109.39935290485766</v>
      </c>
      <c r="E1390">
        <v>555.6</v>
      </c>
      <c r="F1390">
        <v>64.483999999999995</v>
      </c>
      <c r="G1390">
        <v>620.08400000000006</v>
      </c>
      <c r="H1390" s="1">
        <v>7.1759259259259259E-3</v>
      </c>
    </row>
    <row r="1391" spans="1:8" x14ac:dyDescent="0.2">
      <c r="A1391">
        <v>-6.7376311917659221E-2</v>
      </c>
      <c r="B1391">
        <v>-2.6381700565965674E-7</v>
      </c>
      <c r="C1391">
        <v>6.5789990838200083</v>
      </c>
      <c r="D1391">
        <v>151.82238757282641</v>
      </c>
      <c r="E1391">
        <v>556</v>
      </c>
      <c r="F1391">
        <v>64.483999999999995</v>
      </c>
      <c r="G1391">
        <v>620.48400000000004</v>
      </c>
      <c r="H1391" s="1">
        <v>7.1759259259259259E-3</v>
      </c>
    </row>
    <row r="1392" spans="1:8" x14ac:dyDescent="0.2">
      <c r="A1392">
        <v>0.28619081615684727</v>
      </c>
      <c r="B1392">
        <v>-2.6409922367558281E-7</v>
      </c>
      <c r="C1392">
        <v>-192.07856317203937</v>
      </c>
      <c r="D1392">
        <v>-147.51312268107984</v>
      </c>
      <c r="E1392">
        <v>556.4</v>
      </c>
      <c r="F1392">
        <v>64.483999999999995</v>
      </c>
      <c r="G1392">
        <v>620.88400000000001</v>
      </c>
      <c r="H1392" s="1">
        <v>7.1874999999999994E-3</v>
      </c>
    </row>
    <row r="1393" spans="1:8" x14ac:dyDescent="0.2">
      <c r="A1393">
        <v>0.42370824843442445</v>
      </c>
      <c r="B1393">
        <v>-2.6443539745323005E-7</v>
      </c>
      <c r="C1393">
        <v>47.618549865070008</v>
      </c>
      <c r="D1393">
        <v>-139.83834851115796</v>
      </c>
      <c r="E1393">
        <v>556.80000000000007</v>
      </c>
      <c r="F1393">
        <v>64.483999999999995</v>
      </c>
      <c r="G1393">
        <v>621.28400000000011</v>
      </c>
      <c r="H1393" s="1">
        <v>7.1874999999999994E-3</v>
      </c>
    </row>
    <row r="1394" spans="1:8" x14ac:dyDescent="0.2">
      <c r="A1394">
        <v>-3.5902308052334048E-2</v>
      </c>
      <c r="B1394">
        <v>-2.6472283263307582E-7</v>
      </c>
      <c r="C1394">
        <v>159.33272222835126</v>
      </c>
      <c r="D1394">
        <v>253.47228991657641</v>
      </c>
      <c r="E1394">
        <v>557.20000000000005</v>
      </c>
      <c r="F1394">
        <v>64.483999999999995</v>
      </c>
      <c r="G1394">
        <v>621.68400000000008</v>
      </c>
      <c r="H1394" s="1">
        <v>7.1990740740740739E-3</v>
      </c>
    </row>
    <row r="1395" spans="1:8" x14ac:dyDescent="0.2">
      <c r="A1395">
        <v>-6.2564428798976029E-2</v>
      </c>
      <c r="B1395">
        <v>-2.6501556809719824E-7</v>
      </c>
      <c r="C1395">
        <v>-389.02927728336749</v>
      </c>
      <c r="D1395">
        <v>26.247375365795165</v>
      </c>
      <c r="E1395">
        <v>557.6</v>
      </c>
      <c r="F1395">
        <v>64.483999999999995</v>
      </c>
      <c r="G1395">
        <v>622.08400000000006</v>
      </c>
      <c r="H1395" s="1">
        <v>7.1990740740740739E-3</v>
      </c>
    </row>
    <row r="1396" spans="1:8" x14ac:dyDescent="0.2">
      <c r="A1396">
        <v>-0.1848736732434749</v>
      </c>
      <c r="B1396">
        <v>-2.6521317783436955E-7</v>
      </c>
      <c r="C1396">
        <v>-64.887217957195617</v>
      </c>
      <c r="D1396">
        <v>76.121826049388915</v>
      </c>
      <c r="E1396">
        <v>558</v>
      </c>
      <c r="F1396">
        <v>64.483999999999995</v>
      </c>
      <c r="G1396">
        <v>622.48400000000004</v>
      </c>
      <c r="H1396" s="1">
        <v>7.1990740740740739E-3</v>
      </c>
    </row>
    <row r="1397" spans="1:8" x14ac:dyDescent="0.2">
      <c r="A1397">
        <v>-0.17134150314012428</v>
      </c>
      <c r="B1397">
        <v>-2.6548098024387505E-7</v>
      </c>
      <c r="C1397">
        <v>213.52025274592938</v>
      </c>
      <c r="D1397">
        <v>2.7246702876701647</v>
      </c>
      <c r="E1397">
        <v>558.4</v>
      </c>
      <c r="F1397">
        <v>64.483999999999995</v>
      </c>
      <c r="G1397">
        <v>622.88400000000001</v>
      </c>
      <c r="H1397" s="1">
        <v>7.2106481481481475E-3</v>
      </c>
    </row>
    <row r="1398" spans="1:8" x14ac:dyDescent="0.2">
      <c r="A1398">
        <v>-2.3727953284196607E-2</v>
      </c>
      <c r="B1398">
        <v>-2.6587247756316486E-7</v>
      </c>
      <c r="C1398">
        <v>428.89671758967938</v>
      </c>
      <c r="D1398">
        <v>507.25274645954516</v>
      </c>
      <c r="E1398">
        <v>558.80000000000007</v>
      </c>
      <c r="F1398">
        <v>64.483999999999995</v>
      </c>
      <c r="G1398">
        <v>623.28400000000011</v>
      </c>
      <c r="H1398" s="1">
        <v>7.2106481481481475E-3</v>
      </c>
    </row>
    <row r="1399" spans="1:8" x14ac:dyDescent="0.2">
      <c r="A1399">
        <v>-0.18655176531132875</v>
      </c>
      <c r="B1399">
        <v>-2.6621600455126616E-7</v>
      </c>
      <c r="C1399">
        <v>592.20644049007001</v>
      </c>
      <c r="D1399">
        <v>559.46942126423266</v>
      </c>
      <c r="E1399">
        <v>559.20000000000005</v>
      </c>
      <c r="F1399">
        <v>64.483999999999995</v>
      </c>
      <c r="G1399">
        <v>623.68400000000008</v>
      </c>
      <c r="H1399" s="1">
        <v>7.2222222222222228E-3</v>
      </c>
    </row>
    <row r="1400" spans="1:8" x14ac:dyDescent="0.2">
      <c r="A1400">
        <v>2.6960043388675553E-2</v>
      </c>
      <c r="B1400">
        <v>-2.6670031641438515E-7</v>
      </c>
      <c r="C1400">
        <v>414.72438482600751</v>
      </c>
      <c r="D1400">
        <v>461.88757311970141</v>
      </c>
      <c r="E1400">
        <v>559.6</v>
      </c>
      <c r="F1400">
        <v>64.483999999999995</v>
      </c>
      <c r="G1400">
        <v>624.08400000000006</v>
      </c>
      <c r="H1400" s="1">
        <v>7.2222222222222228E-3</v>
      </c>
    </row>
    <row r="1401" spans="1:8" x14ac:dyDescent="0.2">
      <c r="A1401">
        <v>-0.33057405467673651</v>
      </c>
      <c r="B1401">
        <v>-2.6694600943404003E-7</v>
      </c>
      <c r="C1401">
        <v>-135.85680719059405</v>
      </c>
      <c r="D1401">
        <v>445.20916735798266</v>
      </c>
      <c r="E1401">
        <v>560</v>
      </c>
      <c r="F1401">
        <v>64.483999999999995</v>
      </c>
      <c r="G1401">
        <v>624.48400000000004</v>
      </c>
      <c r="H1401" s="1">
        <v>7.2222222222222228E-3</v>
      </c>
    </row>
    <row r="1402" spans="1:8" x14ac:dyDescent="0.2">
      <c r="A1402">
        <v>3.0139100765509769E-2</v>
      </c>
      <c r="B1402">
        <v>-2.6728075514812286E-7</v>
      </c>
      <c r="C1402">
        <v>-341.35419793766437</v>
      </c>
      <c r="D1402">
        <v>696.80145251423266</v>
      </c>
      <c r="E1402">
        <v>560.4</v>
      </c>
      <c r="F1402">
        <v>64.483999999999995</v>
      </c>
      <c r="G1402">
        <v>624.88400000000001</v>
      </c>
      <c r="H1402" s="1">
        <v>7.2337962962962963E-3</v>
      </c>
    </row>
    <row r="1403" spans="1:8" x14ac:dyDescent="0.2">
      <c r="A1403">
        <v>-0.24798755737754349</v>
      </c>
      <c r="B1403">
        <v>-2.6771031058718539E-7</v>
      </c>
      <c r="C1403">
        <v>-12.291514832195617</v>
      </c>
      <c r="D1403">
        <v>821.20892321735766</v>
      </c>
      <c r="E1403">
        <v>560.80000000000007</v>
      </c>
      <c r="F1403">
        <v>64.483999999999995</v>
      </c>
      <c r="G1403">
        <v>625.28400000000011</v>
      </c>
      <c r="H1403" s="1">
        <v>7.2337962962962963E-3</v>
      </c>
    </row>
    <row r="1404" spans="1:8" x14ac:dyDescent="0.2">
      <c r="A1404">
        <v>7.6449066004861399E-3</v>
      </c>
      <c r="B1404">
        <v>-2.6801493456540919E-7</v>
      </c>
      <c r="C1404">
        <v>-206.46010919254718</v>
      </c>
      <c r="D1404">
        <v>118.55761706501391</v>
      </c>
      <c r="E1404">
        <v>561.20000000000005</v>
      </c>
      <c r="F1404">
        <v>64.483999999999995</v>
      </c>
      <c r="G1404">
        <v>625.68400000000008</v>
      </c>
      <c r="H1404" s="1">
        <v>7.2453703703703708E-3</v>
      </c>
    </row>
    <row r="1405" spans="1:8" x14ac:dyDescent="0.2">
      <c r="A1405">
        <v>-0.12888119637631243</v>
      </c>
      <c r="B1405">
        <v>-2.6828907980758146E-7</v>
      </c>
      <c r="C1405">
        <v>-268.13560052555499</v>
      </c>
      <c r="D1405">
        <v>-3.8600465092048353</v>
      </c>
      <c r="E1405">
        <v>561.6</v>
      </c>
      <c r="F1405">
        <v>64.483999999999995</v>
      </c>
      <c r="G1405">
        <v>626.08400000000006</v>
      </c>
      <c r="H1405" s="1">
        <v>7.2453703703703708E-3</v>
      </c>
    </row>
    <row r="1406" spans="1:8" x14ac:dyDescent="0.2">
      <c r="A1406">
        <v>2.4844595907935224E-2</v>
      </c>
      <c r="B1406">
        <v>-2.6875972864026352E-7</v>
      </c>
      <c r="C1406">
        <v>503.36629156428876</v>
      </c>
      <c r="D1406">
        <v>538.26458727985766</v>
      </c>
      <c r="E1406">
        <v>562</v>
      </c>
      <c r="F1406">
        <v>64.483999999999995</v>
      </c>
      <c r="G1406">
        <v>626.48400000000004</v>
      </c>
      <c r="H1406" s="1">
        <v>7.2453703703703708E-3</v>
      </c>
    </row>
    <row r="1407" spans="1:8" x14ac:dyDescent="0.2">
      <c r="A1407">
        <v>-0.21791623630690368</v>
      </c>
      <c r="B1407">
        <v>-2.7076531803441573E-7</v>
      </c>
      <c r="C1407">
        <v>557.96046881038251</v>
      </c>
      <c r="D1407">
        <v>972.16876208454516</v>
      </c>
      <c r="E1407">
        <v>562.4</v>
      </c>
      <c r="F1407">
        <v>64.483999999999995</v>
      </c>
      <c r="G1407">
        <v>626.88400000000001</v>
      </c>
      <c r="H1407" s="1">
        <v>7.2569444444444443E-3</v>
      </c>
    </row>
    <row r="1408" spans="1:8" x14ac:dyDescent="0.2">
      <c r="A1408">
        <v>0.20403648878398598</v>
      </c>
      <c r="B1408">
        <v>-2.7239346911416231E-7</v>
      </c>
      <c r="C1408">
        <v>24.605640929523133</v>
      </c>
      <c r="D1408">
        <v>835.98504626423266</v>
      </c>
      <c r="E1408">
        <v>562.80000000000007</v>
      </c>
      <c r="F1408">
        <v>64.483999999999995</v>
      </c>
      <c r="G1408">
        <v>627.28400000000011</v>
      </c>
      <c r="H1408" s="1">
        <v>7.2569444444444443E-3</v>
      </c>
    </row>
    <row r="1409" spans="1:8" x14ac:dyDescent="0.2">
      <c r="A1409">
        <v>7.5792362357207127E-2</v>
      </c>
      <c r="B1409">
        <v>-2.7086437407148324E-7</v>
      </c>
      <c r="C1409">
        <v>184.29100469905438</v>
      </c>
      <c r="D1409">
        <v>659.32025134235766</v>
      </c>
      <c r="E1409">
        <v>563.20000000000005</v>
      </c>
      <c r="F1409">
        <v>64.483999999999995</v>
      </c>
      <c r="G1409">
        <v>627.68400000000008</v>
      </c>
      <c r="H1409" s="1">
        <v>7.2685185185185188E-3</v>
      </c>
    </row>
    <row r="1410" spans="1:8" x14ac:dyDescent="0.2">
      <c r="A1410">
        <v>7.0392239607772661E-2</v>
      </c>
      <c r="B1410">
        <v>-2.7013687606229298E-7</v>
      </c>
      <c r="C1410">
        <v>145.87050299007001</v>
      </c>
      <c r="D1410">
        <v>778.55377185017016</v>
      </c>
      <c r="E1410">
        <v>563.6</v>
      </c>
      <c r="F1410">
        <v>64.483999999999995</v>
      </c>
      <c r="G1410">
        <v>628.08400000000006</v>
      </c>
      <c r="H1410" s="1">
        <v>7.2685185185185188E-3</v>
      </c>
    </row>
    <row r="1411" spans="1:8" x14ac:dyDescent="0.2">
      <c r="A1411">
        <v>-0.18252245988909363</v>
      </c>
      <c r="B1411">
        <v>-2.7003035796540396E-7</v>
      </c>
      <c r="C1411">
        <v>-353.37086053532062</v>
      </c>
      <c r="D1411">
        <v>1119.7542113032951</v>
      </c>
      <c r="E1411">
        <v>564</v>
      </c>
      <c r="F1411">
        <v>64.483999999999995</v>
      </c>
      <c r="G1411">
        <v>628.48400000000004</v>
      </c>
      <c r="H1411" s="1">
        <v>7.2685185185185188E-3</v>
      </c>
    </row>
    <row r="1412" spans="1:8" x14ac:dyDescent="0.2">
      <c r="A1412">
        <v>2.9813496255179095E-3</v>
      </c>
      <c r="B1412">
        <v>-2.696841768519789E-7</v>
      </c>
      <c r="C1412">
        <v>-35.002253967937804</v>
      </c>
      <c r="D1412">
        <v>336.64233386188891</v>
      </c>
      <c r="E1412">
        <v>564.4</v>
      </c>
      <c r="F1412">
        <v>64.483999999999995</v>
      </c>
      <c r="G1412">
        <v>628.88400000000001</v>
      </c>
      <c r="H1412" s="1">
        <v>7.2800925925925915E-3</v>
      </c>
    </row>
    <row r="1413" spans="1:8" x14ac:dyDescent="0.2">
      <c r="A1413">
        <v>-0.12227545109653368</v>
      </c>
      <c r="B1413">
        <v>-2.6963704597596491E-7</v>
      </c>
      <c r="C1413">
        <v>-100.9099688116878</v>
      </c>
      <c r="D1413">
        <v>124.36737048298266</v>
      </c>
      <c r="E1413">
        <v>564.80000000000007</v>
      </c>
      <c r="F1413">
        <v>64.483999999999995</v>
      </c>
      <c r="G1413">
        <v>629.28400000000011</v>
      </c>
      <c r="H1413" s="1">
        <v>7.2800925925925915E-3</v>
      </c>
    </row>
    <row r="1414" spans="1:8" x14ac:dyDescent="0.2">
      <c r="A1414">
        <v>0.14921029769280728</v>
      </c>
      <c r="B1414">
        <v>-2.7072022511907086E-7</v>
      </c>
      <c r="C1414">
        <v>237.61116461116376</v>
      </c>
      <c r="D1414">
        <v>549.56280505329516</v>
      </c>
      <c r="E1414">
        <v>565.20000000000005</v>
      </c>
      <c r="F1414">
        <v>64.483999999999995</v>
      </c>
      <c r="G1414">
        <v>629.68400000000008</v>
      </c>
      <c r="H1414" s="1">
        <v>7.2916666666666659E-3</v>
      </c>
    </row>
    <row r="1415" spans="1:8" x14ac:dyDescent="0.2">
      <c r="A1415">
        <v>4.6001604591284911E-2</v>
      </c>
      <c r="B1415">
        <v>-2.7124507219552942E-7</v>
      </c>
      <c r="C1415">
        <v>48.816669982257508</v>
      </c>
      <c r="D1415">
        <v>515.04559313923266</v>
      </c>
      <c r="E1415">
        <v>565.6</v>
      </c>
      <c r="F1415">
        <v>64.483999999999995</v>
      </c>
      <c r="G1415">
        <v>630.08400000000006</v>
      </c>
      <c r="H1415" s="1">
        <v>7.2916666666666659E-3</v>
      </c>
    </row>
    <row r="1416" spans="1:8" x14ac:dyDescent="0.2">
      <c r="A1416">
        <v>-4.9353027343829486E-2</v>
      </c>
      <c r="B1416">
        <v>-2.7091113940715972E-7</v>
      </c>
      <c r="C1416">
        <v>276.84651617366376</v>
      </c>
      <c r="D1416">
        <v>279.27276599079516</v>
      </c>
      <c r="E1416">
        <v>566</v>
      </c>
      <c r="F1416">
        <v>64.483999999999995</v>
      </c>
      <c r="G1416">
        <v>630.48400000000004</v>
      </c>
      <c r="H1416" s="1">
        <v>7.2916666666666659E-3</v>
      </c>
    </row>
    <row r="1417" spans="1:8" x14ac:dyDescent="0.2">
      <c r="A1417">
        <v>-1.7579283168829368E-2</v>
      </c>
      <c r="B1417">
        <v>-2.7069096177583156E-7</v>
      </c>
      <c r="C1417">
        <v>111.78084234553876</v>
      </c>
      <c r="D1417">
        <v>59.046813842357665</v>
      </c>
      <c r="E1417">
        <v>566.4</v>
      </c>
      <c r="F1417">
        <v>64.483999999999995</v>
      </c>
      <c r="G1417">
        <v>630.88400000000001</v>
      </c>
      <c r="H1417" s="1">
        <v>7.3032407407407412E-3</v>
      </c>
    </row>
    <row r="1418" spans="1:8" x14ac:dyDescent="0.2">
      <c r="A1418">
        <v>-0.13079704019541091</v>
      </c>
      <c r="B1418">
        <v>-2.7089840737894519E-7</v>
      </c>
      <c r="C1418">
        <v>-56.374125916179992</v>
      </c>
      <c r="D1418">
        <v>147.08087145954516</v>
      </c>
      <c r="E1418">
        <v>566.80000000000007</v>
      </c>
      <c r="F1418">
        <v>64.483999999999995</v>
      </c>
      <c r="G1418">
        <v>631.28400000000011</v>
      </c>
      <c r="H1418" s="1">
        <v>7.3032407407407412E-3</v>
      </c>
    </row>
    <row r="1419" spans="1:8" x14ac:dyDescent="0.2">
      <c r="A1419">
        <v>-3.9579607414986506E-3</v>
      </c>
      <c r="B1419">
        <v>-2.712927945027452E-7</v>
      </c>
      <c r="C1419">
        <v>16.267933409991883</v>
      </c>
      <c r="D1419">
        <v>414.63079821735766</v>
      </c>
      <c r="E1419">
        <v>567.20000000000005</v>
      </c>
      <c r="F1419">
        <v>64.483999999999995</v>
      </c>
      <c r="G1419">
        <v>631.68400000000008</v>
      </c>
      <c r="H1419" s="1">
        <v>7.3148148148148148E-3</v>
      </c>
    </row>
    <row r="1420" spans="1:8" x14ac:dyDescent="0.2">
      <c r="A1420">
        <v>-0.1919067976963352</v>
      </c>
      <c r="B1420">
        <v>-2.7160464953405443E-7</v>
      </c>
      <c r="C1420">
        <v>-67.404200989422179</v>
      </c>
      <c r="D1420">
        <v>307.88867175251391</v>
      </c>
      <c r="E1420">
        <v>567.6</v>
      </c>
      <c r="F1420">
        <v>64.483999999999995</v>
      </c>
      <c r="G1420">
        <v>632.08400000000006</v>
      </c>
      <c r="H1420" s="1">
        <v>7.3148148148148148E-3</v>
      </c>
    </row>
    <row r="1421" spans="1:8" x14ac:dyDescent="0.2">
      <c r="A1421">
        <v>-0.2570839570383977</v>
      </c>
      <c r="B1421">
        <v>-2.718836355143655E-7</v>
      </c>
      <c r="C1421">
        <v>-91.728328186687804</v>
      </c>
      <c r="D1421">
        <v>-153.11502087443921</v>
      </c>
      <c r="E1421">
        <v>568</v>
      </c>
      <c r="F1421">
        <v>64.483999999999995</v>
      </c>
      <c r="G1421">
        <v>632.48400000000004</v>
      </c>
      <c r="H1421" s="1">
        <v>7.3148148148148148E-3</v>
      </c>
    </row>
    <row r="1422" spans="1:8" x14ac:dyDescent="0.2">
      <c r="A1422">
        <v>-0.37611511722888136</v>
      </c>
      <c r="B1422">
        <v>-2.7212631655109914E-7</v>
      </c>
      <c r="C1422">
        <v>-109.37984796207843</v>
      </c>
      <c r="D1422">
        <v>363.32659899860766</v>
      </c>
      <c r="E1422">
        <v>568.4</v>
      </c>
      <c r="F1422">
        <v>64.483999999999995</v>
      </c>
      <c r="G1422">
        <v>632.88400000000001</v>
      </c>
      <c r="H1422" s="1">
        <v>7.3263888888888892E-3</v>
      </c>
    </row>
    <row r="1423" spans="1:8" x14ac:dyDescent="0.2">
      <c r="A1423">
        <v>-0.16777743221526462</v>
      </c>
      <c r="B1423">
        <v>-2.7232751363394443E-7</v>
      </c>
      <c r="C1423">
        <v>517.43526129085126</v>
      </c>
      <c r="D1423">
        <v>599.18890368610766</v>
      </c>
      <c r="E1423">
        <v>568.80000000000007</v>
      </c>
      <c r="F1423">
        <v>64.483999999999995</v>
      </c>
      <c r="G1423">
        <v>633.28400000000011</v>
      </c>
      <c r="H1423" s="1">
        <v>7.3263888888888892E-3</v>
      </c>
    </row>
    <row r="1424" spans="1:8" x14ac:dyDescent="0.2">
      <c r="A1424">
        <v>4.8433953819737946E-2</v>
      </c>
      <c r="B1424">
        <v>-2.7258385803565605E-7</v>
      </c>
      <c r="C1424">
        <v>185.78892950374188</v>
      </c>
      <c r="D1424">
        <v>497.52416979938891</v>
      </c>
      <c r="E1424">
        <v>569.20000000000005</v>
      </c>
      <c r="F1424">
        <v>64.483999999999995</v>
      </c>
      <c r="G1424">
        <v>633.68400000000008</v>
      </c>
      <c r="H1424" s="1">
        <v>7.3379629629629628E-3</v>
      </c>
    </row>
    <row r="1425" spans="1:8" x14ac:dyDescent="0.2">
      <c r="A1425">
        <v>-3.8920375146915459E-2</v>
      </c>
      <c r="B1425">
        <v>-2.7285087245123049E-7</v>
      </c>
      <c r="C1425">
        <v>-202.12942071598468</v>
      </c>
      <c r="D1425">
        <v>272.45007311970141</v>
      </c>
      <c r="E1425">
        <v>569.6</v>
      </c>
      <c r="F1425">
        <v>64.483999999999995</v>
      </c>
      <c r="G1425">
        <v>634.08400000000006</v>
      </c>
      <c r="H1425" s="1">
        <v>7.3379629629629628E-3</v>
      </c>
    </row>
    <row r="1426" spans="1:8" x14ac:dyDescent="0.2">
      <c r="A1426">
        <v>0.1179958621044043</v>
      </c>
      <c r="B1426">
        <v>-2.7307911825699502E-7</v>
      </c>
      <c r="C1426">
        <v>137.02107672053876</v>
      </c>
      <c r="D1426">
        <v>-33.393554809986085</v>
      </c>
      <c r="E1426">
        <v>570</v>
      </c>
      <c r="F1426">
        <v>64.483999999999995</v>
      </c>
      <c r="G1426">
        <v>634.48400000000004</v>
      </c>
      <c r="H1426" s="1">
        <v>7.3379629629629628E-3</v>
      </c>
    </row>
    <row r="1427" spans="1:8" x14ac:dyDescent="0.2">
      <c r="A1427">
        <v>-0.15658535846006413</v>
      </c>
      <c r="B1427">
        <v>-2.7335206690834863E-7</v>
      </c>
      <c r="C1427">
        <v>-161.54760308903155</v>
      </c>
      <c r="D1427">
        <v>205.69818102985766</v>
      </c>
      <c r="E1427">
        <v>570.4</v>
      </c>
      <c r="F1427">
        <v>64.483999999999995</v>
      </c>
      <c r="G1427">
        <v>634.88400000000001</v>
      </c>
      <c r="H1427" s="1">
        <v>7.3495370370370372E-3</v>
      </c>
    </row>
    <row r="1428" spans="1:8" x14ac:dyDescent="0.2">
      <c r="A1428">
        <v>-8.8432564724215096E-2</v>
      </c>
      <c r="B1428">
        <v>-2.7365580163240644E-7</v>
      </c>
      <c r="C1428">
        <v>-279.76481195133624</v>
      </c>
      <c r="D1428">
        <v>-76.465149048267335</v>
      </c>
      <c r="E1428">
        <v>570.80000000000007</v>
      </c>
      <c r="F1428">
        <v>64.483999999999995</v>
      </c>
      <c r="G1428">
        <v>635.28400000000011</v>
      </c>
      <c r="H1428" s="1">
        <v>7.3495370370370372E-3</v>
      </c>
    </row>
    <row r="1429" spans="1:8" x14ac:dyDescent="0.2">
      <c r="A1429">
        <v>-0.31821141226052962</v>
      </c>
      <c r="B1429">
        <v>-2.7396025874718273E-7</v>
      </c>
      <c r="C1429">
        <v>-218.12705560367999</v>
      </c>
      <c r="D1429">
        <v>-50.709961059986085</v>
      </c>
      <c r="E1429">
        <v>571.20000000000005</v>
      </c>
      <c r="F1429">
        <v>64.483999999999995</v>
      </c>
      <c r="G1429">
        <v>635.68400000000008</v>
      </c>
      <c r="H1429" s="1">
        <v>7.3611111111111108E-3</v>
      </c>
    </row>
    <row r="1430" spans="1:8" x14ac:dyDescent="0.2">
      <c r="A1430">
        <v>-9.5269596041478527E-2</v>
      </c>
      <c r="B1430">
        <v>-2.7419549828487823E-7</v>
      </c>
      <c r="C1430">
        <v>-292.84009881657062</v>
      </c>
      <c r="D1430">
        <v>190.40606677204516</v>
      </c>
      <c r="E1430">
        <v>571.6</v>
      </c>
      <c r="F1430">
        <v>64.483999999999995</v>
      </c>
      <c r="G1430">
        <v>636.08400000000006</v>
      </c>
      <c r="H1430" s="1">
        <v>7.3611111111111108E-3</v>
      </c>
    </row>
    <row r="1431" spans="1:8" x14ac:dyDescent="0.2">
      <c r="A1431">
        <v>-0.52641466343067134</v>
      </c>
      <c r="B1431">
        <v>-2.7433691502647665E-7</v>
      </c>
      <c r="C1431">
        <v>-485.24715753239093</v>
      </c>
      <c r="D1431">
        <v>-362.74635327190015</v>
      </c>
      <c r="E1431">
        <v>572</v>
      </c>
      <c r="F1431">
        <v>64.483999999999995</v>
      </c>
      <c r="G1431">
        <v>636.48400000000004</v>
      </c>
      <c r="H1431" s="1">
        <v>7.3611111111111108E-3</v>
      </c>
    </row>
    <row r="1432" spans="1:8" x14ac:dyDescent="0.2">
      <c r="A1432">
        <v>-3.8588421933416022E-3</v>
      </c>
      <c r="B1432">
        <v>-2.7462976201966265E-7</v>
      </c>
      <c r="C1432">
        <v>-15.556652923448382</v>
      </c>
      <c r="D1432">
        <v>143.37238711677355</v>
      </c>
      <c r="E1432">
        <v>572.4</v>
      </c>
      <c r="F1432">
        <v>64.483999999999995</v>
      </c>
      <c r="G1432">
        <v>636.88400000000001</v>
      </c>
      <c r="H1432" s="1">
        <v>7.3726851851851861E-3</v>
      </c>
    </row>
    <row r="1433" spans="1:8" x14ac:dyDescent="0.2">
      <c r="A1433">
        <v>-3.8588421933416022E-3</v>
      </c>
      <c r="B1433">
        <v>-2.749080728161441E-7</v>
      </c>
      <c r="C1433">
        <v>-15.556652923448382</v>
      </c>
      <c r="D1433">
        <v>143.37238711677355</v>
      </c>
      <c r="E1433">
        <v>572.80000000000007</v>
      </c>
      <c r="F1433">
        <v>64.483999999999995</v>
      </c>
      <c r="G1433">
        <v>637.28400000000011</v>
      </c>
      <c r="H1433" s="1">
        <v>7.3726851851851861E-3</v>
      </c>
    </row>
    <row r="1434" spans="1:8" x14ac:dyDescent="0.2">
      <c r="A1434">
        <v>-3.8588421933416022E-3</v>
      </c>
      <c r="B1434">
        <v>-2.7523711406735885E-7</v>
      </c>
      <c r="C1434">
        <v>-15.556652923448382</v>
      </c>
      <c r="D1434">
        <v>143.37238711677355</v>
      </c>
      <c r="E1434">
        <v>573.20000000000005</v>
      </c>
      <c r="F1434">
        <v>64.483999999999995</v>
      </c>
      <c r="G1434">
        <v>637.68400000000008</v>
      </c>
      <c r="H1434" s="1">
        <v>7.3842592592592597E-3</v>
      </c>
    </row>
    <row r="1435" spans="1:8" x14ac:dyDescent="0.2">
      <c r="A1435">
        <v>0.21116116099373086</v>
      </c>
      <c r="B1435">
        <v>-2.7564484980327788E-7</v>
      </c>
      <c r="C1435">
        <v>-128.12961908024249</v>
      </c>
      <c r="D1435">
        <v>-39.15426647990796</v>
      </c>
      <c r="E1435">
        <v>573.6</v>
      </c>
      <c r="F1435">
        <v>64.483999999999995</v>
      </c>
      <c r="G1435">
        <v>638.08400000000006</v>
      </c>
      <c r="H1435" s="1">
        <v>7.3842592592592597E-3</v>
      </c>
    </row>
    <row r="1436" spans="1:8" x14ac:dyDescent="0.2">
      <c r="A1436">
        <v>-7.7542583738765186E-2</v>
      </c>
      <c r="B1436">
        <v>-2.7598479633867865E-7</v>
      </c>
      <c r="C1436">
        <v>-188.76990838688312</v>
      </c>
      <c r="D1436">
        <v>56.742004272045165</v>
      </c>
      <c r="E1436">
        <v>574</v>
      </c>
      <c r="F1436">
        <v>64.483999999999995</v>
      </c>
      <c r="G1436">
        <v>638.48400000000004</v>
      </c>
      <c r="H1436" s="1">
        <v>7.3842592592592597E-3</v>
      </c>
    </row>
    <row r="1437" spans="1:8" x14ac:dyDescent="0.2">
      <c r="A1437">
        <v>-0.37368583680804701</v>
      </c>
      <c r="B1437">
        <v>-2.7634664285209064E-7</v>
      </c>
      <c r="C1437">
        <v>-116.80916925114093</v>
      </c>
      <c r="D1437">
        <v>3.1511839595451647</v>
      </c>
      <c r="E1437">
        <v>574.4</v>
      </c>
      <c r="F1437">
        <v>64.483999999999995</v>
      </c>
      <c r="G1437">
        <v>638.88400000000001</v>
      </c>
      <c r="H1437" s="1">
        <v>7.3958333333333341E-3</v>
      </c>
    </row>
    <row r="1438" spans="1:8" x14ac:dyDescent="0.2">
      <c r="A1438">
        <v>-9.4486512791111726E-2</v>
      </c>
      <c r="B1438">
        <v>-2.766346145096698E-7</v>
      </c>
      <c r="C1438">
        <v>-30.124583679851867</v>
      </c>
      <c r="D1438">
        <v>45.872924682201415</v>
      </c>
      <c r="E1438">
        <v>574.80000000000007</v>
      </c>
      <c r="F1438">
        <v>64.483999999999995</v>
      </c>
      <c r="G1438">
        <v>639.28400000000011</v>
      </c>
      <c r="H1438" s="1">
        <v>7.3958333333333341E-3</v>
      </c>
    </row>
    <row r="1439" spans="1:8" x14ac:dyDescent="0.2">
      <c r="A1439">
        <v>-8.3605979319681806E-2</v>
      </c>
      <c r="B1439">
        <v>-2.7700903354526195E-7</v>
      </c>
      <c r="C1439">
        <v>218.62489752132001</v>
      </c>
      <c r="D1439">
        <v>181.47479235798266</v>
      </c>
      <c r="E1439">
        <v>575.20000000000005</v>
      </c>
      <c r="F1439">
        <v>64.483999999999995</v>
      </c>
      <c r="G1439">
        <v>639.68400000000008</v>
      </c>
      <c r="H1439" s="1">
        <v>7.4074074074074068E-3</v>
      </c>
    </row>
    <row r="1440" spans="1:8" x14ac:dyDescent="0.2">
      <c r="A1440">
        <v>-7.0109139937182346E-2</v>
      </c>
      <c r="B1440">
        <v>-2.7726395949564487E-7</v>
      </c>
      <c r="C1440">
        <v>-192.83170648258624</v>
      </c>
      <c r="D1440">
        <v>-186.97006237834546</v>
      </c>
      <c r="E1440">
        <v>575.6</v>
      </c>
      <c r="F1440">
        <v>64.483999999999995</v>
      </c>
      <c r="G1440">
        <v>640.08400000000006</v>
      </c>
      <c r="H1440" s="1">
        <v>7.4074074074074068E-3</v>
      </c>
    </row>
    <row r="1441" spans="1:8" x14ac:dyDescent="0.2">
      <c r="A1441">
        <v>0.15069186462645226</v>
      </c>
      <c r="B1441">
        <v>-2.7755550590896377E-7</v>
      </c>
      <c r="C1441">
        <v>-27.254619080242492</v>
      </c>
      <c r="D1441">
        <v>87.253051635326415</v>
      </c>
      <c r="E1441">
        <v>576</v>
      </c>
      <c r="F1441">
        <v>64.483999999999995</v>
      </c>
      <c r="G1441">
        <v>640.48400000000004</v>
      </c>
      <c r="H1441" s="1">
        <v>7.4074074074074068E-3</v>
      </c>
    </row>
    <row r="1442" spans="1:8" x14ac:dyDescent="0.2">
      <c r="A1442">
        <v>-0.10195866080947633</v>
      </c>
      <c r="B1442">
        <v>-2.7792661103862575E-7</v>
      </c>
      <c r="C1442">
        <v>141.18272833186688</v>
      </c>
      <c r="D1442">
        <v>207.20367419392016</v>
      </c>
      <c r="E1442">
        <v>576.4</v>
      </c>
      <c r="F1442">
        <v>64.483999999999995</v>
      </c>
      <c r="G1442">
        <v>640.88400000000001</v>
      </c>
      <c r="H1442" s="1">
        <v>7.4189814814814813E-3</v>
      </c>
    </row>
    <row r="1443" spans="1:8" x14ac:dyDescent="0.2">
      <c r="A1443">
        <v>-0.13122232199950554</v>
      </c>
      <c r="B1443">
        <v>-2.7812956940616298E-7</v>
      </c>
      <c r="C1443">
        <v>285.63121465999188</v>
      </c>
      <c r="D1443">
        <v>47.428832885326415</v>
      </c>
      <c r="E1443">
        <v>576.80000000000007</v>
      </c>
      <c r="F1443">
        <v>64.483999999999995</v>
      </c>
      <c r="G1443">
        <v>641.28400000000011</v>
      </c>
      <c r="H1443" s="1">
        <v>7.4189814814814813E-3</v>
      </c>
    </row>
    <row r="1444" spans="1:8" x14ac:dyDescent="0.2">
      <c r="A1444">
        <v>-5.2792639041158024E-2</v>
      </c>
      <c r="B1444">
        <v>-2.7836162070107934E-7</v>
      </c>
      <c r="C1444">
        <v>127.88780645686688</v>
      </c>
      <c r="D1444">
        <v>229.01715075642016</v>
      </c>
      <c r="E1444">
        <v>577.20000000000005</v>
      </c>
      <c r="F1444">
        <v>64.483999999999995</v>
      </c>
      <c r="G1444">
        <v>641.68400000000008</v>
      </c>
      <c r="H1444" s="1">
        <v>7.4305555555555548E-3</v>
      </c>
    </row>
    <row r="1445" spans="1:8" x14ac:dyDescent="0.2">
      <c r="A1445">
        <v>-0.23585348463184283</v>
      </c>
      <c r="B1445">
        <v>-2.7859364290560981E-7</v>
      </c>
      <c r="C1445">
        <v>-123.57358880680499</v>
      </c>
      <c r="D1445">
        <v>167.16546618610766</v>
      </c>
      <c r="E1445">
        <v>577.6</v>
      </c>
      <c r="F1445">
        <v>64.483999999999995</v>
      </c>
      <c r="G1445">
        <v>642.08400000000006</v>
      </c>
      <c r="H1445" s="1">
        <v>7.4305555555555548E-3</v>
      </c>
    </row>
    <row r="1446" spans="1:8" x14ac:dyDescent="0.2">
      <c r="A1446">
        <v>-0.35665332493409896</v>
      </c>
      <c r="B1446">
        <v>-2.7887422399136607E-7</v>
      </c>
      <c r="C1446">
        <v>-144.86640496891437</v>
      </c>
      <c r="D1446">
        <v>500.87396227985766</v>
      </c>
      <c r="E1446">
        <v>578</v>
      </c>
      <c r="F1446">
        <v>64.483999999999995</v>
      </c>
      <c r="G1446">
        <v>642.48400000000004</v>
      </c>
      <c r="H1446" s="1">
        <v>7.4305555555555548E-3</v>
      </c>
    </row>
    <row r="1447" spans="1:8" x14ac:dyDescent="0.2">
      <c r="A1447">
        <v>0.26584382420232167</v>
      </c>
      <c r="B1447">
        <v>-2.7923461657120875E-7</v>
      </c>
      <c r="C1447">
        <v>175.00197271663251</v>
      </c>
      <c r="D1447">
        <v>429.01110827595141</v>
      </c>
      <c r="E1447">
        <v>578.4</v>
      </c>
      <c r="F1447">
        <v>64.483999999999995</v>
      </c>
      <c r="G1447">
        <v>642.88400000000001</v>
      </c>
      <c r="H1447" s="1">
        <v>7.4421296296296293E-3</v>
      </c>
    </row>
    <row r="1448" spans="1:8" x14ac:dyDescent="0.2">
      <c r="A1448">
        <v>-4.4408888260630247E-2</v>
      </c>
      <c r="B1448">
        <v>-2.7943080849458198E-7</v>
      </c>
      <c r="C1448">
        <v>-211.25558038395343</v>
      </c>
      <c r="D1448">
        <v>87.787048217357665</v>
      </c>
      <c r="E1448">
        <v>578.80000000000007</v>
      </c>
      <c r="F1448">
        <v>64.483999999999995</v>
      </c>
      <c r="G1448">
        <v>643.28400000000011</v>
      </c>
      <c r="H1448" s="1">
        <v>7.4421296296296293E-3</v>
      </c>
    </row>
    <row r="1449" spans="1:8" x14ac:dyDescent="0.2">
      <c r="A1449">
        <v>-3.0934194141848698E-2</v>
      </c>
      <c r="B1449">
        <v>-2.7958531887002051E-7</v>
      </c>
      <c r="C1449">
        <v>216.37242559749188</v>
      </c>
      <c r="D1449">
        <v>174.11962878376391</v>
      </c>
      <c r="E1449">
        <v>579.20000000000005</v>
      </c>
      <c r="F1449">
        <v>64.483999999999995</v>
      </c>
      <c r="G1449">
        <v>643.68400000000008</v>
      </c>
      <c r="H1449" s="1">
        <v>7.4537037037037028E-3</v>
      </c>
    </row>
    <row r="1450" spans="1:8" x14ac:dyDescent="0.2">
      <c r="A1450">
        <v>0.38388334245116951</v>
      </c>
      <c r="B1450">
        <v>-2.7997885272211461E-7</v>
      </c>
      <c r="C1450">
        <v>-18.639842468914367</v>
      </c>
      <c r="D1450">
        <v>111.03112780720141</v>
      </c>
      <c r="E1450">
        <v>579.6</v>
      </c>
      <c r="F1450">
        <v>64.483999999999995</v>
      </c>
      <c r="G1450">
        <v>644.08400000000006</v>
      </c>
      <c r="H1450" s="1">
        <v>7.4537037037037028E-3</v>
      </c>
    </row>
    <row r="1451" spans="1:8" x14ac:dyDescent="0.2">
      <c r="A1451">
        <v>-5.4275034030254771E-2</v>
      </c>
      <c r="B1451">
        <v>-2.8531754794002177E-7</v>
      </c>
      <c r="C1451">
        <v>-289.19582696598468</v>
      </c>
      <c r="D1451">
        <v>34.011291381420165</v>
      </c>
      <c r="E1451">
        <v>580</v>
      </c>
      <c r="F1451">
        <v>64.483999999999995</v>
      </c>
      <c r="G1451">
        <v>644.48400000000004</v>
      </c>
      <c r="H1451" s="1">
        <v>7.4537037037037028E-3</v>
      </c>
    </row>
    <row r="1452" spans="1:8" x14ac:dyDescent="0.2">
      <c r="A1452">
        <v>5.2925948716232712E-2</v>
      </c>
      <c r="B1452">
        <v>-2.8271731050490376E-7</v>
      </c>
      <c r="C1452">
        <v>43.552021544757508</v>
      </c>
      <c r="D1452">
        <v>295.18377673298266</v>
      </c>
      <c r="E1452">
        <v>580.4</v>
      </c>
      <c r="F1452">
        <v>64.483999999999995</v>
      </c>
      <c r="G1452">
        <v>644.88400000000001</v>
      </c>
      <c r="H1452" s="1">
        <v>7.4652777777777781E-3</v>
      </c>
    </row>
    <row r="1453" spans="1:8" x14ac:dyDescent="0.2">
      <c r="A1453">
        <v>-1.4515941353400924E-2</v>
      </c>
      <c r="B1453">
        <v>-2.8049123644084134E-7</v>
      </c>
      <c r="C1453">
        <v>-7.6373705450862417</v>
      </c>
      <c r="D1453">
        <v>411.80737292438891</v>
      </c>
      <c r="E1453">
        <v>580.80000000000007</v>
      </c>
      <c r="F1453">
        <v>64.483999999999995</v>
      </c>
      <c r="G1453">
        <v>645.28400000000011</v>
      </c>
      <c r="H1453" s="1">
        <v>7.4652777777777781E-3</v>
      </c>
    </row>
    <row r="1454" spans="1:8" x14ac:dyDescent="0.2">
      <c r="A1454">
        <v>0.1062494617735589</v>
      </c>
      <c r="B1454">
        <v>-2.8103112816796132E-7</v>
      </c>
      <c r="C1454">
        <v>165.79680303889813</v>
      </c>
      <c r="D1454">
        <v>186.54589831501391</v>
      </c>
      <c r="E1454">
        <v>581.20000000000005</v>
      </c>
      <c r="F1454">
        <v>64.483999999999995</v>
      </c>
      <c r="G1454">
        <v>645.68400000000008</v>
      </c>
      <c r="H1454" s="1">
        <v>7.4768518518518526E-3</v>
      </c>
    </row>
    <row r="1455" spans="1:8" x14ac:dyDescent="0.2">
      <c r="A1455">
        <v>3.2355794470834726E-2</v>
      </c>
      <c r="B1455">
        <v>-2.8152263709088264E-7</v>
      </c>
      <c r="C1455">
        <v>176.40099005061688</v>
      </c>
      <c r="D1455">
        <v>270.17681872517016</v>
      </c>
      <c r="E1455">
        <v>581.6</v>
      </c>
      <c r="F1455">
        <v>64.483999999999995</v>
      </c>
      <c r="G1455">
        <v>646.08400000000006</v>
      </c>
      <c r="H1455" s="1">
        <v>7.4768518518518526E-3</v>
      </c>
    </row>
    <row r="1456" spans="1:8" x14ac:dyDescent="0.2">
      <c r="A1456">
        <v>-4.9945750574576925E-2</v>
      </c>
      <c r="B1456">
        <v>-2.8192025079888996E-7</v>
      </c>
      <c r="C1456">
        <v>-127.40824456852374</v>
      </c>
      <c r="D1456">
        <v>162.80316149860766</v>
      </c>
      <c r="E1456">
        <v>582</v>
      </c>
      <c r="F1456">
        <v>64.483999999999995</v>
      </c>
      <c r="G1456">
        <v>646.48400000000004</v>
      </c>
      <c r="H1456" s="1">
        <v>7.4768518518518526E-3</v>
      </c>
    </row>
    <row r="1457" spans="1:8" x14ac:dyDescent="0.2">
      <c r="A1457">
        <v>0.16409965196415746</v>
      </c>
      <c r="B1457">
        <v>-2.8224632617810233E-7</v>
      </c>
      <c r="C1457">
        <v>121.09071783382001</v>
      </c>
      <c r="D1457">
        <v>475.30383288532641</v>
      </c>
      <c r="E1457">
        <v>582.4</v>
      </c>
      <c r="F1457">
        <v>64.483999999999995</v>
      </c>
      <c r="G1457">
        <v>646.88400000000001</v>
      </c>
      <c r="H1457" s="1">
        <v>7.4884259259259262E-3</v>
      </c>
    </row>
    <row r="1458" spans="1:8" x14ac:dyDescent="0.2">
      <c r="A1458">
        <v>0.23757437610644053</v>
      </c>
      <c r="B1458">
        <v>-2.8139218193699952E-7</v>
      </c>
      <c r="C1458">
        <v>359.11125616389813</v>
      </c>
      <c r="D1458">
        <v>662.94171130329516</v>
      </c>
      <c r="E1458">
        <v>582.80000000000007</v>
      </c>
      <c r="F1458">
        <v>64.483999999999995</v>
      </c>
      <c r="G1458">
        <v>647.28400000000011</v>
      </c>
      <c r="H1458" s="1">
        <v>7.4884259259259262E-3</v>
      </c>
    </row>
    <row r="1459" spans="1:8" x14ac:dyDescent="0.2">
      <c r="A1459">
        <v>0.26595053320775619</v>
      </c>
      <c r="B1459">
        <v>-2.8196914152978876E-7</v>
      </c>
      <c r="C1459">
        <v>78.991077941241883</v>
      </c>
      <c r="D1459">
        <v>796.05609118610766</v>
      </c>
      <c r="E1459">
        <v>583.20000000000005</v>
      </c>
      <c r="F1459">
        <v>64.483999999999995</v>
      </c>
      <c r="G1459">
        <v>647.68400000000008</v>
      </c>
      <c r="H1459" s="1">
        <v>7.5000000000000006E-3</v>
      </c>
    </row>
    <row r="1460" spans="1:8" x14ac:dyDescent="0.2">
      <c r="A1460">
        <v>0.2214996315421888</v>
      </c>
      <c r="B1460">
        <v>-2.8329798127295095E-7</v>
      </c>
      <c r="C1460">
        <v>17.717609923663758</v>
      </c>
      <c r="D1460">
        <v>336.07250964313891</v>
      </c>
      <c r="E1460">
        <v>583.6</v>
      </c>
      <c r="F1460">
        <v>64.483999999999995</v>
      </c>
      <c r="G1460">
        <v>648.08400000000006</v>
      </c>
      <c r="H1460" s="1">
        <v>7.5000000000000006E-3</v>
      </c>
    </row>
    <row r="1461" spans="1:8" x14ac:dyDescent="0.2">
      <c r="A1461">
        <v>0.20992728889037152</v>
      </c>
      <c r="B1461">
        <v>-2.8353390603687937E-7</v>
      </c>
      <c r="C1461">
        <v>34.057789367023133</v>
      </c>
      <c r="D1461">
        <v>120.85394274860766</v>
      </c>
      <c r="E1461">
        <v>584</v>
      </c>
      <c r="F1461">
        <v>64.483999999999995</v>
      </c>
      <c r="G1461">
        <v>648.48400000000004</v>
      </c>
      <c r="H1461" s="1">
        <v>7.5000000000000006E-3</v>
      </c>
    </row>
    <row r="1462" spans="1:8" x14ac:dyDescent="0.2">
      <c r="A1462">
        <v>-0.19763277610836924</v>
      </c>
      <c r="B1462">
        <v>-2.836734024685069E-7</v>
      </c>
      <c r="C1462">
        <v>2.3946423943668833</v>
      </c>
      <c r="D1462">
        <v>446.00122058063891</v>
      </c>
      <c r="E1462">
        <v>584.4</v>
      </c>
      <c r="F1462">
        <v>64.483999999999995</v>
      </c>
      <c r="G1462">
        <v>648.88400000000001</v>
      </c>
      <c r="H1462" s="1">
        <v>7.5115740740740742E-3</v>
      </c>
    </row>
    <row r="1463" spans="1:8" x14ac:dyDescent="0.2">
      <c r="A1463">
        <v>0.35953446820716983</v>
      </c>
      <c r="B1463">
        <v>-2.8400897909606176E-7</v>
      </c>
      <c r="C1463">
        <v>421.72768072444501</v>
      </c>
      <c r="D1463">
        <v>430.07745349079516</v>
      </c>
      <c r="E1463">
        <v>584.80000000000007</v>
      </c>
      <c r="F1463">
        <v>64.483999999999995</v>
      </c>
      <c r="G1463">
        <v>649.28400000000011</v>
      </c>
      <c r="H1463" s="1">
        <v>7.5115740740740742E-3</v>
      </c>
    </row>
    <row r="1464" spans="1:8" x14ac:dyDescent="0.2">
      <c r="A1464">
        <v>0.26548764727035568</v>
      </c>
      <c r="B1464">
        <v>-2.8503564059811053E-7</v>
      </c>
      <c r="C1464">
        <v>601.03725103694501</v>
      </c>
      <c r="D1464">
        <v>395.97186267048266</v>
      </c>
      <c r="E1464">
        <v>585.20000000000005</v>
      </c>
      <c r="F1464">
        <v>64.483999999999995</v>
      </c>
      <c r="G1464">
        <v>649.68400000000008</v>
      </c>
      <c r="H1464" s="1">
        <v>7.5231481481481477E-3</v>
      </c>
    </row>
    <row r="1465" spans="1:8" x14ac:dyDescent="0.2">
      <c r="A1465">
        <v>-0.29602381544934098</v>
      </c>
      <c r="B1465">
        <v>-2.8785587693213912E-7</v>
      </c>
      <c r="C1465">
        <v>259.96037725764813</v>
      </c>
      <c r="D1465">
        <v>-49.053466919361085</v>
      </c>
      <c r="E1465">
        <v>585.6</v>
      </c>
      <c r="F1465">
        <v>64.483999999999995</v>
      </c>
      <c r="G1465">
        <v>650.08400000000006</v>
      </c>
      <c r="H1465" s="1">
        <v>7.5231481481481477E-3</v>
      </c>
    </row>
    <row r="1466" spans="1:8" x14ac:dyDescent="0.2">
      <c r="A1466">
        <v>-0.42693875136112702</v>
      </c>
      <c r="B1466">
        <v>-2.8540673598500765E-7</v>
      </c>
      <c r="C1466">
        <v>16.459278624835633</v>
      </c>
      <c r="D1466">
        <v>167.23773181110766</v>
      </c>
      <c r="E1466">
        <v>586</v>
      </c>
      <c r="F1466">
        <v>64.483999999999995</v>
      </c>
      <c r="G1466">
        <v>650.48400000000004</v>
      </c>
      <c r="H1466" s="1">
        <v>7.5231481481481477E-3</v>
      </c>
    </row>
    <row r="1467" spans="1:8" x14ac:dyDescent="0.2">
      <c r="A1467">
        <v>6.6925162960644352E-2</v>
      </c>
      <c r="B1467">
        <v>-2.8531690620715113E-7</v>
      </c>
      <c r="C1467">
        <v>-50.226420838054992</v>
      </c>
      <c r="D1467">
        <v>-89.506286743579835</v>
      </c>
      <c r="E1467">
        <v>586.4</v>
      </c>
      <c r="F1467">
        <v>64.483999999999995</v>
      </c>
      <c r="G1467">
        <v>650.88400000000001</v>
      </c>
      <c r="H1467" s="1">
        <v>7.5347222222222213E-3</v>
      </c>
    </row>
    <row r="1468" spans="1:8" x14ac:dyDescent="0.2">
      <c r="A1468">
        <v>-8.2247596103932258E-2</v>
      </c>
      <c r="B1468">
        <v>-2.8580348060956472E-7</v>
      </c>
      <c r="C1468">
        <v>-190.13434930485187</v>
      </c>
      <c r="D1468">
        <v>130.46588122517016</v>
      </c>
      <c r="E1468">
        <v>586.80000000000007</v>
      </c>
      <c r="F1468">
        <v>64.483999999999995</v>
      </c>
      <c r="G1468">
        <v>651.28400000000011</v>
      </c>
      <c r="H1468" s="1">
        <v>7.5347222222222213E-3</v>
      </c>
    </row>
    <row r="1469" spans="1:8" x14ac:dyDescent="0.2">
      <c r="A1469">
        <v>-0.28387937830104015</v>
      </c>
      <c r="B1469">
        <v>-2.8608165106320532E-7</v>
      </c>
      <c r="C1469">
        <v>124.62270025569501</v>
      </c>
      <c r="D1469">
        <v>55.399963256420165</v>
      </c>
      <c r="E1469">
        <v>587.20000000000005</v>
      </c>
      <c r="F1469">
        <v>64.483999999999995</v>
      </c>
      <c r="G1469">
        <v>651.68400000000008</v>
      </c>
      <c r="H1469" s="1">
        <v>7.5462962962962966E-3</v>
      </c>
    </row>
    <row r="1470" spans="1:8" x14ac:dyDescent="0.2">
      <c r="A1470">
        <v>0.31378530190536214</v>
      </c>
      <c r="B1470">
        <v>-2.8643516947093779E-7</v>
      </c>
      <c r="C1470">
        <v>279.97865728694501</v>
      </c>
      <c r="D1470">
        <v>727.91217028767016</v>
      </c>
      <c r="E1470">
        <v>587.6</v>
      </c>
      <c r="F1470">
        <v>64.483999999999995</v>
      </c>
      <c r="G1470">
        <v>652.08400000000006</v>
      </c>
      <c r="H1470" s="1">
        <v>7.5462962962962966E-3</v>
      </c>
    </row>
    <row r="1471" spans="1:8" x14ac:dyDescent="0.2">
      <c r="A1471">
        <v>0.11272259856937952</v>
      </c>
      <c r="B1471">
        <v>-2.8684672914184885E-7</v>
      </c>
      <c r="C1471">
        <v>-321.00027795475421</v>
      </c>
      <c r="D1471">
        <v>513.67926013142016</v>
      </c>
      <c r="E1471">
        <v>588</v>
      </c>
      <c r="F1471">
        <v>64.483999999999995</v>
      </c>
      <c r="G1471">
        <v>652.48400000000004</v>
      </c>
      <c r="H1471" s="1">
        <v>7.5462962962962966E-3</v>
      </c>
    </row>
    <row r="1472" spans="1:8" x14ac:dyDescent="0.2">
      <c r="A1472">
        <v>0.39222341039709974</v>
      </c>
      <c r="B1472">
        <v>-2.8723461371418559E-7</v>
      </c>
      <c r="C1472">
        <v>-15.884868103679992</v>
      </c>
      <c r="D1472">
        <v>55.903808471263915</v>
      </c>
      <c r="E1472">
        <v>588.4</v>
      </c>
      <c r="F1472">
        <v>64.483999999999995</v>
      </c>
      <c r="G1472">
        <v>652.88400000000001</v>
      </c>
      <c r="H1472" s="1">
        <v>7.5578703703703702E-3</v>
      </c>
    </row>
    <row r="1473" spans="1:8" x14ac:dyDescent="0.2">
      <c r="A1473">
        <v>1.435131567518147E-2</v>
      </c>
      <c r="B1473">
        <v>-2.8759008641373138E-7</v>
      </c>
      <c r="C1473">
        <v>454.50175909358563</v>
      </c>
      <c r="D1473">
        <v>171.14270007282641</v>
      </c>
      <c r="E1473">
        <v>588.80000000000007</v>
      </c>
      <c r="F1473">
        <v>64.483999999999995</v>
      </c>
      <c r="G1473">
        <v>653.28400000000011</v>
      </c>
      <c r="H1473" s="1">
        <v>7.5578703703703702E-3</v>
      </c>
    </row>
    <row r="1474" spans="1:8" x14ac:dyDescent="0.2">
      <c r="A1474">
        <v>-0.18444780959041482</v>
      </c>
      <c r="B1474">
        <v>-2.8802106503934839E-7</v>
      </c>
      <c r="C1474">
        <v>-241.43404718082843</v>
      </c>
      <c r="D1474">
        <v>43.680297729076415</v>
      </c>
      <c r="E1474">
        <v>589.20000000000005</v>
      </c>
      <c r="F1474">
        <v>64.483999999999995</v>
      </c>
      <c r="G1474">
        <v>653.68400000000008</v>
      </c>
      <c r="H1474" s="1">
        <v>7.5694444444444446E-3</v>
      </c>
    </row>
    <row r="1475" spans="1:8" x14ac:dyDescent="0.2">
      <c r="A1475">
        <v>-0.18368100026922027</v>
      </c>
      <c r="B1475">
        <v>-2.8840746935298913E-7</v>
      </c>
      <c r="C1475">
        <v>37.514515441241883</v>
      </c>
      <c r="D1475">
        <v>379.57073962360766</v>
      </c>
      <c r="E1475">
        <v>589.6</v>
      </c>
      <c r="F1475">
        <v>64.483999999999995</v>
      </c>
      <c r="G1475">
        <v>654.08400000000006</v>
      </c>
      <c r="H1475" s="1">
        <v>7.5694444444444446E-3</v>
      </c>
    </row>
    <row r="1476" spans="1:8" x14ac:dyDescent="0.2">
      <c r="A1476">
        <v>-5.4312923182480238E-2</v>
      </c>
      <c r="B1476">
        <v>-2.8870182767282865E-7</v>
      </c>
      <c r="C1476">
        <v>196.32176641780438</v>
      </c>
      <c r="D1476">
        <v>294.64996325642016</v>
      </c>
      <c r="E1476">
        <v>590</v>
      </c>
      <c r="F1476">
        <v>64.483999999999995</v>
      </c>
      <c r="G1476">
        <v>654.48400000000004</v>
      </c>
      <c r="H1476" s="1">
        <v>7.5694444444444446E-3</v>
      </c>
    </row>
    <row r="1477" spans="1:8" x14ac:dyDescent="0.2">
      <c r="A1477">
        <v>0.14360289038899934</v>
      </c>
      <c r="B1477">
        <v>-2.8888184518762966E-7</v>
      </c>
      <c r="C1477">
        <v>107.05424932796063</v>
      </c>
      <c r="D1477">
        <v>53.275207397045165</v>
      </c>
      <c r="E1477">
        <v>590.4</v>
      </c>
      <c r="F1477">
        <v>64.483999999999995</v>
      </c>
      <c r="G1477">
        <v>654.88400000000001</v>
      </c>
      <c r="H1477" s="1">
        <v>7.5810185185185182E-3</v>
      </c>
    </row>
    <row r="1478" spans="1:8" x14ac:dyDescent="0.2">
      <c r="A1478">
        <v>-0.19445906055355175</v>
      </c>
      <c r="B1478">
        <v>-2.8899016293941904E-7</v>
      </c>
      <c r="C1478">
        <v>-191.77823205631671</v>
      </c>
      <c r="D1478">
        <v>-40.99575817912671</v>
      </c>
      <c r="E1478">
        <v>590.80000000000007</v>
      </c>
      <c r="F1478">
        <v>64.483999999999995</v>
      </c>
      <c r="G1478">
        <v>655.28400000000011</v>
      </c>
      <c r="H1478" s="1">
        <v>7.5810185185185182E-3</v>
      </c>
    </row>
    <row r="1479" spans="1:8" x14ac:dyDescent="0.2">
      <c r="A1479">
        <v>-2.6019976531407613E-2</v>
      </c>
      <c r="B1479">
        <v>-2.8920747254848032E-7</v>
      </c>
      <c r="C1479">
        <v>589.53133062678876</v>
      </c>
      <c r="D1479">
        <v>290.04632556110766</v>
      </c>
      <c r="E1479">
        <v>591.20000000000005</v>
      </c>
      <c r="F1479">
        <v>64.483999999999995</v>
      </c>
      <c r="G1479">
        <v>655.68400000000008</v>
      </c>
      <c r="H1479" s="1">
        <v>7.5925925925925926E-3</v>
      </c>
    </row>
    <row r="1480" spans="1:8" x14ac:dyDescent="0.2">
      <c r="A1480">
        <v>-4.1835906176472454E-2</v>
      </c>
      <c r="B1480">
        <v>-2.8922281901604646E-7</v>
      </c>
      <c r="C1480">
        <v>-49.281260925945617</v>
      </c>
      <c r="D1480">
        <v>29.664489623607665</v>
      </c>
      <c r="E1480">
        <v>591.6</v>
      </c>
      <c r="F1480">
        <v>64.483999999999995</v>
      </c>
      <c r="G1480">
        <v>656.08400000000006</v>
      </c>
      <c r="H1480" s="1">
        <v>7.5925925925925926E-3</v>
      </c>
    </row>
    <row r="1481" spans="1:8" x14ac:dyDescent="0.2">
      <c r="A1481">
        <v>-0.39374319123922785</v>
      </c>
      <c r="B1481">
        <v>-2.8910705631559271E-7</v>
      </c>
      <c r="C1481">
        <v>-66.751750427898742</v>
      </c>
      <c r="D1481">
        <v>-29.61264050334546</v>
      </c>
      <c r="E1481">
        <v>592</v>
      </c>
      <c r="F1481">
        <v>64.483999999999995</v>
      </c>
      <c r="G1481">
        <v>656.48400000000004</v>
      </c>
      <c r="H1481" s="1">
        <v>7.5925925925925926E-3</v>
      </c>
    </row>
    <row r="1482" spans="1:8" x14ac:dyDescent="0.2">
      <c r="A1482">
        <v>-0.21508728036869859</v>
      </c>
      <c r="B1482">
        <v>-2.8957234220110716E-7</v>
      </c>
      <c r="C1482">
        <v>-170.8198809210628</v>
      </c>
      <c r="D1482">
        <v>138.92767321735766</v>
      </c>
      <c r="E1482">
        <v>592.4</v>
      </c>
      <c r="F1482">
        <v>64.483999999999995</v>
      </c>
      <c r="G1482">
        <v>656.88400000000001</v>
      </c>
      <c r="H1482" s="1">
        <v>7.6041666666666662E-3</v>
      </c>
    </row>
    <row r="1483" spans="1:8" x14ac:dyDescent="0.2">
      <c r="A1483">
        <v>0.33350722772400576</v>
      </c>
      <c r="B1483">
        <v>-2.9017568866825081E-7</v>
      </c>
      <c r="C1483">
        <v>224.84505132991376</v>
      </c>
      <c r="D1483">
        <v>45.012573119701415</v>
      </c>
      <c r="E1483">
        <v>592.80000000000007</v>
      </c>
      <c r="F1483">
        <v>64.483999999999995</v>
      </c>
      <c r="G1483">
        <v>657.28400000000011</v>
      </c>
      <c r="H1483" s="1">
        <v>7.6041666666666662E-3</v>
      </c>
    </row>
    <row r="1484" spans="1:8" x14ac:dyDescent="0.2">
      <c r="A1484">
        <v>-0.19107208575808085</v>
      </c>
      <c r="B1484">
        <v>-2.9037984641679713E-7</v>
      </c>
      <c r="C1484">
        <v>9.1662793572575083</v>
      </c>
      <c r="D1484">
        <v>244.44348132282641</v>
      </c>
      <c r="E1484">
        <v>593.20000000000005</v>
      </c>
      <c r="F1484">
        <v>64.483999999999995</v>
      </c>
      <c r="G1484">
        <v>657.68400000000008</v>
      </c>
      <c r="H1484" s="1">
        <v>7.6157407407407415E-3</v>
      </c>
    </row>
    <row r="1485" spans="1:8" x14ac:dyDescent="0.2">
      <c r="A1485">
        <v>-0.10451950202066315</v>
      </c>
      <c r="B1485">
        <v>-2.9138620490040202E-7</v>
      </c>
      <c r="C1485">
        <v>343.84944586116376</v>
      </c>
      <c r="D1485">
        <v>710.47576892048266</v>
      </c>
      <c r="E1485">
        <v>593.6</v>
      </c>
      <c r="F1485">
        <v>64.483999999999995</v>
      </c>
      <c r="G1485">
        <v>658.08400000000006</v>
      </c>
      <c r="H1485" s="1">
        <v>7.6157407407407415E-3</v>
      </c>
    </row>
    <row r="1486" spans="1:8" x14ac:dyDescent="0.2">
      <c r="A1486">
        <v>0.28100305278733362</v>
      </c>
      <c r="B1486">
        <v>-2.9143506145503557E-7</v>
      </c>
      <c r="C1486">
        <v>385.27553228694501</v>
      </c>
      <c r="D1486">
        <v>594.44415270954516</v>
      </c>
      <c r="E1486">
        <v>594</v>
      </c>
      <c r="F1486">
        <v>64.483999999999995</v>
      </c>
      <c r="G1486">
        <v>658.48400000000004</v>
      </c>
      <c r="H1486" s="1">
        <v>7.6157407407407415E-3</v>
      </c>
    </row>
    <row r="1487" spans="1:8" x14ac:dyDescent="0.2">
      <c r="A1487">
        <v>-0.10572664701598641</v>
      </c>
      <c r="B1487">
        <v>-2.9158761018824994E-7</v>
      </c>
      <c r="C1487">
        <v>141.60023931819501</v>
      </c>
      <c r="D1487">
        <v>66.795410033763915</v>
      </c>
      <c r="E1487">
        <v>594.4</v>
      </c>
      <c r="F1487">
        <v>64.483999999999995</v>
      </c>
      <c r="G1487">
        <v>658.88400000000001</v>
      </c>
      <c r="H1487" s="1">
        <v>7.6273148148148151E-3</v>
      </c>
    </row>
    <row r="1488" spans="1:8" x14ac:dyDescent="0.2">
      <c r="A1488">
        <v>3.5089925786371184E-2</v>
      </c>
      <c r="B1488">
        <v>-2.9191490303785821E-7</v>
      </c>
      <c r="C1488">
        <v>-408.12688012760577</v>
      </c>
      <c r="D1488">
        <v>526.48321520954516</v>
      </c>
      <c r="E1488">
        <v>594.80000000000007</v>
      </c>
      <c r="F1488">
        <v>64.483999999999995</v>
      </c>
      <c r="G1488">
        <v>659.28400000000011</v>
      </c>
      <c r="H1488" s="1">
        <v>7.6273148148148151E-3</v>
      </c>
    </row>
    <row r="1489" spans="1:8" x14ac:dyDescent="0.2">
      <c r="A1489">
        <v>-7.5665536944782813E-2</v>
      </c>
      <c r="B1489">
        <v>-2.9214614937592877E-7</v>
      </c>
      <c r="C1489">
        <v>-6.1278490607112417</v>
      </c>
      <c r="D1489">
        <v>317.56890856892016</v>
      </c>
      <c r="E1489">
        <v>595.20000000000005</v>
      </c>
      <c r="F1489">
        <v>64.483999999999995</v>
      </c>
      <c r="G1489">
        <v>659.68400000000008</v>
      </c>
      <c r="H1489" s="1">
        <v>7.6388888888888886E-3</v>
      </c>
    </row>
    <row r="1490" spans="1:8" x14ac:dyDescent="0.2">
      <c r="A1490">
        <v>-0.1110367377450939</v>
      </c>
      <c r="B1490">
        <v>-2.9250478258554793E-7</v>
      </c>
      <c r="C1490">
        <v>-173.87191339176593</v>
      </c>
      <c r="D1490">
        <v>239.74591052204516</v>
      </c>
      <c r="E1490">
        <v>595.6</v>
      </c>
      <c r="F1490">
        <v>64.483999999999995</v>
      </c>
      <c r="G1490">
        <v>660.08400000000006</v>
      </c>
      <c r="H1490" s="1">
        <v>7.6388888888888886E-3</v>
      </c>
    </row>
    <row r="1491" spans="1:8" x14ac:dyDescent="0.2">
      <c r="A1491">
        <v>-0.12886931287511513</v>
      </c>
      <c r="B1491">
        <v>-2.9279834291833851E-7</v>
      </c>
      <c r="C1491">
        <v>175.79500250178876</v>
      </c>
      <c r="D1491">
        <v>150.66607653767016</v>
      </c>
      <c r="E1491">
        <v>596</v>
      </c>
      <c r="F1491">
        <v>64.483999999999995</v>
      </c>
      <c r="G1491">
        <v>660.48400000000004</v>
      </c>
      <c r="H1491" s="1">
        <v>7.6388888888888886E-3</v>
      </c>
    </row>
    <row r="1492" spans="1:8" x14ac:dyDescent="0.2">
      <c r="A1492">
        <v>-9.1170848177920844E-2</v>
      </c>
      <c r="B1492">
        <v>-2.9306161695056435E-7</v>
      </c>
      <c r="C1492">
        <v>237.55385259944501</v>
      </c>
      <c r="D1492">
        <v>270.33038317829516</v>
      </c>
      <c r="E1492">
        <v>596.4</v>
      </c>
      <c r="F1492">
        <v>64.483999999999995</v>
      </c>
      <c r="G1492">
        <v>660.88400000000001</v>
      </c>
      <c r="H1492" s="1">
        <v>7.6504629629629631E-3</v>
      </c>
    </row>
    <row r="1493" spans="1:8" x14ac:dyDescent="0.2">
      <c r="A1493">
        <v>-0.24102643264802479</v>
      </c>
      <c r="B1493">
        <v>-2.9330540729811313E-7</v>
      </c>
      <c r="C1493">
        <v>-17.663341004070617</v>
      </c>
      <c r="D1493">
        <v>640.67767321735766</v>
      </c>
      <c r="E1493">
        <v>596.80000000000007</v>
      </c>
      <c r="F1493">
        <v>64.483999999999995</v>
      </c>
      <c r="G1493">
        <v>661.28400000000011</v>
      </c>
      <c r="H1493" s="1">
        <v>7.6504629629629631E-3</v>
      </c>
    </row>
    <row r="1494" spans="1:8" x14ac:dyDescent="0.2">
      <c r="A1494">
        <v>-0.12342195710280643</v>
      </c>
      <c r="B1494">
        <v>-2.9350563921355092E-7</v>
      </c>
      <c r="C1494">
        <v>159.85683111507001</v>
      </c>
      <c r="D1494">
        <v>309.60626208454516</v>
      </c>
      <c r="E1494">
        <v>597.20000000000005</v>
      </c>
      <c r="F1494">
        <v>64.483999999999995</v>
      </c>
      <c r="G1494">
        <v>661.68400000000008</v>
      </c>
      <c r="H1494" s="1">
        <v>7.6620370370370366E-3</v>
      </c>
    </row>
    <row r="1495" spans="1:8" x14ac:dyDescent="0.2">
      <c r="A1495">
        <v>-0.23611250111006851</v>
      </c>
      <c r="B1495">
        <v>-2.9388942810027497E-7</v>
      </c>
      <c r="C1495">
        <v>-137.25684686344562</v>
      </c>
      <c r="D1495">
        <v>94.250549193920165</v>
      </c>
      <c r="E1495">
        <v>597.6</v>
      </c>
      <c r="F1495">
        <v>64.483999999999995</v>
      </c>
      <c r="G1495">
        <v>662.08400000000006</v>
      </c>
      <c r="H1495" s="1">
        <v>7.6620370370370366E-3</v>
      </c>
    </row>
    <row r="1496" spans="1:8" x14ac:dyDescent="0.2">
      <c r="A1496">
        <v>-4.3382273190086001E-2</v>
      </c>
      <c r="B1496">
        <v>-2.9432060942753108E-7</v>
      </c>
      <c r="C1496">
        <v>-21.572612244304992</v>
      </c>
      <c r="D1496">
        <v>211.86346423298266</v>
      </c>
      <c r="E1496">
        <v>598</v>
      </c>
      <c r="F1496">
        <v>64.483999999999995</v>
      </c>
      <c r="G1496">
        <v>662.48400000000004</v>
      </c>
      <c r="H1496" s="1">
        <v>7.6620370370370366E-3</v>
      </c>
    </row>
    <row r="1497" spans="1:8" x14ac:dyDescent="0.2">
      <c r="A1497">
        <v>0.16028004974533153</v>
      </c>
      <c r="B1497">
        <v>-2.9463110274426997E-7</v>
      </c>
      <c r="C1497">
        <v>-120.33793206852374</v>
      </c>
      <c r="D1497">
        <v>-27.309997681079835</v>
      </c>
      <c r="E1497">
        <v>598.4</v>
      </c>
      <c r="F1497">
        <v>64.483999999999995</v>
      </c>
      <c r="G1497">
        <v>662.88400000000001</v>
      </c>
      <c r="H1497" s="1">
        <v>7.6736111111111111E-3</v>
      </c>
    </row>
    <row r="1498" spans="1:8" x14ac:dyDescent="0.2">
      <c r="A1498">
        <v>-7.6237166238077497E-2</v>
      </c>
      <c r="B1498">
        <v>-2.9484107495930223E-7</v>
      </c>
      <c r="C1498">
        <v>-19.898448425945617</v>
      </c>
      <c r="D1498">
        <v>774.46429431110766</v>
      </c>
      <c r="E1498">
        <v>598.80000000000007</v>
      </c>
      <c r="F1498">
        <v>64.483999999999995</v>
      </c>
      <c r="G1498">
        <v>663.28400000000011</v>
      </c>
      <c r="H1498" s="1">
        <v>7.6736111111111111E-3</v>
      </c>
    </row>
    <row r="1499" spans="1:8" x14ac:dyDescent="0.2">
      <c r="A1499">
        <v>1.1301210192525973E-2</v>
      </c>
      <c r="B1499">
        <v>-2.9511586853886267E-7</v>
      </c>
      <c r="C1499">
        <v>-75.441310364422179</v>
      </c>
      <c r="D1499">
        <v>95.141021834251092</v>
      </c>
      <c r="E1499">
        <v>599.20000000000005</v>
      </c>
      <c r="F1499">
        <v>64.483999999999995</v>
      </c>
      <c r="G1499">
        <v>663.68400000000008</v>
      </c>
      <c r="H1499" s="1">
        <v>7.6851851851851847E-3</v>
      </c>
    </row>
    <row r="1500" spans="1:8" x14ac:dyDescent="0.2">
      <c r="A1500">
        <v>-0.10257243878717767</v>
      </c>
      <c r="B1500">
        <v>-2.9610144942836793E-7</v>
      </c>
      <c r="C1500">
        <v>-215.9225420538753</v>
      </c>
      <c r="D1500">
        <v>406.29547106892016</v>
      </c>
      <c r="E1500">
        <v>599.6</v>
      </c>
      <c r="F1500">
        <v>64.483999999999995</v>
      </c>
      <c r="G1500">
        <v>664.08400000000006</v>
      </c>
      <c r="H1500" s="1">
        <v>7.6851851851851847E-3</v>
      </c>
    </row>
    <row r="1501" spans="1:8" x14ac:dyDescent="0.2">
      <c r="A1501">
        <v>6.4034387475681159E-2</v>
      </c>
      <c r="B1501">
        <v>-2.9544601192512414E-7</v>
      </c>
      <c r="C1501">
        <v>49.322407286945008</v>
      </c>
      <c r="D1501">
        <v>938.96331774860766</v>
      </c>
      <c r="E1501">
        <v>600</v>
      </c>
      <c r="F1501">
        <v>64.483999999999995</v>
      </c>
      <c r="G1501">
        <v>664.48400000000004</v>
      </c>
      <c r="H1501" s="1">
        <v>7.6851851851851847E-3</v>
      </c>
    </row>
    <row r="1502" spans="1:8" x14ac:dyDescent="0.2">
      <c r="A1502">
        <v>0.21761480888890442</v>
      </c>
      <c r="B1502">
        <v>-2.9564741510559952E-7</v>
      </c>
      <c r="C1502">
        <v>433.80232672053876</v>
      </c>
      <c r="D1502">
        <v>1056.1860960689201</v>
      </c>
      <c r="E1502">
        <v>600.4</v>
      </c>
      <c r="F1502">
        <v>64.483999999999995</v>
      </c>
      <c r="G1502">
        <v>664.88400000000001</v>
      </c>
      <c r="H1502" s="1">
        <v>7.69675925925926E-3</v>
      </c>
    </row>
    <row r="1503" spans="1:8" x14ac:dyDescent="0.2">
      <c r="A1503">
        <v>0.18337570622359314</v>
      </c>
      <c r="B1503">
        <v>-2.9622490580119819E-7</v>
      </c>
      <c r="C1503">
        <v>103.64796881038251</v>
      </c>
      <c r="D1503">
        <v>383.11993395954516</v>
      </c>
      <c r="E1503">
        <v>600.80000000000007</v>
      </c>
      <c r="F1503">
        <v>64.483999999999995</v>
      </c>
      <c r="G1503">
        <v>665.28400000000011</v>
      </c>
      <c r="H1503" s="1">
        <v>7.69675925925926E-3</v>
      </c>
    </row>
    <row r="1504" spans="1:8" x14ac:dyDescent="0.2">
      <c r="A1504">
        <v>3.8341285563231603E-2</v>
      </c>
      <c r="B1504">
        <v>-2.9694624668274901E-7</v>
      </c>
      <c r="C1504">
        <v>518.06148199397626</v>
      </c>
      <c r="D1504">
        <v>142.24090563923266</v>
      </c>
      <c r="E1504">
        <v>601.20000000000005</v>
      </c>
      <c r="F1504">
        <v>64.483999999999995</v>
      </c>
      <c r="G1504">
        <v>665.68400000000008</v>
      </c>
      <c r="H1504" s="1">
        <v>7.7083333333333335E-3</v>
      </c>
    </row>
    <row r="1505" spans="1:8" x14ac:dyDescent="0.2">
      <c r="A1505">
        <v>-0.22696331645979315</v>
      </c>
      <c r="B1505">
        <v>-2.9724529446408117E-7</v>
      </c>
      <c r="C1505">
        <v>-289.48948236149249</v>
      </c>
      <c r="D1505">
        <v>105.31780993610766</v>
      </c>
      <c r="E1505">
        <v>601.6</v>
      </c>
      <c r="F1505">
        <v>64.483999999999995</v>
      </c>
      <c r="G1505">
        <v>666.08400000000006</v>
      </c>
      <c r="H1505" s="1">
        <v>7.7083333333333335E-3</v>
      </c>
    </row>
    <row r="1506" spans="1:8" x14ac:dyDescent="0.2">
      <c r="A1506">
        <v>-4.5996530231986105E-2</v>
      </c>
      <c r="B1506">
        <v>-2.9754761875174968E-7</v>
      </c>
      <c r="C1506">
        <v>7.4570203240543833</v>
      </c>
      <c r="D1506">
        <v>-2.7105714115485853</v>
      </c>
      <c r="E1506">
        <v>602</v>
      </c>
      <c r="F1506">
        <v>64.483999999999995</v>
      </c>
      <c r="G1506">
        <v>666.48400000000004</v>
      </c>
      <c r="H1506" s="1">
        <v>7.7083333333333335E-3</v>
      </c>
    </row>
    <row r="1507" spans="1:8" x14ac:dyDescent="0.2">
      <c r="A1507">
        <v>0.19097840398065538</v>
      </c>
      <c r="B1507">
        <v>-2.9770639381719915E-7</v>
      </c>
      <c r="C1507">
        <v>-26.279338318523742</v>
      </c>
      <c r="D1507">
        <v>95.388122436107665</v>
      </c>
      <c r="E1507">
        <v>602.4</v>
      </c>
      <c r="F1507">
        <v>64.483999999999995</v>
      </c>
      <c r="G1507">
        <v>666.88400000000001</v>
      </c>
      <c r="H1507" s="1">
        <v>7.719907407407408E-3</v>
      </c>
    </row>
    <row r="1508" spans="1:8" x14ac:dyDescent="0.2">
      <c r="A1508">
        <v>-0.14647059655593261</v>
      </c>
      <c r="B1508">
        <v>-2.9848715168392877E-7</v>
      </c>
      <c r="C1508">
        <v>232.79417852717938</v>
      </c>
      <c r="D1508">
        <v>445.69622790485766</v>
      </c>
      <c r="E1508">
        <v>602.80000000000007</v>
      </c>
      <c r="F1508">
        <v>64.483999999999995</v>
      </c>
      <c r="G1508">
        <v>667.28400000000011</v>
      </c>
      <c r="H1508" s="1">
        <v>7.719907407407408E-3</v>
      </c>
    </row>
    <row r="1509" spans="1:8" x14ac:dyDescent="0.2">
      <c r="A1509">
        <v>9.3503771757389581E-2</v>
      </c>
      <c r="B1509">
        <v>-2.9906436668172985E-7</v>
      </c>
      <c r="C1509">
        <v>484.85078863460126</v>
      </c>
      <c r="D1509">
        <v>91.421264525951415</v>
      </c>
      <c r="E1509">
        <v>603.20000000000005</v>
      </c>
      <c r="F1509">
        <v>64.483999999999995</v>
      </c>
      <c r="G1509">
        <v>667.68400000000008</v>
      </c>
      <c r="H1509" s="1">
        <v>7.7314814814814815E-3</v>
      </c>
    </row>
    <row r="1510" spans="1:8" x14ac:dyDescent="0.2">
      <c r="A1510">
        <v>3.5718170841747915E-2</v>
      </c>
      <c r="B1510">
        <v>-2.9939231148465092E-7</v>
      </c>
      <c r="C1510">
        <v>74.954975646320008</v>
      </c>
      <c r="D1510">
        <v>25.989868041576415</v>
      </c>
      <c r="E1510">
        <v>603.6</v>
      </c>
      <c r="F1510">
        <v>64.483999999999995</v>
      </c>
      <c r="G1510">
        <v>668.08400000000006</v>
      </c>
      <c r="H1510" s="1">
        <v>7.7314814814814815E-3</v>
      </c>
    </row>
    <row r="1511" spans="1:8" x14ac:dyDescent="0.2">
      <c r="A1511">
        <v>6.9716566817159903E-2</v>
      </c>
      <c r="B1511">
        <v>-2.9979692531774788E-7</v>
      </c>
      <c r="C1511">
        <v>133.63158087092938</v>
      </c>
      <c r="D1511">
        <v>309.60668933063891</v>
      </c>
      <c r="E1511">
        <v>604</v>
      </c>
      <c r="F1511">
        <v>64.483999999999995</v>
      </c>
      <c r="G1511">
        <v>668.48400000000004</v>
      </c>
      <c r="H1511" s="1">
        <v>7.7314814814814815E-3</v>
      </c>
    </row>
    <row r="1512" spans="1:8" x14ac:dyDescent="0.2">
      <c r="A1512">
        <v>-0.31804674986137471</v>
      </c>
      <c r="B1512">
        <v>-3.0010486740675916E-7</v>
      </c>
      <c r="C1512">
        <v>-213.37583490055499</v>
      </c>
      <c r="D1512">
        <v>-80.28952038615796</v>
      </c>
      <c r="E1512">
        <v>604.4</v>
      </c>
      <c r="F1512">
        <v>64.483999999999995</v>
      </c>
      <c r="G1512">
        <v>668.88400000000001</v>
      </c>
      <c r="H1512" s="1">
        <v>7.743055555555556E-3</v>
      </c>
    </row>
    <row r="1513" spans="1:8" x14ac:dyDescent="0.2">
      <c r="A1513">
        <v>-8.8669009530120968E-3</v>
      </c>
      <c r="B1513">
        <v>-3.0043721790998991E-7</v>
      </c>
      <c r="C1513">
        <v>-142.75614495914874</v>
      </c>
      <c r="D1513">
        <v>207.99151599079516</v>
      </c>
      <c r="E1513">
        <v>604.80000000000007</v>
      </c>
      <c r="F1513">
        <v>64.483999999999995</v>
      </c>
      <c r="G1513">
        <v>669.28400000000011</v>
      </c>
      <c r="H1513" s="1">
        <v>7.743055555555556E-3</v>
      </c>
    </row>
    <row r="1514" spans="1:8" x14ac:dyDescent="0.2">
      <c r="A1514">
        <v>2.9603755170370422E-2</v>
      </c>
      <c r="B1514">
        <v>-3.0080068760139212E-7</v>
      </c>
      <c r="C1514">
        <v>-143.7040361945003</v>
      </c>
      <c r="D1514">
        <v>244.81457507282641</v>
      </c>
      <c r="E1514">
        <v>605.20000000000005</v>
      </c>
      <c r="F1514">
        <v>64.483999999999995</v>
      </c>
      <c r="G1514">
        <v>669.68400000000008</v>
      </c>
      <c r="H1514" s="1">
        <v>7.7546296296296287E-3</v>
      </c>
    </row>
    <row r="1515" spans="1:8" x14ac:dyDescent="0.2">
      <c r="A1515">
        <v>7.889035179820772E-2</v>
      </c>
      <c r="B1515">
        <v>-3.0114915276860883E-7</v>
      </c>
      <c r="C1515">
        <v>90.696125548663758</v>
      </c>
      <c r="D1515">
        <v>446.74804675251391</v>
      </c>
      <c r="E1515">
        <v>605.6</v>
      </c>
      <c r="F1515">
        <v>64.483999999999995</v>
      </c>
      <c r="G1515">
        <v>670.08400000000006</v>
      </c>
      <c r="H1515" s="1">
        <v>7.7546296296296287E-3</v>
      </c>
    </row>
    <row r="1516" spans="1:8" x14ac:dyDescent="0.2">
      <c r="A1516">
        <v>3.9104442845560305E-3</v>
      </c>
      <c r="B1516">
        <v>-3.0154784943765041E-7</v>
      </c>
      <c r="C1516">
        <v>-327.29295678776202</v>
      </c>
      <c r="D1516">
        <v>345.18914782673266</v>
      </c>
      <c r="E1516">
        <v>606</v>
      </c>
      <c r="F1516">
        <v>64.483999999999995</v>
      </c>
      <c r="G1516">
        <v>670.48400000000004</v>
      </c>
      <c r="H1516" s="1">
        <v>7.7546296296296287E-3</v>
      </c>
    </row>
    <row r="1517" spans="1:8" x14ac:dyDescent="0.2">
      <c r="A1517">
        <v>-9.3695733155560651E-2</v>
      </c>
      <c r="B1517">
        <v>-3.0199672373004886E-7</v>
      </c>
      <c r="C1517">
        <v>-214.60743280094562</v>
      </c>
      <c r="D1517">
        <v>313.28326403767016</v>
      </c>
      <c r="E1517">
        <v>606.4</v>
      </c>
      <c r="F1517">
        <v>64.483999999999995</v>
      </c>
      <c r="G1517">
        <v>670.88400000000001</v>
      </c>
      <c r="H1517" s="1">
        <v>7.7662037037037031E-3</v>
      </c>
    </row>
    <row r="1518" spans="1:8" x14ac:dyDescent="0.2">
      <c r="A1518">
        <v>-2.2077503693333694E-2</v>
      </c>
      <c r="B1518">
        <v>-3.0226705402552356E-7</v>
      </c>
      <c r="C1518">
        <v>161.90147833186688</v>
      </c>
      <c r="D1518">
        <v>-142.25354016154859</v>
      </c>
      <c r="E1518">
        <v>606.80000000000007</v>
      </c>
      <c r="F1518">
        <v>64.483999999999995</v>
      </c>
      <c r="G1518">
        <v>671.28400000000011</v>
      </c>
      <c r="H1518" s="1">
        <v>7.7662037037037031E-3</v>
      </c>
    </row>
    <row r="1519" spans="1:8" x14ac:dyDescent="0.2">
      <c r="A1519">
        <v>-2.7619112635748427E-2</v>
      </c>
      <c r="B1519">
        <v>-3.0260100992309447E-7</v>
      </c>
      <c r="C1519">
        <v>81.763752501788758</v>
      </c>
      <c r="D1519">
        <v>325.54638659626391</v>
      </c>
      <c r="E1519">
        <v>607.20000000000005</v>
      </c>
      <c r="F1519">
        <v>64.483999999999995</v>
      </c>
      <c r="G1519">
        <v>671.68400000000008</v>
      </c>
      <c r="H1519" s="1">
        <v>7.7777777777777767E-3</v>
      </c>
    </row>
    <row r="1520" spans="1:8" x14ac:dyDescent="0.2">
      <c r="A1520">
        <v>-7.7869799992072414E-2</v>
      </c>
      <c r="B1520">
        <v>-3.0294828488187477E-7</v>
      </c>
      <c r="C1520">
        <v>59.985615294757508</v>
      </c>
      <c r="D1520">
        <v>92.013793822826415</v>
      </c>
      <c r="E1520">
        <v>607.6</v>
      </c>
      <c r="F1520">
        <v>64.483999999999995</v>
      </c>
      <c r="G1520">
        <v>672.08400000000006</v>
      </c>
      <c r="H1520" s="1">
        <v>7.7777777777777767E-3</v>
      </c>
    </row>
    <row r="1521" spans="1:8" x14ac:dyDescent="0.2">
      <c r="A1521">
        <v>-0.22231657019920278</v>
      </c>
      <c r="B1521">
        <v>-3.0327253296860977E-7</v>
      </c>
      <c r="C1521">
        <v>-72.024486023601867</v>
      </c>
      <c r="D1521">
        <v>71.632629272045165</v>
      </c>
      <c r="E1521">
        <v>608</v>
      </c>
      <c r="F1521">
        <v>64.483999999999995</v>
      </c>
      <c r="G1521">
        <v>672.48400000000004</v>
      </c>
      <c r="H1521" s="1">
        <v>7.7777777777777767E-3</v>
      </c>
    </row>
    <row r="1522" spans="1:8" x14ac:dyDescent="0.2">
      <c r="A1522">
        <v>-0.21233975981281458</v>
      </c>
      <c r="B1522">
        <v>-3.0360794365685463E-7</v>
      </c>
      <c r="C1522">
        <v>-48.994883972820617</v>
      </c>
      <c r="D1522">
        <v>319.14984118610766</v>
      </c>
      <c r="E1522">
        <v>608.4</v>
      </c>
      <c r="F1522">
        <v>64.483999999999995</v>
      </c>
      <c r="G1522">
        <v>672.88400000000001</v>
      </c>
      <c r="H1522" s="1">
        <v>7.789351851851852E-3</v>
      </c>
    </row>
    <row r="1523" spans="1:8" x14ac:dyDescent="0.2">
      <c r="A1523">
        <v>8.3309177061121981E-2</v>
      </c>
      <c r="B1523">
        <v>-3.0387490093118257E-7</v>
      </c>
      <c r="C1523">
        <v>-343.94372888248859</v>
      </c>
      <c r="D1523">
        <v>143.65325915485766</v>
      </c>
      <c r="E1523">
        <v>608.80000000000007</v>
      </c>
      <c r="F1523">
        <v>64.483999999999995</v>
      </c>
      <c r="G1523">
        <v>673.28400000000011</v>
      </c>
      <c r="H1523" s="1">
        <v>7.789351851851852E-3</v>
      </c>
    </row>
    <row r="1524" spans="1:8" x14ac:dyDescent="0.2">
      <c r="A1524">
        <v>-1.4494349175808358E-2</v>
      </c>
      <c r="B1524">
        <v>-3.0407646745060253E-7</v>
      </c>
      <c r="C1524">
        <v>73.588642638507508</v>
      </c>
      <c r="D1524">
        <v>479.04186999470141</v>
      </c>
      <c r="E1524">
        <v>609.20000000000005</v>
      </c>
      <c r="F1524">
        <v>64.483999999999995</v>
      </c>
      <c r="G1524">
        <v>673.68400000000008</v>
      </c>
      <c r="H1524" s="1">
        <v>7.8009259259259256E-3</v>
      </c>
    </row>
    <row r="1525" spans="1:8" x14ac:dyDescent="0.2">
      <c r="A1525">
        <v>0.14074075352690221</v>
      </c>
      <c r="B1525">
        <v>-3.0415124023682298E-7</v>
      </c>
      <c r="C1525">
        <v>259.87685064632001</v>
      </c>
      <c r="D1525">
        <v>477.76568591267016</v>
      </c>
      <c r="E1525">
        <v>609.6</v>
      </c>
      <c r="F1525">
        <v>64.483999999999995</v>
      </c>
      <c r="G1525">
        <v>674.08400000000006</v>
      </c>
      <c r="H1525" s="1">
        <v>7.8009259259259256E-3</v>
      </c>
    </row>
    <row r="1526" spans="1:8" x14ac:dyDescent="0.2">
      <c r="A1526">
        <v>-4.0394476235851767E-2</v>
      </c>
      <c r="B1526">
        <v>-3.0447178752595759E-7</v>
      </c>
      <c r="C1526">
        <v>-32.666469055828429</v>
      </c>
      <c r="D1526">
        <v>-78.78555310100171</v>
      </c>
      <c r="E1526">
        <v>610</v>
      </c>
      <c r="F1526">
        <v>64.483999999999995</v>
      </c>
      <c r="G1526">
        <v>674.48400000000004</v>
      </c>
      <c r="H1526" s="1">
        <v>7.8009259259259256E-3</v>
      </c>
    </row>
    <row r="1527" spans="1:8" x14ac:dyDescent="0.2">
      <c r="A1527">
        <v>0.31501886008217983</v>
      </c>
      <c r="B1527">
        <v>-3.0499559127140655E-7</v>
      </c>
      <c r="C1527">
        <v>117.86061529475751</v>
      </c>
      <c r="D1527">
        <v>106.81610095173266</v>
      </c>
      <c r="E1527">
        <v>610.4</v>
      </c>
      <c r="F1527">
        <v>64.483999999999995</v>
      </c>
      <c r="G1527">
        <v>674.88400000000001</v>
      </c>
      <c r="H1527" s="1">
        <v>7.8125E-3</v>
      </c>
    </row>
    <row r="1528" spans="1:8" x14ac:dyDescent="0.2">
      <c r="A1528">
        <v>-0.28871454068182001</v>
      </c>
      <c r="B1528">
        <v>-3.0843087198216302E-7</v>
      </c>
      <c r="C1528">
        <v>-52.980571228679992</v>
      </c>
      <c r="D1528">
        <v>392.90844714313891</v>
      </c>
      <c r="E1528">
        <v>610.80000000000007</v>
      </c>
      <c r="F1528">
        <v>64.483999999999995</v>
      </c>
      <c r="G1528">
        <v>675.28400000000011</v>
      </c>
      <c r="H1528" s="1">
        <v>7.8125E-3</v>
      </c>
    </row>
    <row r="1529" spans="1:8" x14ac:dyDescent="0.2">
      <c r="A1529">
        <v>-2.0554845953149131E-2</v>
      </c>
      <c r="B1529">
        <v>-3.0563092441645289E-7</v>
      </c>
      <c r="C1529">
        <v>5.1859631951481333</v>
      </c>
      <c r="D1529">
        <v>220.79840075642016</v>
      </c>
      <c r="E1529">
        <v>611.20000000000005</v>
      </c>
      <c r="F1529">
        <v>64.483999999999995</v>
      </c>
      <c r="G1529">
        <v>675.68400000000008</v>
      </c>
      <c r="H1529" s="1">
        <v>7.8240740740740753E-3</v>
      </c>
    </row>
    <row r="1530" spans="1:8" x14ac:dyDescent="0.2">
      <c r="A1530">
        <v>-0.24600224559591241</v>
      </c>
      <c r="B1530">
        <v>-3.0438018802903139E-7</v>
      </c>
      <c r="C1530">
        <v>-87.490214783367492</v>
      </c>
      <c r="D1530">
        <v>-5.4952393802985853</v>
      </c>
      <c r="E1530">
        <v>611.6</v>
      </c>
      <c r="F1530">
        <v>64.483999999999995</v>
      </c>
      <c r="G1530">
        <v>676.08400000000006</v>
      </c>
      <c r="H1530" s="1">
        <v>7.8240740740740753E-3</v>
      </c>
    </row>
    <row r="1531" spans="1:8" x14ac:dyDescent="0.2">
      <c r="A1531">
        <v>-0.23144154741399445</v>
      </c>
      <c r="B1531">
        <v>-3.0463379394143539E-7</v>
      </c>
      <c r="C1531">
        <v>-74.344829041179992</v>
      </c>
      <c r="D1531">
        <v>16.548583861888915</v>
      </c>
      <c r="E1531">
        <v>612</v>
      </c>
      <c r="F1531">
        <v>64.483999999999995</v>
      </c>
      <c r="G1531">
        <v>676.48400000000004</v>
      </c>
      <c r="H1531" s="1">
        <v>7.8240740740740753E-3</v>
      </c>
    </row>
    <row r="1532" spans="1:8" x14ac:dyDescent="0.2">
      <c r="A1532">
        <v>-0.2017570082340355</v>
      </c>
      <c r="B1532">
        <v>-3.0482484790249911E-7</v>
      </c>
      <c r="C1532">
        <v>180.27382330257001</v>
      </c>
      <c r="D1532">
        <v>40.651183959545165</v>
      </c>
      <c r="E1532">
        <v>612.4</v>
      </c>
      <c r="F1532">
        <v>64.483999999999995</v>
      </c>
      <c r="G1532">
        <v>676.88400000000001</v>
      </c>
      <c r="H1532" s="1">
        <v>7.8356481481481489E-3</v>
      </c>
    </row>
    <row r="1533" spans="1:8" x14ac:dyDescent="0.2">
      <c r="A1533">
        <v>-0.26211901448413422</v>
      </c>
      <c r="B1533">
        <v>-3.0502539057080775E-7</v>
      </c>
      <c r="C1533">
        <v>71.494404357257508</v>
      </c>
      <c r="D1533">
        <v>123.37176501423266</v>
      </c>
      <c r="E1533">
        <v>612.80000000000007</v>
      </c>
      <c r="F1533">
        <v>64.483999999999995</v>
      </c>
      <c r="G1533">
        <v>677.28400000000011</v>
      </c>
      <c r="H1533" s="1">
        <v>7.8356481481481489E-3</v>
      </c>
    </row>
    <row r="1534" spans="1:8" x14ac:dyDescent="0.2">
      <c r="A1534">
        <v>-0.18585403841179113</v>
      </c>
      <c r="B1534">
        <v>-3.0529378102955293E-7</v>
      </c>
      <c r="C1534">
        <v>-185.83492608707843</v>
      </c>
      <c r="D1534">
        <v>701.62408435017016</v>
      </c>
      <c r="E1534">
        <v>613.20000000000005</v>
      </c>
      <c r="F1534">
        <v>64.483999999999995</v>
      </c>
      <c r="G1534">
        <v>677.68400000000008</v>
      </c>
      <c r="H1534" s="1">
        <v>7.8472222222222224E-3</v>
      </c>
    </row>
    <row r="1535" spans="1:8" x14ac:dyDescent="0.2">
      <c r="A1535">
        <v>1.942591284629272E-2</v>
      </c>
      <c r="B1535">
        <v>-3.0556638073239085E-7</v>
      </c>
      <c r="C1535">
        <v>222.73320440608563</v>
      </c>
      <c r="D1535">
        <v>85.775939818920165</v>
      </c>
      <c r="E1535">
        <v>613.6</v>
      </c>
      <c r="F1535">
        <v>64.483999999999995</v>
      </c>
      <c r="G1535">
        <v>678.08400000000006</v>
      </c>
      <c r="H1535" s="1">
        <v>7.8472222222222224E-3</v>
      </c>
    </row>
    <row r="1536" spans="1:8" x14ac:dyDescent="0.2">
      <c r="A1536">
        <v>-8.2361349648760379E-2</v>
      </c>
      <c r="B1536">
        <v>-3.0570828087624675E-7</v>
      </c>
      <c r="C1536">
        <v>-142.38883538883624</v>
      </c>
      <c r="D1536">
        <v>491.17224108845141</v>
      </c>
      <c r="E1536">
        <v>614</v>
      </c>
      <c r="F1536">
        <v>64.483999999999995</v>
      </c>
      <c r="G1536">
        <v>678.48400000000004</v>
      </c>
      <c r="H1536" s="1">
        <v>7.8472222222222224E-3</v>
      </c>
    </row>
    <row r="1537" spans="1:8" x14ac:dyDescent="0.2">
      <c r="A1537">
        <v>-3.5730782764703845E-2</v>
      </c>
      <c r="B1537">
        <v>-3.0497274920393375E-7</v>
      </c>
      <c r="C1537">
        <v>-35.474879700359679</v>
      </c>
      <c r="D1537">
        <v>593.52667224079516</v>
      </c>
      <c r="E1537">
        <v>614.40000000000009</v>
      </c>
      <c r="F1537">
        <v>64.483999999999995</v>
      </c>
      <c r="G1537">
        <v>678.88400000000013</v>
      </c>
      <c r="H1537" s="1">
        <v>7.858796296296296E-3</v>
      </c>
    </row>
    <row r="1538" spans="1:8" x14ac:dyDescent="0.2">
      <c r="A1538">
        <v>-0.21824362013540996</v>
      </c>
      <c r="B1538">
        <v>-3.0601614631887983E-7</v>
      </c>
      <c r="C1538">
        <v>24.886997741046571</v>
      </c>
      <c r="D1538">
        <v>374.34155261188891</v>
      </c>
      <c r="E1538">
        <v>614.80000000000007</v>
      </c>
      <c r="F1538">
        <v>64.483999999999995</v>
      </c>
      <c r="G1538">
        <v>679.28400000000011</v>
      </c>
      <c r="H1538" s="1">
        <v>7.858796296296296E-3</v>
      </c>
    </row>
    <row r="1539" spans="1:8" x14ac:dyDescent="0.2">
      <c r="A1539">
        <v>-2.2361568095238565E-2</v>
      </c>
      <c r="B1539">
        <v>-3.0650900504033179E-7</v>
      </c>
      <c r="C1539">
        <v>-455.17538018864093</v>
      </c>
      <c r="D1539">
        <v>246.18365466267016</v>
      </c>
      <c r="E1539">
        <v>615.20000000000005</v>
      </c>
      <c r="F1539">
        <v>64.483999999999995</v>
      </c>
      <c r="G1539">
        <v>679.68400000000008</v>
      </c>
      <c r="H1539" s="1">
        <v>7.8703703703703713E-3</v>
      </c>
    </row>
    <row r="1540" spans="1:8" x14ac:dyDescent="0.2">
      <c r="A1540">
        <v>-8.4412814909619355E-2</v>
      </c>
      <c r="B1540">
        <v>-3.0678974026511291E-7</v>
      </c>
      <c r="C1540">
        <v>160.74547247249188</v>
      </c>
      <c r="D1540">
        <v>-29.09036267131421</v>
      </c>
      <c r="E1540">
        <v>615.6</v>
      </c>
      <c r="F1540">
        <v>64.483999999999995</v>
      </c>
      <c r="G1540">
        <v>680.08400000000006</v>
      </c>
      <c r="H1540" s="1">
        <v>7.8703703703703713E-3</v>
      </c>
    </row>
    <row r="1541" spans="1:8" x14ac:dyDescent="0.2">
      <c r="A1541">
        <v>-0.42252672445517814</v>
      </c>
      <c r="B1541">
        <v>-3.0693397666297187E-7</v>
      </c>
      <c r="C1541">
        <v>-156.09609552067218</v>
      </c>
      <c r="D1541">
        <v>328.05047595173266</v>
      </c>
      <c r="E1541">
        <v>616</v>
      </c>
      <c r="F1541">
        <v>64.483999999999995</v>
      </c>
      <c r="G1541">
        <v>680.48400000000004</v>
      </c>
      <c r="H1541" s="1">
        <v>7.8703703703703713E-3</v>
      </c>
    </row>
    <row r="1542" spans="1:8" x14ac:dyDescent="0.2">
      <c r="A1542">
        <v>-0.23721655379925374</v>
      </c>
      <c r="B1542">
        <v>-3.0715005623753693E-7</v>
      </c>
      <c r="C1542">
        <v>-311.59778924625812</v>
      </c>
      <c r="D1542">
        <v>134.76531970173266</v>
      </c>
      <c r="E1542">
        <v>616.40000000000009</v>
      </c>
      <c r="F1542">
        <v>64.483999999999995</v>
      </c>
      <c r="G1542">
        <v>680.88400000000013</v>
      </c>
      <c r="H1542" s="1">
        <v>7.8819444444444432E-3</v>
      </c>
    </row>
    <row r="1543" spans="1:8" x14ac:dyDescent="0.2">
      <c r="A1543">
        <v>5.4857516457661737E-3</v>
      </c>
      <c r="B1543">
        <v>-3.0737760127957114E-7</v>
      </c>
      <c r="C1543">
        <v>104.59984258967938</v>
      </c>
      <c r="D1543">
        <v>318.27740466267016</v>
      </c>
      <c r="E1543">
        <v>616.80000000000007</v>
      </c>
      <c r="F1543">
        <v>64.483999999999995</v>
      </c>
      <c r="G1543">
        <v>681.28400000000011</v>
      </c>
      <c r="H1543" s="1">
        <v>7.8819444444444432E-3</v>
      </c>
    </row>
    <row r="1544" spans="1:8" x14ac:dyDescent="0.2">
      <c r="A1544">
        <v>5.8300464398801127E-2</v>
      </c>
      <c r="B1544">
        <v>-3.076305503045698E-7</v>
      </c>
      <c r="C1544">
        <v>4.9651685174137583</v>
      </c>
      <c r="D1544">
        <v>-28.642517212329835</v>
      </c>
      <c r="E1544">
        <v>617.20000000000005</v>
      </c>
      <c r="F1544">
        <v>64.483999999999995</v>
      </c>
      <c r="G1544">
        <v>681.68400000000008</v>
      </c>
      <c r="H1544" s="1">
        <v>7.8935185185185185E-3</v>
      </c>
    </row>
    <row r="1545" spans="1:8" x14ac:dyDescent="0.2">
      <c r="A1545">
        <v>5.7473333767842638E-3</v>
      </c>
      <c r="B1545">
        <v>-3.0794063934660729E-7</v>
      </c>
      <c r="C1545">
        <v>470.05034307796063</v>
      </c>
      <c r="D1545">
        <v>-118.36059582561109</v>
      </c>
      <c r="E1545">
        <v>617.6</v>
      </c>
      <c r="F1545">
        <v>64.483999999999995</v>
      </c>
      <c r="G1545">
        <v>682.08400000000006</v>
      </c>
      <c r="H1545" s="1">
        <v>7.8935185185185185E-3</v>
      </c>
    </row>
    <row r="1546" spans="1:8" x14ac:dyDescent="0.2">
      <c r="A1546">
        <v>-0.19328853995668469</v>
      </c>
      <c r="B1546">
        <v>-3.0826714924987649E-7</v>
      </c>
      <c r="C1546">
        <v>25.262287658038758</v>
      </c>
      <c r="D1546">
        <v>279.16357409626391</v>
      </c>
      <c r="E1546">
        <v>618</v>
      </c>
      <c r="F1546">
        <v>64.483999999999995</v>
      </c>
      <c r="G1546">
        <v>682.48400000000004</v>
      </c>
      <c r="H1546" s="1">
        <v>7.8935185185185185E-3</v>
      </c>
    </row>
    <row r="1547" spans="1:8" x14ac:dyDescent="0.2">
      <c r="A1547">
        <v>3.6668570431596686E-2</v>
      </c>
      <c r="B1547">
        <v>-3.0851131886362142E-7</v>
      </c>
      <c r="C1547">
        <v>-318.65584893864093</v>
      </c>
      <c r="D1547">
        <v>-14.245178345142335</v>
      </c>
      <c r="E1547">
        <v>618.40000000000009</v>
      </c>
      <c r="F1547">
        <v>64.483999999999995</v>
      </c>
      <c r="G1547">
        <v>682.88400000000013</v>
      </c>
      <c r="H1547" s="1">
        <v>7.905092592592592E-3</v>
      </c>
    </row>
    <row r="1548" spans="1:8" x14ac:dyDescent="0.2">
      <c r="A1548">
        <v>0.187158708278126</v>
      </c>
      <c r="B1548">
        <v>-3.0868805943591687E-7</v>
      </c>
      <c r="C1548">
        <v>328.89094976741376</v>
      </c>
      <c r="D1548">
        <v>-5.8280640873298353</v>
      </c>
      <c r="E1548">
        <v>618.80000000000007</v>
      </c>
      <c r="F1548">
        <v>64.483999999999995</v>
      </c>
      <c r="G1548">
        <v>683.28400000000011</v>
      </c>
      <c r="H1548" s="1">
        <v>7.905092592592592E-3</v>
      </c>
    </row>
    <row r="1549" spans="1:8" x14ac:dyDescent="0.2">
      <c r="A1549">
        <v>0.18052806995066986</v>
      </c>
      <c r="B1549">
        <v>-3.0887311584225527E-7</v>
      </c>
      <c r="C1549">
        <v>154.46461920100751</v>
      </c>
      <c r="D1549">
        <v>443.63201892048266</v>
      </c>
      <c r="E1549">
        <v>619.20000000000005</v>
      </c>
      <c r="F1549">
        <v>64.483999999999995</v>
      </c>
      <c r="G1549">
        <v>683.68400000000008</v>
      </c>
      <c r="H1549" s="1">
        <v>7.9166666666666673E-3</v>
      </c>
    </row>
    <row r="1550" spans="1:8" x14ac:dyDescent="0.2">
      <c r="A1550">
        <v>-0.40202160357221228</v>
      </c>
      <c r="B1550">
        <v>-3.0937927208151611E-7</v>
      </c>
      <c r="C1550">
        <v>-278.46935601871905</v>
      </c>
      <c r="D1550">
        <v>263.38287341267016</v>
      </c>
      <c r="E1550">
        <v>619.6</v>
      </c>
      <c r="F1550">
        <v>64.483999999999995</v>
      </c>
      <c r="G1550">
        <v>684.08400000000006</v>
      </c>
      <c r="H1550" s="1">
        <v>7.9166666666666673E-3</v>
      </c>
    </row>
    <row r="1551" spans="1:8" x14ac:dyDescent="0.2">
      <c r="A1551">
        <v>-0.28664487975067143</v>
      </c>
      <c r="B1551">
        <v>-3.0949803230388807E-7</v>
      </c>
      <c r="C1551">
        <v>264.14860967952313</v>
      </c>
      <c r="D1551">
        <v>231.78527819782641</v>
      </c>
      <c r="E1551">
        <v>620</v>
      </c>
      <c r="F1551">
        <v>64.483999999999995</v>
      </c>
      <c r="G1551">
        <v>684.48400000000004</v>
      </c>
      <c r="H1551" s="1">
        <v>7.9166666666666673E-3</v>
      </c>
    </row>
    <row r="1552" spans="1:8" x14ac:dyDescent="0.2">
      <c r="A1552">
        <v>-1.3194837972319545E-2</v>
      </c>
      <c r="B1552">
        <v>-3.0961755674431984E-7</v>
      </c>
      <c r="C1552">
        <v>-260.82279534977374</v>
      </c>
      <c r="D1552">
        <v>193.57904040485766</v>
      </c>
      <c r="E1552">
        <v>620.40000000000009</v>
      </c>
      <c r="F1552">
        <v>64.483999999999995</v>
      </c>
      <c r="G1552">
        <v>684.88400000000013</v>
      </c>
      <c r="H1552" s="1">
        <v>7.9282407407407409E-3</v>
      </c>
    </row>
    <row r="1553" spans="1:8" x14ac:dyDescent="0.2">
      <c r="A1553">
        <v>-0.16215776891650266</v>
      </c>
      <c r="B1553">
        <v>-3.0967220412095699E-7</v>
      </c>
      <c r="C1553">
        <v>-218.07107110660968</v>
      </c>
      <c r="D1553">
        <v>132.53863513142016</v>
      </c>
      <c r="E1553">
        <v>620.80000000000007</v>
      </c>
      <c r="F1553">
        <v>64.483999999999995</v>
      </c>
      <c r="G1553">
        <v>685.28400000000011</v>
      </c>
      <c r="H1553" s="1">
        <v>7.9282407407407409E-3</v>
      </c>
    </row>
    <row r="1554" spans="1:8" x14ac:dyDescent="0.2">
      <c r="A1554">
        <v>-0.23843039779529204</v>
      </c>
      <c r="B1554">
        <v>-3.0938002485590198E-7</v>
      </c>
      <c r="C1554">
        <v>-109.59754510563312</v>
      </c>
      <c r="D1554">
        <v>204.57458483845141</v>
      </c>
      <c r="E1554">
        <v>621.20000000000005</v>
      </c>
      <c r="F1554">
        <v>64.483999999999995</v>
      </c>
      <c r="G1554">
        <v>685.68400000000008</v>
      </c>
      <c r="H1554" s="1">
        <v>7.9398148148148145E-3</v>
      </c>
    </row>
    <row r="1555" spans="1:8" x14ac:dyDescent="0.2">
      <c r="A1555">
        <v>-0.18819605752778665</v>
      </c>
      <c r="B1555">
        <v>-3.0964650474155855E-7</v>
      </c>
      <c r="C1555">
        <v>141.45409063655438</v>
      </c>
      <c r="D1555">
        <v>300.13482653767016</v>
      </c>
      <c r="E1555">
        <v>621.6</v>
      </c>
      <c r="F1555">
        <v>64.483999999999995</v>
      </c>
      <c r="G1555">
        <v>686.08400000000006</v>
      </c>
      <c r="H1555" s="1">
        <v>7.9398148148148145E-3</v>
      </c>
    </row>
    <row r="1556" spans="1:8" x14ac:dyDescent="0.2">
      <c r="A1556">
        <v>-0.26536795582338357</v>
      </c>
      <c r="B1556">
        <v>-3.0994092840124783E-7</v>
      </c>
      <c r="C1556">
        <v>-257.61225457828937</v>
      </c>
      <c r="D1556">
        <v>254.49273669392016</v>
      </c>
      <c r="E1556">
        <v>622</v>
      </c>
      <c r="F1556">
        <v>64.483999999999995</v>
      </c>
      <c r="G1556">
        <v>686.48400000000004</v>
      </c>
      <c r="H1556" s="1">
        <v>7.9398148148148145E-3</v>
      </c>
    </row>
    <row r="1557" spans="1:8" x14ac:dyDescent="0.2">
      <c r="A1557">
        <v>0.26228973845562986</v>
      </c>
      <c r="B1557">
        <v>-3.101523793072899E-7</v>
      </c>
      <c r="C1557">
        <v>-114.20228143375812</v>
      </c>
      <c r="D1557">
        <v>133.37316882282641</v>
      </c>
      <c r="E1557">
        <v>622.40000000000009</v>
      </c>
      <c r="F1557">
        <v>64.483999999999995</v>
      </c>
      <c r="G1557">
        <v>686.88400000000013</v>
      </c>
      <c r="H1557" s="1">
        <v>7.951388888888888E-3</v>
      </c>
    </row>
    <row r="1558" spans="1:8" x14ac:dyDescent="0.2">
      <c r="A1558">
        <v>3.3953904793406681E-2</v>
      </c>
      <c r="B1558">
        <v>-3.1041445063115149E-7</v>
      </c>
      <c r="C1558">
        <v>7.8876538689762583</v>
      </c>
      <c r="D1558">
        <v>954.34979235798266</v>
      </c>
      <c r="E1558">
        <v>622.80000000000007</v>
      </c>
      <c r="F1558">
        <v>64.483999999999995</v>
      </c>
      <c r="G1558">
        <v>687.28400000000011</v>
      </c>
      <c r="H1558" s="1">
        <v>7.951388888888888E-3</v>
      </c>
    </row>
    <row r="1559" spans="1:8" x14ac:dyDescent="0.2">
      <c r="A1559">
        <v>-0.23853507609970856</v>
      </c>
      <c r="B1559">
        <v>-3.1081061591390294E-7</v>
      </c>
      <c r="C1559">
        <v>-219.80555291813312</v>
      </c>
      <c r="D1559">
        <v>527.87567126423266</v>
      </c>
      <c r="E1559">
        <v>623.20000000000005</v>
      </c>
      <c r="F1559">
        <v>64.483999999999995</v>
      </c>
      <c r="G1559">
        <v>687.68400000000008</v>
      </c>
      <c r="H1559" s="1">
        <v>7.9629629629629634E-3</v>
      </c>
    </row>
    <row r="1560" spans="1:8" x14ac:dyDescent="0.2">
      <c r="A1560">
        <v>-0.17106890790496285</v>
      </c>
      <c r="B1560">
        <v>-3.1119292392693704E-7</v>
      </c>
      <c r="C1560">
        <v>-235.64864679020343</v>
      </c>
      <c r="D1560">
        <v>-50.90963757365796</v>
      </c>
      <c r="E1560">
        <v>623.6</v>
      </c>
      <c r="F1560">
        <v>64.483999999999995</v>
      </c>
      <c r="G1560">
        <v>688.08400000000006</v>
      </c>
      <c r="H1560" s="1">
        <v>7.9629629629629634E-3</v>
      </c>
    </row>
    <row r="1561" spans="1:8" x14ac:dyDescent="0.2">
      <c r="A1561">
        <v>-2.050891652415307E-2</v>
      </c>
      <c r="B1561">
        <v>-3.1127471625424362E-7</v>
      </c>
      <c r="C1561">
        <v>175.00392584163251</v>
      </c>
      <c r="D1561">
        <v>711.87091052204516</v>
      </c>
      <c r="E1561">
        <v>624</v>
      </c>
      <c r="F1561">
        <v>64.483999999999995</v>
      </c>
      <c r="G1561">
        <v>688.48400000000004</v>
      </c>
      <c r="H1561" s="1">
        <v>7.9629629629629634E-3</v>
      </c>
    </row>
    <row r="1562" spans="1:8" x14ac:dyDescent="0.2">
      <c r="A1562">
        <v>0.21769838697868674</v>
      </c>
      <c r="B1562">
        <v>-3.1125676214093824E-7</v>
      </c>
      <c r="C1562">
        <v>174.80138067561688</v>
      </c>
      <c r="D1562">
        <v>307.45422351032641</v>
      </c>
      <c r="E1562">
        <v>624.40000000000009</v>
      </c>
      <c r="F1562">
        <v>64.483999999999995</v>
      </c>
      <c r="G1562">
        <v>688.88400000000013</v>
      </c>
      <c r="H1562" s="1">
        <v>7.9745370370370369E-3</v>
      </c>
    </row>
    <row r="1563" spans="1:8" x14ac:dyDescent="0.2">
      <c r="A1563">
        <v>1.0537577590267327E-2</v>
      </c>
      <c r="B1563">
        <v>-3.1152194080209967E-7</v>
      </c>
      <c r="C1563">
        <v>-29.538920838054992</v>
      </c>
      <c r="D1563">
        <v>280.47228991657641</v>
      </c>
      <c r="E1563">
        <v>624.80000000000007</v>
      </c>
      <c r="F1563">
        <v>64.483999999999995</v>
      </c>
      <c r="G1563">
        <v>689.28400000000011</v>
      </c>
      <c r="H1563" s="1">
        <v>7.9745370370370369E-3</v>
      </c>
    </row>
    <row r="1564" spans="1:8" x14ac:dyDescent="0.2">
      <c r="A1564">
        <v>-3.5769604053219245E-2</v>
      </c>
      <c r="B1564">
        <v>-3.1176144440963072E-7</v>
      </c>
      <c r="C1564">
        <v>-14.064280945476867</v>
      </c>
      <c r="D1564">
        <v>671.22235095173266</v>
      </c>
      <c r="E1564">
        <v>625.20000000000005</v>
      </c>
      <c r="F1564">
        <v>64.483999999999995</v>
      </c>
      <c r="G1564">
        <v>689.68400000000008</v>
      </c>
      <c r="H1564" s="1">
        <v>7.9861111111111122E-3</v>
      </c>
    </row>
    <row r="1565" spans="1:8" x14ac:dyDescent="0.2">
      <c r="A1565">
        <v>-9.5851129057590162E-2</v>
      </c>
      <c r="B1565">
        <v>-3.1214010149774847E-7</v>
      </c>
      <c r="C1565">
        <v>-173.91176934879718</v>
      </c>
      <c r="D1565">
        <v>661.52801501423266</v>
      </c>
      <c r="E1565">
        <v>625.6</v>
      </c>
      <c r="F1565">
        <v>64.483999999999995</v>
      </c>
      <c r="G1565">
        <v>690.08400000000006</v>
      </c>
      <c r="H1565" s="1">
        <v>7.9861111111111122E-3</v>
      </c>
    </row>
    <row r="1566" spans="1:8" x14ac:dyDescent="0.2">
      <c r="A1566">
        <v>1.0744283995992865E-3</v>
      </c>
      <c r="B1566">
        <v>-3.124891202611824E-7</v>
      </c>
      <c r="C1566">
        <v>-231.69652887028155</v>
      </c>
      <c r="D1566">
        <v>275.54046618610766</v>
      </c>
      <c r="E1566">
        <v>626</v>
      </c>
      <c r="F1566">
        <v>64.483999999999995</v>
      </c>
      <c r="G1566">
        <v>690.48400000000004</v>
      </c>
      <c r="H1566" s="1">
        <v>7.9861111111111122E-3</v>
      </c>
    </row>
    <row r="1567" spans="1:8" x14ac:dyDescent="0.2">
      <c r="A1567">
        <v>0.34383592438154842</v>
      </c>
      <c r="B1567">
        <v>-3.1280542330887313E-7</v>
      </c>
      <c r="C1567">
        <v>291.09450201350751</v>
      </c>
      <c r="D1567">
        <v>546.59393298298266</v>
      </c>
      <c r="E1567">
        <v>626.40000000000009</v>
      </c>
      <c r="F1567">
        <v>64.483999999999995</v>
      </c>
      <c r="G1567">
        <v>690.88400000000013</v>
      </c>
      <c r="H1567" s="1">
        <v>7.9976851851851858E-3</v>
      </c>
    </row>
    <row r="1568" spans="1:8" x14ac:dyDescent="0.2">
      <c r="A1568">
        <v>1.5125049978546828E-2</v>
      </c>
      <c r="B1568">
        <v>-3.1317295132842808E-7</v>
      </c>
      <c r="C1568">
        <v>556.42909674007001</v>
      </c>
      <c r="D1568">
        <v>95.141021834251092</v>
      </c>
      <c r="E1568">
        <v>626.80000000000007</v>
      </c>
      <c r="F1568">
        <v>64.483999999999995</v>
      </c>
      <c r="G1568">
        <v>691.28400000000011</v>
      </c>
      <c r="H1568" s="1">
        <v>7.9976851851851858E-3</v>
      </c>
    </row>
    <row r="1569" spans="1:8" x14ac:dyDescent="0.2">
      <c r="A1569">
        <v>-0.26702979153316531</v>
      </c>
      <c r="B1569">
        <v>-3.1345541230823691E-7</v>
      </c>
      <c r="C1569">
        <v>70.463673156085633</v>
      </c>
      <c r="D1569">
        <v>95.141021834251092</v>
      </c>
      <c r="E1569">
        <v>627.20000000000005</v>
      </c>
      <c r="F1569">
        <v>64.483999999999995</v>
      </c>
      <c r="G1569">
        <v>691.68400000000008</v>
      </c>
      <c r="H1569" s="1">
        <v>8.0092592592592594E-3</v>
      </c>
    </row>
    <row r="1570" spans="1:8" x14ac:dyDescent="0.2">
      <c r="A1570">
        <v>-0.11618481024316737</v>
      </c>
      <c r="B1570">
        <v>-3.1379569464420769E-7</v>
      </c>
      <c r="C1570">
        <v>-102.08594842594562</v>
      </c>
      <c r="D1570">
        <v>-12.358154419361085</v>
      </c>
      <c r="E1570">
        <v>627.6</v>
      </c>
      <c r="F1570">
        <v>64.483999999999995</v>
      </c>
      <c r="G1570">
        <v>692.08400000000006</v>
      </c>
      <c r="H1570" s="1">
        <v>8.0092592592592594E-3</v>
      </c>
    </row>
    <row r="1571" spans="1:8" x14ac:dyDescent="0.2">
      <c r="A1571">
        <v>-0.24032468031184448</v>
      </c>
      <c r="B1571">
        <v>-3.1416010881994772E-7</v>
      </c>
      <c r="C1571">
        <v>-383.63302179020343</v>
      </c>
      <c r="D1571">
        <v>278.87902819782641</v>
      </c>
      <c r="E1571">
        <v>628</v>
      </c>
      <c r="F1571">
        <v>64.483999999999995</v>
      </c>
      <c r="G1571">
        <v>692.48400000000004</v>
      </c>
      <c r="H1571" s="1">
        <v>8.0092592592592594E-3</v>
      </c>
    </row>
    <row r="1572" spans="1:8" x14ac:dyDescent="0.2">
      <c r="A1572">
        <v>-5.6971679489311894E-2</v>
      </c>
      <c r="B1572">
        <v>-3.1451764100856748E-7</v>
      </c>
      <c r="C1572">
        <v>306.14516119319501</v>
      </c>
      <c r="D1572">
        <v>257.05554186970141</v>
      </c>
      <c r="E1572">
        <v>628.40000000000009</v>
      </c>
      <c r="F1572">
        <v>64.483999999999995</v>
      </c>
      <c r="G1572">
        <v>692.88400000000013</v>
      </c>
      <c r="H1572" s="1">
        <v>8.0208333333333329E-3</v>
      </c>
    </row>
    <row r="1573" spans="1:8" x14ac:dyDescent="0.2">
      <c r="A1573">
        <v>8.0761065353788825E-2</v>
      </c>
      <c r="B1573">
        <v>-3.1490521194902508E-7</v>
      </c>
      <c r="C1573">
        <v>56.465199034991883</v>
      </c>
      <c r="D1573">
        <v>417.59320056110766</v>
      </c>
      <c r="E1573">
        <v>628.80000000000007</v>
      </c>
      <c r="F1573">
        <v>64.483999999999995</v>
      </c>
      <c r="G1573">
        <v>693.28400000000011</v>
      </c>
      <c r="H1573" s="1">
        <v>8.0208333333333329E-3</v>
      </c>
    </row>
    <row r="1574" spans="1:8" x14ac:dyDescent="0.2">
      <c r="A1574">
        <v>-1.5043294622542808E-2</v>
      </c>
      <c r="B1574">
        <v>-3.152580740752723E-7</v>
      </c>
      <c r="C1574">
        <v>-268.05265374821124</v>
      </c>
      <c r="D1574">
        <v>177.74084460407641</v>
      </c>
      <c r="E1574">
        <v>629.20000000000005</v>
      </c>
      <c r="F1574">
        <v>64.483999999999995</v>
      </c>
      <c r="G1574">
        <v>693.68400000000008</v>
      </c>
      <c r="H1574" s="1">
        <v>8.0324074074074065E-3</v>
      </c>
    </row>
    <row r="1575" spans="1:8" x14ac:dyDescent="0.2">
      <c r="A1575">
        <v>0.15196030219787629</v>
      </c>
      <c r="B1575">
        <v>-3.1568839752719585E-7</v>
      </c>
      <c r="C1575">
        <v>173.36769537288251</v>
      </c>
      <c r="D1575">
        <v>130.87676989704516</v>
      </c>
      <c r="E1575">
        <v>629.6</v>
      </c>
      <c r="F1575">
        <v>64.483999999999995</v>
      </c>
      <c r="G1575">
        <v>694.08400000000006</v>
      </c>
      <c r="H1575" s="1">
        <v>8.0324074074074065E-3</v>
      </c>
    </row>
    <row r="1576" spans="1:8" x14ac:dyDescent="0.2">
      <c r="A1576">
        <v>0.38735448413880824</v>
      </c>
      <c r="B1576">
        <v>-3.1611527206580483E-7</v>
      </c>
      <c r="C1576">
        <v>-135.64213128727374</v>
      </c>
      <c r="D1576">
        <v>480.77777087360766</v>
      </c>
      <c r="E1576">
        <v>630</v>
      </c>
      <c r="F1576">
        <v>64.483999999999995</v>
      </c>
      <c r="G1576">
        <v>694.48400000000004</v>
      </c>
      <c r="H1576" s="1">
        <v>8.0324074074074065E-3</v>
      </c>
    </row>
    <row r="1577" spans="1:8" x14ac:dyDescent="0.2">
      <c r="A1577">
        <v>0.25479143929456505</v>
      </c>
      <c r="B1577">
        <v>-3.1642906227615891E-7</v>
      </c>
      <c r="C1577">
        <v>-181.67747064274249</v>
      </c>
      <c r="D1577">
        <v>362.90411364704516</v>
      </c>
      <c r="E1577">
        <v>630.40000000000009</v>
      </c>
      <c r="F1577">
        <v>64.483999999999995</v>
      </c>
      <c r="G1577">
        <v>694.88400000000013</v>
      </c>
      <c r="H1577" s="1">
        <v>8.0439814814814818E-3</v>
      </c>
    </row>
    <row r="1578" spans="1:8" x14ac:dyDescent="0.2">
      <c r="A1578">
        <v>-0.12269390446777448</v>
      </c>
      <c r="B1578">
        <v>-3.1687811574176137E-7</v>
      </c>
      <c r="C1578">
        <v>-19.941066223797179</v>
      </c>
      <c r="D1578">
        <v>292.38018786579516</v>
      </c>
      <c r="E1578">
        <v>630.80000000000007</v>
      </c>
      <c r="F1578">
        <v>64.483999999999995</v>
      </c>
      <c r="G1578">
        <v>695.28400000000011</v>
      </c>
      <c r="H1578" s="1">
        <v>8.0439814814814818E-3</v>
      </c>
    </row>
    <row r="1579" spans="1:8" x14ac:dyDescent="0.2">
      <c r="A1579">
        <v>2.8419238071886982E-2</v>
      </c>
      <c r="B1579">
        <v>-3.1744375602507396E-7</v>
      </c>
      <c r="C1579">
        <v>171.22758917171063</v>
      </c>
      <c r="D1579">
        <v>525.65399157673266</v>
      </c>
      <c r="E1579">
        <v>631.20000000000005</v>
      </c>
      <c r="F1579">
        <v>64.483999999999995</v>
      </c>
      <c r="G1579">
        <v>695.68400000000008</v>
      </c>
      <c r="H1579" s="1">
        <v>8.0555555555555554E-3</v>
      </c>
    </row>
    <row r="1580" spans="1:8" x14ac:dyDescent="0.2">
      <c r="A1580">
        <v>1.0745062030102753E-2</v>
      </c>
      <c r="B1580">
        <v>-3.1775903531482971E-7</v>
      </c>
      <c r="C1580">
        <v>-260.35522790592609</v>
      </c>
      <c r="D1580">
        <v>139.67071520954516</v>
      </c>
      <c r="E1580">
        <v>631.6</v>
      </c>
      <c r="F1580">
        <v>64.483999999999995</v>
      </c>
      <c r="G1580">
        <v>696.08400000000006</v>
      </c>
      <c r="H1580" s="1">
        <v>8.0555555555555554E-3</v>
      </c>
    </row>
    <row r="1581" spans="1:8" x14ac:dyDescent="0.2">
      <c r="A1581">
        <v>6.4964274259645821E-2</v>
      </c>
      <c r="B1581">
        <v>-3.1803621512276852E-7</v>
      </c>
      <c r="C1581">
        <v>161.75243048030438</v>
      </c>
      <c r="D1581">
        <v>154.55822741657641</v>
      </c>
      <c r="E1581">
        <v>632</v>
      </c>
      <c r="F1581">
        <v>64.483999999999995</v>
      </c>
      <c r="G1581">
        <v>696.48400000000004</v>
      </c>
      <c r="H1581" s="1">
        <v>8.0555555555555554E-3</v>
      </c>
    </row>
    <row r="1582" spans="1:8" x14ac:dyDescent="0.2">
      <c r="A1582">
        <v>0.11195776045911279</v>
      </c>
      <c r="B1582">
        <v>-3.1848342631698611E-7</v>
      </c>
      <c r="C1582">
        <v>-272.28034539860187</v>
      </c>
      <c r="D1582">
        <v>88.732726928295165</v>
      </c>
      <c r="E1582">
        <v>632.40000000000009</v>
      </c>
      <c r="F1582">
        <v>64.483999999999995</v>
      </c>
      <c r="G1582">
        <v>696.88400000000013</v>
      </c>
      <c r="H1582" s="1">
        <v>8.0671296296296307E-3</v>
      </c>
    </row>
    <row r="1583" spans="1:8" x14ac:dyDescent="0.2">
      <c r="A1583">
        <v>0.32013882895340273</v>
      </c>
      <c r="B1583">
        <v>-3.1889488340149928E-7</v>
      </c>
      <c r="C1583">
        <v>-73.048350769695617</v>
      </c>
      <c r="D1583">
        <v>188.90594470173266</v>
      </c>
      <c r="E1583">
        <v>632.80000000000007</v>
      </c>
      <c r="F1583">
        <v>64.483999999999995</v>
      </c>
      <c r="G1583">
        <v>697.28400000000011</v>
      </c>
      <c r="H1583" s="1">
        <v>8.0671296296296307E-3</v>
      </c>
    </row>
    <row r="1584" spans="1:8" x14ac:dyDescent="0.2">
      <c r="A1584">
        <v>-5.1026031386025655E-2</v>
      </c>
      <c r="B1584">
        <v>-3.1929922453744944E-7</v>
      </c>
      <c r="C1584">
        <v>-282.70766778629718</v>
      </c>
      <c r="D1584">
        <v>162.19927966267016</v>
      </c>
      <c r="E1584">
        <v>633.20000000000005</v>
      </c>
      <c r="F1584">
        <v>64.483999999999995</v>
      </c>
      <c r="G1584">
        <v>697.68400000000008</v>
      </c>
      <c r="H1584" s="1">
        <v>8.0787037037037043E-3</v>
      </c>
    </row>
    <row r="1585" spans="1:8" x14ac:dyDescent="0.2">
      <c r="A1585">
        <v>-0.36020500578354853</v>
      </c>
      <c r="B1585">
        <v>-3.1974641790953907E-7</v>
      </c>
      <c r="C1585">
        <v>-107.14762445133624</v>
      </c>
      <c r="D1585">
        <v>21.447021361888915</v>
      </c>
      <c r="E1585">
        <v>633.6</v>
      </c>
      <c r="F1585">
        <v>64.483999999999995</v>
      </c>
      <c r="G1585">
        <v>698.08400000000006</v>
      </c>
      <c r="H1585" s="1">
        <v>8.0787037037037043E-3</v>
      </c>
    </row>
    <row r="1586" spans="1:8" x14ac:dyDescent="0.2">
      <c r="A1586">
        <v>-0.29536395016328865</v>
      </c>
      <c r="B1586">
        <v>-3.2022421267828161E-7</v>
      </c>
      <c r="C1586">
        <v>9.6250958855778208</v>
      </c>
      <c r="D1586">
        <v>238.86474597126391</v>
      </c>
      <c r="E1586">
        <v>634</v>
      </c>
      <c r="F1586">
        <v>64.483999999999995</v>
      </c>
      <c r="G1586">
        <v>698.48400000000004</v>
      </c>
      <c r="H1586" s="1">
        <v>8.0787037037037043E-3</v>
      </c>
    </row>
    <row r="1587" spans="1:8" x14ac:dyDescent="0.2">
      <c r="A1587">
        <v>0.17277995080154521</v>
      </c>
      <c r="B1587">
        <v>-3.2101323553880859E-7</v>
      </c>
      <c r="C1587">
        <v>-115.80796380680499</v>
      </c>
      <c r="D1587">
        <v>348.74829089313891</v>
      </c>
      <c r="E1587">
        <v>634.40000000000009</v>
      </c>
      <c r="F1587">
        <v>64.483999999999995</v>
      </c>
      <c r="G1587">
        <v>698.88400000000013</v>
      </c>
      <c r="H1587" s="1">
        <v>8.0902777777777778E-3</v>
      </c>
    </row>
    <row r="1588" spans="1:8" x14ac:dyDescent="0.2">
      <c r="A1588">
        <v>0.1757910077416919</v>
      </c>
      <c r="B1588">
        <v>-3.2273152039755707E-7</v>
      </c>
      <c r="C1588">
        <v>-115.64329095524249</v>
      </c>
      <c r="D1588">
        <v>142.50946032673266</v>
      </c>
      <c r="E1588">
        <v>634.80000000000007</v>
      </c>
      <c r="F1588">
        <v>64.483999999999995</v>
      </c>
      <c r="G1588">
        <v>699.28400000000011</v>
      </c>
      <c r="H1588" s="1">
        <v>8.0902777777777778E-3</v>
      </c>
    </row>
    <row r="1589" spans="1:8" x14ac:dyDescent="0.2">
      <c r="A1589">
        <v>7.9556802699619761E-2</v>
      </c>
      <c r="B1589">
        <v>-3.2134793691639444E-7</v>
      </c>
      <c r="C1589">
        <v>-12.521769959148742</v>
      </c>
      <c r="D1589">
        <v>490.17889392048266</v>
      </c>
      <c r="E1589">
        <v>635.20000000000005</v>
      </c>
      <c r="F1589">
        <v>64.483999999999995</v>
      </c>
      <c r="G1589">
        <v>699.68400000000008</v>
      </c>
      <c r="H1589" s="1">
        <v>8.1018518518518514E-3</v>
      </c>
    </row>
    <row r="1590" spans="1:8" x14ac:dyDescent="0.2">
      <c r="A1590">
        <v>-3.0688687413874843E-2</v>
      </c>
      <c r="B1590">
        <v>-3.2185968032162339E-7</v>
      </c>
      <c r="C1590">
        <v>-114.3729815070003</v>
      </c>
      <c r="D1590">
        <v>357.05023181110766</v>
      </c>
      <c r="E1590">
        <v>635.6</v>
      </c>
      <c r="F1590">
        <v>64.483999999999995</v>
      </c>
      <c r="G1590">
        <v>700.08400000000006</v>
      </c>
      <c r="H1590" s="1">
        <v>8.1018518518518514E-3</v>
      </c>
    </row>
    <row r="1591" spans="1:8" x14ac:dyDescent="0.2">
      <c r="A1591">
        <v>-6.7889337250697762E-2</v>
      </c>
      <c r="B1591">
        <v>-3.2282817659638429E-7</v>
      </c>
      <c r="C1591">
        <v>-91.261409241375304</v>
      </c>
      <c r="D1591">
        <v>-53.79568493693921</v>
      </c>
      <c r="E1591">
        <v>636</v>
      </c>
      <c r="F1591">
        <v>64.483999999999995</v>
      </c>
      <c r="G1591">
        <v>700.48400000000004</v>
      </c>
      <c r="H1591" s="1">
        <v>8.1018518518518514E-3</v>
      </c>
    </row>
    <row r="1592" spans="1:8" x14ac:dyDescent="0.2">
      <c r="A1592">
        <v>-0.1023836220111268</v>
      </c>
      <c r="B1592">
        <v>-3.2320790196473056E-7</v>
      </c>
      <c r="C1592">
        <v>-77.864970642742492</v>
      </c>
      <c r="D1592">
        <v>197.46746813923266</v>
      </c>
      <c r="E1592">
        <v>636.40000000000009</v>
      </c>
      <c r="F1592">
        <v>64.483999999999995</v>
      </c>
      <c r="G1592">
        <v>700.88400000000013</v>
      </c>
      <c r="H1592" s="1">
        <v>8.113425925925925E-3</v>
      </c>
    </row>
    <row r="1593" spans="1:8" x14ac:dyDescent="0.2">
      <c r="A1593">
        <v>0.11169891211079444</v>
      </c>
      <c r="B1593">
        <v>-3.2292795109978575E-7</v>
      </c>
      <c r="C1593">
        <v>240.24516729671063</v>
      </c>
      <c r="D1593">
        <v>-35.84793103068921</v>
      </c>
      <c r="E1593">
        <v>636.80000000000007</v>
      </c>
      <c r="F1593">
        <v>64.483999999999995</v>
      </c>
      <c r="G1593">
        <v>701.28400000000011</v>
      </c>
      <c r="H1593" s="1">
        <v>8.113425925925925E-3</v>
      </c>
    </row>
    <row r="1594" spans="1:8" x14ac:dyDescent="0.2">
      <c r="A1594">
        <v>0.24117936188780478</v>
      </c>
      <c r="B1594">
        <v>-3.2323268482246382E-7</v>
      </c>
      <c r="C1594">
        <v>-0.49518914860186669</v>
      </c>
      <c r="D1594">
        <v>-122.95513928264234</v>
      </c>
      <c r="E1594">
        <v>637.20000000000005</v>
      </c>
      <c r="F1594">
        <v>64.483999999999995</v>
      </c>
      <c r="G1594">
        <v>701.68400000000008</v>
      </c>
      <c r="H1594" s="1">
        <v>8.1249999999999985E-3</v>
      </c>
    </row>
    <row r="1595" spans="1:8" x14ac:dyDescent="0.2">
      <c r="A1595">
        <v>0.27828316299987044</v>
      </c>
      <c r="B1595">
        <v>-3.2365398803607617E-7</v>
      </c>
      <c r="C1595">
        <v>1.0209851678043833</v>
      </c>
      <c r="D1595">
        <v>-41.271545532642335</v>
      </c>
      <c r="E1595">
        <v>637.6</v>
      </c>
      <c r="F1595">
        <v>64.483999999999995</v>
      </c>
      <c r="G1595">
        <v>702.08400000000006</v>
      </c>
      <c r="H1595" s="1">
        <v>8.1249999999999985E-3</v>
      </c>
    </row>
    <row r="1596" spans="1:8" x14ac:dyDescent="0.2">
      <c r="A1596">
        <v>-7.6511518354326652E-2</v>
      </c>
      <c r="B1596">
        <v>-3.2413086751288141E-7</v>
      </c>
      <c r="C1596">
        <v>175.40785650569501</v>
      </c>
      <c r="D1596">
        <v>234.21337878376391</v>
      </c>
      <c r="E1596">
        <v>638</v>
      </c>
      <c r="F1596">
        <v>64.483999999999995</v>
      </c>
      <c r="G1596">
        <v>702.48400000000004</v>
      </c>
      <c r="H1596" s="1">
        <v>8.1249999999999985E-3</v>
      </c>
    </row>
    <row r="1597" spans="1:8" x14ac:dyDescent="0.2">
      <c r="A1597">
        <v>-0.36346321229144707</v>
      </c>
      <c r="B1597">
        <v>-3.2458546928083494E-7</v>
      </c>
      <c r="C1597">
        <v>-235.40217157047687</v>
      </c>
      <c r="D1597">
        <v>203.16400134235766</v>
      </c>
      <c r="E1597">
        <v>638.40000000000009</v>
      </c>
      <c r="F1597">
        <v>64.483999999999995</v>
      </c>
      <c r="G1597">
        <v>702.88400000000013</v>
      </c>
      <c r="H1597" s="1">
        <v>8.1365740740740738E-3</v>
      </c>
    </row>
    <row r="1598" spans="1:8" x14ac:dyDescent="0.2">
      <c r="A1598">
        <v>-0.15547599445348056</v>
      </c>
      <c r="B1598">
        <v>-3.2506487408536062E-7</v>
      </c>
      <c r="C1598">
        <v>-247.96018548649249</v>
      </c>
      <c r="D1598">
        <v>-247.74298107951734</v>
      </c>
      <c r="E1598">
        <v>638.80000000000007</v>
      </c>
      <c r="F1598">
        <v>64.483999999999995</v>
      </c>
      <c r="G1598">
        <v>703.28400000000011</v>
      </c>
      <c r="H1598" s="1">
        <v>8.1365740740740738E-3</v>
      </c>
    </row>
    <row r="1599" spans="1:8" x14ac:dyDescent="0.2">
      <c r="A1599">
        <v>8.2352723326930916E-2</v>
      </c>
      <c r="B1599">
        <v>-3.255577501760657E-7</v>
      </c>
      <c r="C1599">
        <v>-36.314372498211242</v>
      </c>
      <c r="D1599">
        <v>8.3262938228264147</v>
      </c>
      <c r="E1599">
        <v>639.20000000000005</v>
      </c>
      <c r="F1599">
        <v>64.483999999999995</v>
      </c>
      <c r="G1599">
        <v>703.68400000000008</v>
      </c>
      <c r="H1599" s="1">
        <v>8.1481481481481474E-3</v>
      </c>
    </row>
    <row r="1600" spans="1:8" x14ac:dyDescent="0.2">
      <c r="A1600">
        <v>0.10076822794578613</v>
      </c>
      <c r="B1600">
        <v>-3.2598581108326918E-7</v>
      </c>
      <c r="C1600">
        <v>-14.955851990398742</v>
      </c>
      <c r="D1600">
        <v>-78.605468872486085</v>
      </c>
      <c r="E1600">
        <v>639.6</v>
      </c>
      <c r="F1600">
        <v>64.483999999999995</v>
      </c>
      <c r="G1600">
        <v>704.08400000000006</v>
      </c>
      <c r="H1600" s="1">
        <v>8.1481481481481474E-3</v>
      </c>
    </row>
    <row r="1601" spans="1:8" x14ac:dyDescent="0.2">
      <c r="A1601">
        <v>-0.10987090002211816</v>
      </c>
      <c r="B1601">
        <v>-3.2645265288862507E-7</v>
      </c>
      <c r="C1601">
        <v>115.14564947444501</v>
      </c>
      <c r="D1601">
        <v>30.775939818920165</v>
      </c>
      <c r="E1601">
        <v>640</v>
      </c>
      <c r="F1601">
        <v>64.483999999999995</v>
      </c>
      <c r="G1601">
        <v>704.48400000000004</v>
      </c>
      <c r="H1601" s="1">
        <v>8.1481481481481474E-3</v>
      </c>
    </row>
    <row r="1602" spans="1:8" x14ac:dyDescent="0.2">
      <c r="A1602">
        <v>-5.0990556513087787E-2</v>
      </c>
      <c r="B1602">
        <v>-3.2691644908575383E-7</v>
      </c>
      <c r="C1602">
        <v>-136.41309686344562</v>
      </c>
      <c r="D1602">
        <v>50.817077514232665</v>
      </c>
      <c r="E1602">
        <v>640.40000000000009</v>
      </c>
      <c r="F1602">
        <v>64.483999999999995</v>
      </c>
      <c r="G1602">
        <v>704.88400000000013</v>
      </c>
      <c r="H1602" s="1">
        <v>8.1597222222222227E-3</v>
      </c>
    </row>
    <row r="1603" spans="1:8" x14ac:dyDescent="0.2">
      <c r="A1603">
        <v>-0.24262188588547415</v>
      </c>
      <c r="B1603">
        <v>-3.2728388531348331E-7</v>
      </c>
      <c r="C1603">
        <v>-279.52717157047687</v>
      </c>
      <c r="D1603">
        <v>141.01361071735766</v>
      </c>
      <c r="E1603">
        <v>640.80000000000007</v>
      </c>
      <c r="F1603">
        <v>64.483999999999995</v>
      </c>
      <c r="G1603">
        <v>705.28400000000011</v>
      </c>
      <c r="H1603" s="1">
        <v>8.1597222222222227E-3</v>
      </c>
    </row>
    <row r="1604" spans="1:8" x14ac:dyDescent="0.2">
      <c r="A1604">
        <v>-0.10670638518824668</v>
      </c>
      <c r="B1604">
        <v>-3.2765861047262231E-7</v>
      </c>
      <c r="C1604">
        <v>-151.13605828922687</v>
      </c>
      <c r="D1604">
        <v>230.23559558063891</v>
      </c>
      <c r="E1604">
        <v>641.20000000000005</v>
      </c>
      <c r="F1604">
        <v>64.483999999999995</v>
      </c>
      <c r="G1604">
        <v>705.68400000000008</v>
      </c>
      <c r="H1604" s="1">
        <v>8.1712962962962963E-3</v>
      </c>
    </row>
    <row r="1605" spans="1:8" x14ac:dyDescent="0.2">
      <c r="A1605">
        <v>-0.40907388883771401</v>
      </c>
      <c r="B1605">
        <v>-3.280974418987754E-7</v>
      </c>
      <c r="C1605">
        <v>-115.85349603336749</v>
      </c>
      <c r="D1605">
        <v>136.49206530720141</v>
      </c>
      <c r="E1605">
        <v>641.6</v>
      </c>
      <c r="F1605">
        <v>64.483999999999995</v>
      </c>
      <c r="G1605">
        <v>706.08400000000006</v>
      </c>
      <c r="H1605" s="1">
        <v>8.1712962962962963E-3</v>
      </c>
    </row>
    <row r="1606" spans="1:8" x14ac:dyDescent="0.2">
      <c r="A1606">
        <v>-0.26929073392622727</v>
      </c>
      <c r="B1606">
        <v>-3.2869838308116072E-7</v>
      </c>
      <c r="C1606">
        <v>92.802753966632508</v>
      </c>
      <c r="D1606">
        <v>48.431762572826415</v>
      </c>
      <c r="E1606">
        <v>642</v>
      </c>
      <c r="F1606">
        <v>64.483999999999995</v>
      </c>
      <c r="G1606">
        <v>706.48400000000004</v>
      </c>
      <c r="H1606" s="1">
        <v>8.1712962962962963E-3</v>
      </c>
    </row>
    <row r="1607" spans="1:8" x14ac:dyDescent="0.2">
      <c r="A1607">
        <v>0.18559161787006487</v>
      </c>
      <c r="B1607">
        <v>-3.3539158120947565E-7</v>
      </c>
      <c r="C1607">
        <v>-166.21200128239093</v>
      </c>
      <c r="D1607">
        <v>366.11505114704516</v>
      </c>
      <c r="E1607">
        <v>642.40000000000009</v>
      </c>
      <c r="F1607">
        <v>64.483999999999995</v>
      </c>
      <c r="G1607">
        <v>706.88400000000013</v>
      </c>
      <c r="H1607" s="1">
        <v>8.1828703703703699E-3</v>
      </c>
    </row>
    <row r="1608" spans="1:8" x14ac:dyDescent="0.2">
      <c r="A1608">
        <v>-0.14094391842839746</v>
      </c>
      <c r="B1608">
        <v>-3.3423631684670614E-7</v>
      </c>
      <c r="C1608">
        <v>-329.06045098942218</v>
      </c>
      <c r="D1608">
        <v>401.95251452595141</v>
      </c>
      <c r="E1608">
        <v>642.80000000000007</v>
      </c>
      <c r="F1608">
        <v>64.483999999999995</v>
      </c>
      <c r="G1608">
        <v>707.28400000000011</v>
      </c>
      <c r="H1608" s="1">
        <v>8.1828703703703699E-3</v>
      </c>
    </row>
    <row r="1609" spans="1:8" x14ac:dyDescent="0.2">
      <c r="A1609">
        <v>-0.15027566255869126</v>
      </c>
      <c r="B1609">
        <v>-3.296088481911351E-7</v>
      </c>
      <c r="C1609">
        <v>-235.57894464176593</v>
      </c>
      <c r="D1609">
        <v>160.38238513142016</v>
      </c>
      <c r="E1609">
        <v>643.20000000000005</v>
      </c>
      <c r="F1609">
        <v>64.483999999999995</v>
      </c>
      <c r="G1609">
        <v>707.68400000000008</v>
      </c>
      <c r="H1609" s="1">
        <v>8.1944444444444452E-3</v>
      </c>
    </row>
    <row r="1610" spans="1:8" x14ac:dyDescent="0.2">
      <c r="A1610">
        <v>-0.20057911045686358</v>
      </c>
      <c r="B1610">
        <v>-3.2996084681154647E-7</v>
      </c>
      <c r="C1610">
        <v>-125.13831659000812</v>
      </c>
      <c r="D1610">
        <v>-9.4787904056892103</v>
      </c>
      <c r="E1610">
        <v>643.6</v>
      </c>
      <c r="F1610">
        <v>64.483999999999995</v>
      </c>
      <c r="G1610">
        <v>708.08400000000006</v>
      </c>
      <c r="H1610" s="1">
        <v>8.1944444444444452E-3</v>
      </c>
    </row>
    <row r="1611" spans="1:8" x14ac:dyDescent="0.2">
      <c r="A1611">
        <v>-0.23429880106274145</v>
      </c>
      <c r="B1611">
        <v>-3.3032629368308016E-7</v>
      </c>
      <c r="C1611">
        <v>-365.37060113590655</v>
      </c>
      <c r="D1611">
        <v>-165.66644299357984</v>
      </c>
      <c r="E1611">
        <v>644</v>
      </c>
      <c r="F1611">
        <v>64.483999999999995</v>
      </c>
      <c r="G1611">
        <v>708.48400000000004</v>
      </c>
      <c r="H1611" s="1">
        <v>8.1944444444444452E-3</v>
      </c>
    </row>
    <row r="1612" spans="1:8" x14ac:dyDescent="0.2">
      <c r="A1612">
        <v>0.26820504990701355</v>
      </c>
      <c r="B1612">
        <v>-3.2991408431922921E-7</v>
      </c>
      <c r="C1612">
        <v>-524.07684083622394</v>
      </c>
      <c r="D1612">
        <v>-437.07743847697827</v>
      </c>
      <c r="E1612">
        <v>644.40000000000009</v>
      </c>
      <c r="F1612">
        <v>64.483999999999995</v>
      </c>
      <c r="G1612">
        <v>708.88400000000013</v>
      </c>
      <c r="H1612" s="1">
        <v>8.2060185185185187E-3</v>
      </c>
    </row>
    <row r="1613" spans="1:8" x14ac:dyDescent="0.2">
      <c r="A1613">
        <v>-3.8588421933416022E-3</v>
      </c>
      <c r="B1613">
        <v>-3.2815343699315117E-7</v>
      </c>
      <c r="C1613">
        <v>-15.556652923448382</v>
      </c>
      <c r="D1613">
        <v>143.37238711677355</v>
      </c>
      <c r="E1613">
        <v>644.80000000000007</v>
      </c>
      <c r="F1613">
        <v>64.483999999999995</v>
      </c>
      <c r="G1613">
        <v>709.28400000000011</v>
      </c>
      <c r="H1613" s="1">
        <v>8.2060185185185187E-3</v>
      </c>
    </row>
    <row r="1614" spans="1:8" x14ac:dyDescent="0.2">
      <c r="A1614">
        <v>-3.8588421933416022E-3</v>
      </c>
      <c r="B1614">
        <v>-3.3229280223504182E-7</v>
      </c>
      <c r="C1614">
        <v>-15.556652923448382</v>
      </c>
      <c r="D1614">
        <v>143.37238711677355</v>
      </c>
      <c r="E1614">
        <v>645.20000000000005</v>
      </c>
      <c r="F1614">
        <v>64.483999999999995</v>
      </c>
      <c r="G1614">
        <v>709.68400000000008</v>
      </c>
      <c r="H1614" s="1">
        <v>8.217592592592594E-3</v>
      </c>
    </row>
    <row r="1615" spans="1:8" x14ac:dyDescent="0.2">
      <c r="A1615">
        <v>-3.8588421933416022E-3</v>
      </c>
      <c r="B1615">
        <v>-3.3322720476691734E-7</v>
      </c>
      <c r="C1615">
        <v>-15.556652923448382</v>
      </c>
      <c r="D1615">
        <v>143.37238711677355</v>
      </c>
      <c r="E1615">
        <v>645.6</v>
      </c>
      <c r="F1615">
        <v>64.483999999999995</v>
      </c>
      <c r="G1615">
        <v>710.08400000000006</v>
      </c>
      <c r="H1615" s="1">
        <v>8.217592592592594E-3</v>
      </c>
    </row>
    <row r="1616" spans="1:8" x14ac:dyDescent="0.2">
      <c r="A1616">
        <v>-3.8588421933416022E-3</v>
      </c>
      <c r="B1616">
        <v>-3.3616597587586969E-7</v>
      </c>
      <c r="C1616">
        <v>-15.556652923448382</v>
      </c>
      <c r="D1616">
        <v>143.37238711677355</v>
      </c>
      <c r="E1616">
        <v>646</v>
      </c>
      <c r="F1616">
        <v>64.483999999999995</v>
      </c>
      <c r="G1616">
        <v>710.48400000000004</v>
      </c>
      <c r="H1616" s="1">
        <v>8.217592592592594E-3</v>
      </c>
    </row>
    <row r="1617" spans="1:8" x14ac:dyDescent="0.2">
      <c r="A1617">
        <v>-3.8588421933416022E-3</v>
      </c>
      <c r="B1617">
        <v>-3.3288806403451228E-7</v>
      </c>
      <c r="C1617">
        <v>-15.556652923448382</v>
      </c>
      <c r="D1617">
        <v>143.37238711677355</v>
      </c>
      <c r="E1617">
        <v>646.40000000000009</v>
      </c>
      <c r="F1617">
        <v>64.483999999999995</v>
      </c>
      <c r="G1617">
        <v>710.88400000000013</v>
      </c>
      <c r="H1617" s="1">
        <v>8.2291666666666659E-3</v>
      </c>
    </row>
    <row r="1618" spans="1:8" x14ac:dyDescent="0.2">
      <c r="A1618">
        <v>-3.8588421933416022E-3</v>
      </c>
      <c r="B1618">
        <v>-3.3223367183469499E-7</v>
      </c>
      <c r="C1618">
        <v>-15.556652923448382</v>
      </c>
      <c r="D1618">
        <v>143.37238711677355</v>
      </c>
      <c r="E1618">
        <v>646.80000000000007</v>
      </c>
      <c r="F1618">
        <v>64.483999999999995</v>
      </c>
      <c r="G1618">
        <v>711.28400000000011</v>
      </c>
      <c r="H1618" s="1">
        <v>8.2291666666666659E-3</v>
      </c>
    </row>
    <row r="1619" spans="1:8" x14ac:dyDescent="0.2">
      <c r="A1619">
        <v>-3.8588421933416022E-3</v>
      </c>
      <c r="B1619">
        <v>-3.3467423540382833E-7</v>
      </c>
      <c r="C1619">
        <v>-15.556652923448382</v>
      </c>
      <c r="D1619">
        <v>143.37238711677355</v>
      </c>
      <c r="E1619">
        <v>647.20000000000005</v>
      </c>
      <c r="F1619">
        <v>64.483999999999995</v>
      </c>
      <c r="G1619">
        <v>711.68400000000008</v>
      </c>
      <c r="H1619" s="1">
        <v>8.2407407407407412E-3</v>
      </c>
    </row>
    <row r="1620" spans="1:8" x14ac:dyDescent="0.2">
      <c r="A1620">
        <v>-3.8588421933416022E-3</v>
      </c>
      <c r="B1620">
        <v>-3.3467613935799265E-7</v>
      </c>
      <c r="C1620">
        <v>-15.556652923448382</v>
      </c>
      <c r="D1620">
        <v>143.37238711677355</v>
      </c>
      <c r="E1620">
        <v>647.6</v>
      </c>
      <c r="F1620">
        <v>64.483999999999995</v>
      </c>
      <c r="G1620">
        <v>712.08400000000006</v>
      </c>
      <c r="H1620" s="1">
        <v>8.2407407407407412E-3</v>
      </c>
    </row>
    <row r="1621" spans="1:8" x14ac:dyDescent="0.2">
      <c r="A1621">
        <v>-3.8588421933416022E-3</v>
      </c>
      <c r="B1621">
        <v>-3.3472439126053046E-7</v>
      </c>
      <c r="C1621">
        <v>-15.556652923448382</v>
      </c>
      <c r="D1621">
        <v>143.37238711677355</v>
      </c>
      <c r="E1621">
        <v>648</v>
      </c>
      <c r="F1621">
        <v>64.483999999999995</v>
      </c>
      <c r="G1621">
        <v>712.48400000000004</v>
      </c>
      <c r="H1621" s="1">
        <v>8.2407407407407412E-3</v>
      </c>
    </row>
    <row r="1622" spans="1:8" x14ac:dyDescent="0.2">
      <c r="A1622">
        <v>-6.651806828259596E-2</v>
      </c>
      <c r="B1622">
        <v>-3.3706708508697244E-7</v>
      </c>
      <c r="C1622">
        <v>-324.23163934391437</v>
      </c>
      <c r="D1622">
        <v>-62.79379284709546</v>
      </c>
      <c r="E1622">
        <v>648.40000000000009</v>
      </c>
      <c r="F1622">
        <v>64.483999999999995</v>
      </c>
      <c r="G1622">
        <v>712.88400000000013</v>
      </c>
      <c r="H1622" s="1">
        <v>8.2523148148148148E-3</v>
      </c>
    </row>
    <row r="1623" spans="1:8" x14ac:dyDescent="0.2">
      <c r="A1623">
        <v>-0.18298087662330173</v>
      </c>
      <c r="B1623">
        <v>-3.4902857582466621E-7</v>
      </c>
      <c r="C1623">
        <v>153.95451788264813</v>
      </c>
      <c r="D1623">
        <v>295.15631091267016</v>
      </c>
      <c r="E1623">
        <v>648.80000000000007</v>
      </c>
      <c r="F1623">
        <v>64.483999999999995</v>
      </c>
      <c r="G1623">
        <v>713.28400000000011</v>
      </c>
      <c r="H1623" s="1">
        <v>8.2523148148148148E-3</v>
      </c>
    </row>
    <row r="1624" spans="1:8" x14ac:dyDescent="0.2">
      <c r="A1624">
        <v>-1.9661844796144384E-2</v>
      </c>
      <c r="B1624">
        <v>-3.3661246369894648E-7</v>
      </c>
      <c r="C1624">
        <v>38.300098937335633</v>
      </c>
      <c r="D1624">
        <v>215.16217028767016</v>
      </c>
      <c r="E1624">
        <v>649.20000000000005</v>
      </c>
      <c r="F1624">
        <v>64.483999999999995</v>
      </c>
      <c r="G1624">
        <v>713.68400000000008</v>
      </c>
      <c r="H1624" s="1">
        <v>8.2638888888888883E-3</v>
      </c>
    </row>
    <row r="1625" spans="1:8" x14ac:dyDescent="0.2">
      <c r="A1625">
        <v>0.11570306337185868</v>
      </c>
      <c r="B1625">
        <v>-3.3522461176961642E-7</v>
      </c>
      <c r="C1625">
        <v>247.21992925960126</v>
      </c>
      <c r="D1625">
        <v>-72.002380493579835</v>
      </c>
      <c r="E1625">
        <v>649.6</v>
      </c>
      <c r="F1625">
        <v>64.483999999999995</v>
      </c>
      <c r="G1625">
        <v>714.08400000000006</v>
      </c>
      <c r="H1625" s="1">
        <v>8.2638888888888883E-3</v>
      </c>
    </row>
    <row r="1626" spans="1:8" x14ac:dyDescent="0.2">
      <c r="A1626">
        <v>-0.2410600224104292</v>
      </c>
      <c r="B1626">
        <v>-3.3431385772065833E-7</v>
      </c>
      <c r="C1626">
        <v>129.76558355647626</v>
      </c>
      <c r="D1626">
        <v>-172.98400891154859</v>
      </c>
      <c r="E1626">
        <v>650</v>
      </c>
      <c r="F1626">
        <v>64.483999999999995</v>
      </c>
      <c r="G1626">
        <v>714.48400000000004</v>
      </c>
      <c r="H1626" s="1">
        <v>8.2638888888888883E-3</v>
      </c>
    </row>
    <row r="1627" spans="1:8" x14ac:dyDescent="0.2">
      <c r="A1627">
        <v>0.26405328629518621</v>
      </c>
      <c r="B1627">
        <v>-3.3535503055338709E-7</v>
      </c>
      <c r="C1627">
        <v>-284.1408037726253</v>
      </c>
      <c r="D1627">
        <v>-60.140258911548585</v>
      </c>
      <c r="E1627">
        <v>650.40000000000009</v>
      </c>
      <c r="F1627">
        <v>64.483999999999995</v>
      </c>
      <c r="G1627">
        <v>714.88400000000013</v>
      </c>
      <c r="H1627" s="1">
        <v>8.2754629629629619E-3</v>
      </c>
    </row>
    <row r="1628" spans="1:8" x14ac:dyDescent="0.2">
      <c r="A1628">
        <v>0.12333100585522941</v>
      </c>
      <c r="B1628">
        <v>-3.3625082471138484E-7</v>
      </c>
      <c r="C1628">
        <v>252.53456549007001</v>
      </c>
      <c r="D1628">
        <v>-113.64010632365796</v>
      </c>
      <c r="E1628">
        <v>650.80000000000007</v>
      </c>
      <c r="F1628">
        <v>64.483999999999995</v>
      </c>
      <c r="G1628">
        <v>715.28400000000011</v>
      </c>
      <c r="H1628" s="1">
        <v>8.2754629629629619E-3</v>
      </c>
    </row>
    <row r="1629" spans="1:8" x14ac:dyDescent="0.2">
      <c r="A1629">
        <v>1.0830081549525611E-2</v>
      </c>
      <c r="B1629">
        <v>-3.3676826411781103E-7</v>
      </c>
      <c r="C1629">
        <v>465.99837164241376</v>
      </c>
      <c r="D1629">
        <v>-236.69641125529859</v>
      </c>
      <c r="E1629">
        <v>651.20000000000005</v>
      </c>
      <c r="F1629">
        <v>64.483999999999995</v>
      </c>
      <c r="G1629">
        <v>715.68400000000008</v>
      </c>
      <c r="H1629" s="1">
        <v>8.2870370370370372E-3</v>
      </c>
    </row>
    <row r="1630" spans="1:8" x14ac:dyDescent="0.2">
      <c r="A1630">
        <v>2.2803129353907631E-2</v>
      </c>
      <c r="B1630">
        <v>-3.3720945970890441E-7</v>
      </c>
      <c r="C1630">
        <v>-12.813029724773742</v>
      </c>
      <c r="D1630">
        <v>-84.22348034709546</v>
      </c>
      <c r="E1630">
        <v>651.6</v>
      </c>
      <c r="F1630">
        <v>64.483999999999995</v>
      </c>
      <c r="G1630">
        <v>716.08400000000006</v>
      </c>
      <c r="H1630" s="1">
        <v>8.2870370370370372E-3</v>
      </c>
    </row>
    <row r="1631" spans="1:8" x14ac:dyDescent="0.2">
      <c r="A1631">
        <v>0.12616279823433266</v>
      </c>
      <c r="B1631">
        <v>-3.3757973202757247E-7</v>
      </c>
      <c r="C1631">
        <v>-266.08921380680499</v>
      </c>
      <c r="D1631">
        <v>-99.061767700611085</v>
      </c>
      <c r="E1631">
        <v>652</v>
      </c>
      <c r="F1631">
        <v>64.483999999999995</v>
      </c>
      <c r="G1631">
        <v>716.48400000000004</v>
      </c>
      <c r="H1631" s="1">
        <v>8.2870370370370372E-3</v>
      </c>
    </row>
    <row r="1632" spans="1:8" x14ac:dyDescent="0.2">
      <c r="A1632">
        <v>-8.9967469047016108E-2</v>
      </c>
      <c r="B1632">
        <v>-3.380083929896151E-7</v>
      </c>
      <c r="C1632">
        <v>-84.532634216961242</v>
      </c>
      <c r="D1632">
        <v>-169.89465344279859</v>
      </c>
      <c r="E1632">
        <v>652.40000000000009</v>
      </c>
      <c r="F1632">
        <v>64.483999999999995</v>
      </c>
      <c r="G1632">
        <v>716.88400000000013</v>
      </c>
      <c r="H1632" s="1">
        <v>8.2986111111111108E-3</v>
      </c>
    </row>
    <row r="1633" spans="1:8" x14ac:dyDescent="0.2">
      <c r="A1633">
        <v>-0.10894798735171926</v>
      </c>
      <c r="B1633">
        <v>-3.3838218995262073E-7</v>
      </c>
      <c r="C1633">
        <v>-182.36182733219562</v>
      </c>
      <c r="D1633">
        <v>-190.93740856975171</v>
      </c>
      <c r="E1633">
        <v>652.80000000000007</v>
      </c>
      <c r="F1633">
        <v>64.483999999999995</v>
      </c>
      <c r="G1633">
        <v>717.28400000000011</v>
      </c>
      <c r="H1633" s="1">
        <v>8.2986111111111108E-3</v>
      </c>
    </row>
    <row r="1634" spans="1:8" x14ac:dyDescent="0.2">
      <c r="A1634">
        <v>-3.072315207143736E-2</v>
      </c>
      <c r="B1634">
        <v>-3.387087662492932E-7</v>
      </c>
      <c r="C1634">
        <v>-0.92505975407061669</v>
      </c>
      <c r="D1634">
        <v>-246.71362316936109</v>
      </c>
      <c r="E1634">
        <v>653.20000000000005</v>
      </c>
      <c r="F1634">
        <v>64.483999999999995</v>
      </c>
      <c r="G1634">
        <v>717.68400000000008</v>
      </c>
      <c r="H1634" s="1">
        <v>8.3101851851851861E-3</v>
      </c>
    </row>
    <row r="1635" spans="1:8" x14ac:dyDescent="0.2">
      <c r="A1635">
        <v>0.10911576414032167</v>
      </c>
      <c r="B1635">
        <v>-3.3901683582333051E-7</v>
      </c>
      <c r="C1635">
        <v>-235.79992242496905</v>
      </c>
      <c r="D1635">
        <v>-201.52197277873609</v>
      </c>
      <c r="E1635">
        <v>653.6</v>
      </c>
      <c r="F1635">
        <v>64.483999999999995</v>
      </c>
      <c r="G1635">
        <v>718.08400000000006</v>
      </c>
      <c r="H1635" s="1">
        <v>8.3101851851851861E-3</v>
      </c>
    </row>
    <row r="1636" spans="1:8" x14ac:dyDescent="0.2">
      <c r="A1636">
        <v>0.12016300587790055</v>
      </c>
      <c r="B1636">
        <v>-3.3953089978277751E-7</v>
      </c>
      <c r="C1636">
        <v>-22.277018982586242</v>
      </c>
      <c r="D1636">
        <v>95.891784545482665</v>
      </c>
      <c r="E1636">
        <v>654</v>
      </c>
      <c r="F1636">
        <v>64.483999999999995</v>
      </c>
      <c r="G1636">
        <v>718.48400000000004</v>
      </c>
      <c r="H1636" s="1">
        <v>8.3101851851851861E-3</v>
      </c>
    </row>
    <row r="1637" spans="1:8" x14ac:dyDescent="0.2">
      <c r="A1637">
        <v>-0.28620868697151114</v>
      </c>
      <c r="B1637">
        <v>-3.4277511769343837E-7</v>
      </c>
      <c r="C1637">
        <v>294.63563970882001</v>
      </c>
      <c r="D1637">
        <v>162.10552966267016</v>
      </c>
      <c r="E1637">
        <v>654.40000000000009</v>
      </c>
      <c r="F1637">
        <v>64.483999999999995</v>
      </c>
      <c r="G1637">
        <v>718.88400000000013</v>
      </c>
      <c r="H1637" s="1">
        <v>8.3217592592592596E-3</v>
      </c>
    </row>
    <row r="1638" spans="1:8" x14ac:dyDescent="0.2">
      <c r="A1638">
        <v>-0.30594814953493643</v>
      </c>
      <c r="B1638">
        <v>-3.4318023449894416E-7</v>
      </c>
      <c r="C1638">
        <v>295.43913702327313</v>
      </c>
      <c r="D1638">
        <v>27.405212279857665</v>
      </c>
      <c r="E1638">
        <v>654.80000000000007</v>
      </c>
      <c r="F1638">
        <v>64.483999999999995</v>
      </c>
      <c r="G1638">
        <v>719.28400000000011</v>
      </c>
      <c r="H1638" s="1">
        <v>8.3217592592592596E-3</v>
      </c>
    </row>
    <row r="1639" spans="1:8" x14ac:dyDescent="0.2">
      <c r="A1639">
        <v>1.8921745453920474E-2</v>
      </c>
      <c r="B1639">
        <v>-3.3761947404057222E-7</v>
      </c>
      <c r="C1639">
        <v>-1.5934252325862417</v>
      </c>
      <c r="D1639">
        <v>123.58026110798266</v>
      </c>
      <c r="E1639">
        <v>655.20000000000005</v>
      </c>
      <c r="F1639">
        <v>64.483999999999995</v>
      </c>
      <c r="G1639">
        <v>719.68400000000008</v>
      </c>
      <c r="H1639" s="1">
        <v>8.3333333333333332E-3</v>
      </c>
    </row>
    <row r="1640" spans="1:8" x14ac:dyDescent="0.2">
      <c r="A1640">
        <v>-6.9153344680841305E-2</v>
      </c>
      <c r="B1640">
        <v>-3.3936579148888956E-7</v>
      </c>
      <c r="C1640">
        <v>-24.930751282390929</v>
      </c>
      <c r="D1640">
        <v>0.35357653767016473</v>
      </c>
      <c r="E1640">
        <v>655.6</v>
      </c>
      <c r="F1640">
        <v>64.483999999999995</v>
      </c>
      <c r="G1640">
        <v>720.08400000000006</v>
      </c>
      <c r="H1640" s="1">
        <v>8.3333333333333332E-3</v>
      </c>
    </row>
    <row r="1641" spans="1:8" x14ac:dyDescent="0.2">
      <c r="A1641">
        <v>-0.24129374364639586</v>
      </c>
      <c r="B1641">
        <v>-3.4071399568521024E-7</v>
      </c>
      <c r="C1641">
        <v>-220.56760736149249</v>
      </c>
      <c r="D1641">
        <v>195.68029772907641</v>
      </c>
      <c r="E1641">
        <v>656</v>
      </c>
      <c r="F1641">
        <v>64.483999999999995</v>
      </c>
      <c r="G1641">
        <v>720.48400000000004</v>
      </c>
      <c r="H1641" s="1">
        <v>8.3333333333333332E-3</v>
      </c>
    </row>
    <row r="1642" spans="1:8" x14ac:dyDescent="0.2">
      <c r="A1642">
        <v>3.6838136106467717E-2</v>
      </c>
      <c r="B1642">
        <v>-3.4100055868258029E-7</v>
      </c>
      <c r="C1642">
        <v>33.202198546710633</v>
      </c>
      <c r="D1642">
        <v>232.07183825642016</v>
      </c>
      <c r="E1642">
        <v>656.40000000000009</v>
      </c>
      <c r="F1642">
        <v>64.483999999999995</v>
      </c>
      <c r="G1642">
        <v>720.88400000000013</v>
      </c>
      <c r="H1642" s="1">
        <v>8.3449074074074085E-3</v>
      </c>
    </row>
    <row r="1643" spans="1:8" x14ac:dyDescent="0.2">
      <c r="A1643">
        <v>7.7349460229131944E-2</v>
      </c>
      <c r="B1643">
        <v>-3.4122351353136539E-7</v>
      </c>
      <c r="C1643">
        <v>502.46553472835126</v>
      </c>
      <c r="D1643">
        <v>463.99932849079516</v>
      </c>
      <c r="E1643">
        <v>656.80000000000007</v>
      </c>
      <c r="F1643">
        <v>64.483999999999995</v>
      </c>
      <c r="G1643">
        <v>721.28400000000011</v>
      </c>
      <c r="H1643" s="1">
        <v>8.3449074074074085E-3</v>
      </c>
    </row>
    <row r="1644" spans="1:8" x14ac:dyDescent="0.2">
      <c r="A1644">
        <v>-0.11569478466940283</v>
      </c>
      <c r="B1644">
        <v>-3.4136026262003323E-7</v>
      </c>
      <c r="C1644">
        <v>-35.810450989422179</v>
      </c>
      <c r="D1644">
        <v>243.41442858845141</v>
      </c>
      <c r="E1644">
        <v>657.2</v>
      </c>
      <c r="F1644">
        <v>64.483999999999995</v>
      </c>
      <c r="G1644">
        <v>721.68400000000008</v>
      </c>
      <c r="H1644" s="1">
        <v>8.3564814814814804E-3</v>
      </c>
    </row>
    <row r="1645" spans="1:8" x14ac:dyDescent="0.2">
      <c r="A1645">
        <v>-9.4478108433068447E-2</v>
      </c>
      <c r="B1645">
        <v>-3.4170548433986216E-7</v>
      </c>
      <c r="C1645">
        <v>-137.8630938116878</v>
      </c>
      <c r="D1645">
        <v>269.77667224079516</v>
      </c>
      <c r="E1645">
        <v>657.6</v>
      </c>
      <c r="F1645">
        <v>64.483999999999995</v>
      </c>
      <c r="G1645">
        <v>722.08400000000006</v>
      </c>
      <c r="H1645" s="1">
        <v>8.3564814814814804E-3</v>
      </c>
    </row>
    <row r="1646" spans="1:8" x14ac:dyDescent="0.2">
      <c r="A1646">
        <v>-0.20848914898181822</v>
      </c>
      <c r="B1646">
        <v>-3.5034778920702135E-7</v>
      </c>
      <c r="C1646">
        <v>218.14363531428876</v>
      </c>
      <c r="D1646">
        <v>13.500854369701415</v>
      </c>
      <c r="E1646">
        <v>658</v>
      </c>
      <c r="F1646">
        <v>64.483999999999995</v>
      </c>
      <c r="G1646">
        <v>722.48400000000004</v>
      </c>
      <c r="H1646" s="1">
        <v>8.3564814814814804E-3</v>
      </c>
    </row>
    <row r="1647" spans="1:8" x14ac:dyDescent="0.2">
      <c r="A1647">
        <v>-4.2709611554211241E-2</v>
      </c>
      <c r="B1647">
        <v>-3.5092389303659676E-7</v>
      </c>
      <c r="C1647">
        <v>-149.0094561163753</v>
      </c>
      <c r="D1647">
        <v>159.90917956501391</v>
      </c>
      <c r="E1647">
        <v>658.40000000000009</v>
      </c>
      <c r="F1647">
        <v>64.483999999999995</v>
      </c>
      <c r="G1647">
        <v>722.88400000000013</v>
      </c>
      <c r="H1647" s="1">
        <v>8.3680555555555557E-3</v>
      </c>
    </row>
    <row r="1648" spans="1:8" x14ac:dyDescent="0.2">
      <c r="A1648">
        <v>-0.39419894369570951</v>
      </c>
      <c r="B1648">
        <v>-3.4241470200686241E-7</v>
      </c>
      <c r="C1648">
        <v>-93.611400086101867</v>
      </c>
      <c r="D1648">
        <v>143.15344226032641</v>
      </c>
      <c r="E1648">
        <v>658.80000000000007</v>
      </c>
      <c r="F1648">
        <v>64.483999999999995</v>
      </c>
      <c r="G1648">
        <v>723.28400000000011</v>
      </c>
      <c r="H1648" s="1">
        <v>8.3680555555555557E-3</v>
      </c>
    </row>
    <row r="1649" spans="1:8" x14ac:dyDescent="0.2">
      <c r="A1649">
        <v>-5.4957847103809326E-2</v>
      </c>
      <c r="B1649">
        <v>-3.4220846952864771E-7</v>
      </c>
      <c r="C1649">
        <v>-112.44160028141437</v>
      </c>
      <c r="D1649">
        <v>-88.04727185100171</v>
      </c>
      <c r="E1649">
        <v>659.2</v>
      </c>
      <c r="F1649">
        <v>64.483999999999995</v>
      </c>
      <c r="G1649">
        <v>723.68400000000008</v>
      </c>
      <c r="H1649" s="1">
        <v>8.3796296296296292E-3</v>
      </c>
    </row>
    <row r="1650" spans="1:8" x14ac:dyDescent="0.2">
      <c r="A1650">
        <v>-0.3795373038394364</v>
      </c>
      <c r="B1650">
        <v>-3.4279709624083876E-7</v>
      </c>
      <c r="C1650">
        <v>-170.54409356754718</v>
      </c>
      <c r="D1650">
        <v>-51.98703015178296</v>
      </c>
      <c r="E1650">
        <v>659.6</v>
      </c>
      <c r="F1650">
        <v>64.483999999999995</v>
      </c>
      <c r="G1650">
        <v>724.08400000000006</v>
      </c>
      <c r="H1650" s="1">
        <v>8.3796296296296292E-3</v>
      </c>
    </row>
    <row r="1651" spans="1:8" x14ac:dyDescent="0.2">
      <c r="A1651">
        <v>3.3357328738334774E-2</v>
      </c>
      <c r="B1651">
        <v>-3.4302213748270987E-7</v>
      </c>
      <c r="C1651">
        <v>-204.43546624821124</v>
      </c>
      <c r="D1651">
        <v>19.033080932201415</v>
      </c>
      <c r="E1651">
        <v>660</v>
      </c>
      <c r="F1651">
        <v>64.483999999999995</v>
      </c>
      <c r="G1651">
        <v>724.48400000000004</v>
      </c>
      <c r="H1651" s="1">
        <v>8.3796296296296292E-3</v>
      </c>
    </row>
    <row r="1652" spans="1:8" x14ac:dyDescent="0.2">
      <c r="A1652">
        <v>6.0966718986980611E-2</v>
      </c>
      <c r="B1652">
        <v>-3.432468231197763E-7</v>
      </c>
      <c r="C1652">
        <v>-288.42753167789874</v>
      </c>
      <c r="D1652">
        <v>272.47705065876391</v>
      </c>
      <c r="E1652">
        <v>660.40000000000009</v>
      </c>
      <c r="F1652">
        <v>64.483999999999995</v>
      </c>
      <c r="G1652">
        <v>724.88400000000013</v>
      </c>
      <c r="H1652" s="1">
        <v>8.3912037037037045E-3</v>
      </c>
    </row>
    <row r="1653" spans="1:8" x14ac:dyDescent="0.2">
      <c r="A1653">
        <v>0.42445227579127109</v>
      </c>
      <c r="B1653">
        <v>-3.4347546247488447E-7</v>
      </c>
      <c r="C1653">
        <v>-242.57126947086749</v>
      </c>
      <c r="D1653">
        <v>16.519958373607665</v>
      </c>
      <c r="E1653">
        <v>660.80000000000007</v>
      </c>
      <c r="F1653">
        <v>64.483999999999995</v>
      </c>
      <c r="G1653">
        <v>725.28400000000011</v>
      </c>
      <c r="H1653" s="1">
        <v>8.3912037037037045E-3</v>
      </c>
    </row>
    <row r="1654" spans="1:8" x14ac:dyDescent="0.2">
      <c r="A1654">
        <v>-1.8564000792751306E-2</v>
      </c>
      <c r="B1654">
        <v>-3.4327354123397391E-7</v>
      </c>
      <c r="C1654">
        <v>-139.35169549625812</v>
      </c>
      <c r="D1654">
        <v>25.168090697826415</v>
      </c>
      <c r="E1654">
        <v>661.2</v>
      </c>
      <c r="F1654">
        <v>64.483999999999995</v>
      </c>
      <c r="G1654">
        <v>725.68400000000008</v>
      </c>
      <c r="H1654" s="1">
        <v>8.4027777777777781E-3</v>
      </c>
    </row>
    <row r="1655" spans="1:8" x14ac:dyDescent="0.2">
      <c r="A1655">
        <v>-0.48885768141540098</v>
      </c>
      <c r="B1655">
        <v>-3.4150159957709441E-7</v>
      </c>
      <c r="C1655">
        <v>-158.91834588688312</v>
      </c>
      <c r="D1655">
        <v>-28.787536743579835</v>
      </c>
      <c r="E1655">
        <v>661.6</v>
      </c>
      <c r="F1655">
        <v>64.483999999999995</v>
      </c>
      <c r="G1655">
        <v>726.08400000000006</v>
      </c>
      <c r="H1655" s="1">
        <v>8.4027777777777781E-3</v>
      </c>
    </row>
    <row r="1656" spans="1:8" x14ac:dyDescent="0.2">
      <c r="A1656">
        <v>0.16043584227800603</v>
      </c>
      <c r="B1656">
        <v>-3.4182155501814186E-7</v>
      </c>
      <c r="C1656">
        <v>-63.941920715984679</v>
      </c>
      <c r="D1656">
        <v>-216.91418469279859</v>
      </c>
      <c r="E1656">
        <v>662</v>
      </c>
      <c r="F1656">
        <v>64.483999999999995</v>
      </c>
      <c r="G1656">
        <v>726.48400000000004</v>
      </c>
      <c r="H1656" s="1">
        <v>8.4027777777777781E-3</v>
      </c>
    </row>
    <row r="1657" spans="1:8" x14ac:dyDescent="0.2">
      <c r="A1657">
        <v>-9.985247745330747E-2</v>
      </c>
      <c r="B1657">
        <v>-3.43981729733618E-7</v>
      </c>
      <c r="C1657">
        <v>169.44698004085126</v>
      </c>
      <c r="D1657">
        <v>89.690002318920165</v>
      </c>
      <c r="E1657">
        <v>662.40000000000009</v>
      </c>
      <c r="F1657">
        <v>64.483999999999995</v>
      </c>
      <c r="G1657">
        <v>726.88400000000013</v>
      </c>
      <c r="H1657" s="1">
        <v>8.4143518518518517E-3</v>
      </c>
    </row>
    <row r="1658" spans="1:8" x14ac:dyDescent="0.2">
      <c r="A1658">
        <v>-6.8472570375926745E-3</v>
      </c>
      <c r="B1658">
        <v>-3.4399436095956015E-7</v>
      </c>
      <c r="C1658">
        <v>64.880756896320008</v>
      </c>
      <c r="D1658">
        <v>-50.386352661548585</v>
      </c>
      <c r="E1658">
        <v>662.80000000000007</v>
      </c>
      <c r="F1658">
        <v>64.483999999999995</v>
      </c>
      <c r="G1658">
        <v>727.28400000000011</v>
      </c>
      <c r="H1658" s="1">
        <v>8.4143518518518517E-3</v>
      </c>
    </row>
    <row r="1659" spans="1:8" x14ac:dyDescent="0.2">
      <c r="A1659">
        <v>-0.19382603847338772</v>
      </c>
      <c r="B1659">
        <v>-3.4402592947166187E-7</v>
      </c>
      <c r="C1659">
        <v>-14.066020447429992</v>
      </c>
      <c r="D1659">
        <v>22.407348510326415</v>
      </c>
      <c r="E1659">
        <v>663.2</v>
      </c>
      <c r="F1659">
        <v>64.483999999999995</v>
      </c>
      <c r="G1659">
        <v>727.68400000000008</v>
      </c>
      <c r="H1659" s="1">
        <v>8.4259259259259253E-3</v>
      </c>
    </row>
    <row r="1660" spans="1:8" x14ac:dyDescent="0.2">
      <c r="A1660">
        <v>-0.21913104777976686</v>
      </c>
      <c r="B1660">
        <v>-3.4366620435993331E-7</v>
      </c>
      <c r="C1660">
        <v>106.29988531428876</v>
      </c>
      <c r="D1660">
        <v>185.29803454548266</v>
      </c>
      <c r="E1660">
        <v>663.6</v>
      </c>
      <c r="F1660">
        <v>64.483999999999995</v>
      </c>
      <c r="G1660">
        <v>728.08400000000006</v>
      </c>
      <c r="H1660" s="1">
        <v>8.4259259259259253E-3</v>
      </c>
    </row>
    <row r="1661" spans="1:8" x14ac:dyDescent="0.2">
      <c r="A1661">
        <v>-0.21989468606785065</v>
      </c>
      <c r="B1661">
        <v>-3.4364999830090128E-7</v>
      </c>
      <c r="C1661">
        <v>-188.48096795719562</v>
      </c>
      <c r="D1661">
        <v>306.22906481892016</v>
      </c>
      <c r="E1661">
        <v>664</v>
      </c>
      <c r="F1661">
        <v>64.483999999999995</v>
      </c>
      <c r="G1661">
        <v>728.48400000000004</v>
      </c>
      <c r="H1661" s="1">
        <v>8.4259259259259253E-3</v>
      </c>
    </row>
    <row r="1662" spans="1:8" x14ac:dyDescent="0.2">
      <c r="A1662">
        <v>-1.1744490242346556E-2</v>
      </c>
      <c r="B1662">
        <v>-3.4392836343125325E-7</v>
      </c>
      <c r="C1662">
        <v>-219.80955072086749</v>
      </c>
      <c r="D1662">
        <v>86.451293822826415</v>
      </c>
      <c r="E1662">
        <v>664.40000000000009</v>
      </c>
      <c r="F1662">
        <v>64.483999999999995</v>
      </c>
      <c r="G1662">
        <v>728.88400000000013</v>
      </c>
      <c r="H1662" s="1">
        <v>8.4375000000000006E-3</v>
      </c>
    </row>
    <row r="1663" spans="1:8" x14ac:dyDescent="0.2">
      <c r="A1663">
        <v>6.6036681964152161E-2</v>
      </c>
      <c r="B1663">
        <v>-3.4412702770839336E-7</v>
      </c>
      <c r="C1663">
        <v>-309.36513086002765</v>
      </c>
      <c r="D1663">
        <v>112.80633532673266</v>
      </c>
      <c r="E1663">
        <v>664.80000000000007</v>
      </c>
      <c r="F1663">
        <v>64.483999999999995</v>
      </c>
      <c r="G1663">
        <v>729.28400000000011</v>
      </c>
      <c r="H1663" s="1">
        <v>8.4375000000000006E-3</v>
      </c>
    </row>
    <row r="1664" spans="1:8" x14ac:dyDescent="0.2">
      <c r="A1664">
        <v>-0.18382339117227806</v>
      </c>
      <c r="B1664">
        <v>-3.4390968397695565E-7</v>
      </c>
      <c r="C1664">
        <v>-15.736735779461242</v>
      </c>
      <c r="D1664">
        <v>99.801025268138915</v>
      </c>
      <c r="E1664">
        <v>665.2</v>
      </c>
      <c r="F1664">
        <v>64.483999999999995</v>
      </c>
      <c r="G1664">
        <v>729.68400000000008</v>
      </c>
      <c r="H1664" s="1">
        <v>8.4490740740740741E-3</v>
      </c>
    </row>
    <row r="1665" spans="1:8" x14ac:dyDescent="0.2">
      <c r="A1665">
        <v>2.0834617192948907E-2</v>
      </c>
      <c r="B1665">
        <v>-3.4430949426380434E-7</v>
      </c>
      <c r="C1665">
        <v>44.121052306476258</v>
      </c>
      <c r="D1665">
        <v>184.12597644001391</v>
      </c>
      <c r="E1665">
        <v>665.6</v>
      </c>
      <c r="F1665">
        <v>64.483999999999995</v>
      </c>
      <c r="G1665">
        <v>730.08400000000006</v>
      </c>
      <c r="H1665" s="1">
        <v>8.4490740740740741E-3</v>
      </c>
    </row>
    <row r="1666" spans="1:8" x14ac:dyDescent="0.2">
      <c r="A1666">
        <v>-0.1733977331966213</v>
      </c>
      <c r="B1666">
        <v>-3.4490070426519298E-7</v>
      </c>
      <c r="C1666">
        <v>-372.1433672491878</v>
      </c>
      <c r="D1666">
        <v>292.91357409626391</v>
      </c>
      <c r="E1666">
        <v>666</v>
      </c>
      <c r="F1666">
        <v>64.483999999999995</v>
      </c>
      <c r="G1666">
        <v>730.48400000000004</v>
      </c>
      <c r="H1666" s="1">
        <v>8.4490740740740741E-3</v>
      </c>
    </row>
    <row r="1667" spans="1:8" x14ac:dyDescent="0.2">
      <c r="A1667">
        <v>-6.3287679635716548E-2</v>
      </c>
      <c r="B1667">
        <v>-3.4511113599719726E-7</v>
      </c>
      <c r="C1667">
        <v>-109.89319940250812</v>
      </c>
      <c r="D1667">
        <v>135.45971667438891</v>
      </c>
      <c r="E1667">
        <v>666.40000000000009</v>
      </c>
      <c r="F1667">
        <v>64.483999999999995</v>
      </c>
      <c r="G1667">
        <v>730.88400000000013</v>
      </c>
      <c r="H1667" s="1">
        <v>8.4606481481481494E-3</v>
      </c>
    </row>
    <row r="1668" spans="1:8" x14ac:dyDescent="0.2">
      <c r="A1668">
        <v>-0.10546690542249335</v>
      </c>
      <c r="B1668">
        <v>-3.450491798654354E-7</v>
      </c>
      <c r="C1668">
        <v>-186.65560479801593</v>
      </c>
      <c r="D1668">
        <v>345.55255114704516</v>
      </c>
      <c r="E1668">
        <v>666.80000000000007</v>
      </c>
      <c r="F1668">
        <v>64.483999999999995</v>
      </c>
      <c r="G1668">
        <v>731.28400000000011</v>
      </c>
      <c r="H1668" s="1">
        <v>8.4606481481481494E-3</v>
      </c>
    </row>
    <row r="1669" spans="1:8" x14ac:dyDescent="0.2">
      <c r="A1669">
        <v>0.14427518151533106</v>
      </c>
      <c r="B1669">
        <v>-3.4520772073651536E-7</v>
      </c>
      <c r="C1669">
        <v>108.23903326350751</v>
      </c>
      <c r="D1669">
        <v>-124.55877697795484</v>
      </c>
      <c r="E1669">
        <v>667.2</v>
      </c>
      <c r="F1669">
        <v>64.483999999999995</v>
      </c>
      <c r="G1669">
        <v>731.68400000000008</v>
      </c>
      <c r="H1669" s="1">
        <v>8.4722222222222213E-3</v>
      </c>
    </row>
    <row r="1670" spans="1:8" x14ac:dyDescent="0.2">
      <c r="A1670">
        <v>2.7911373700981651E-2</v>
      </c>
      <c r="B1670">
        <v>-3.4566365799379259E-7</v>
      </c>
      <c r="C1670">
        <v>-22.627223450359679</v>
      </c>
      <c r="D1670">
        <v>57.253845092357665</v>
      </c>
      <c r="E1670">
        <v>667.6</v>
      </c>
      <c r="F1670">
        <v>64.483999999999995</v>
      </c>
      <c r="G1670">
        <v>732.08400000000006</v>
      </c>
      <c r="H1670" s="1">
        <v>8.4722222222222213E-3</v>
      </c>
    </row>
    <row r="1671" spans="1:8" x14ac:dyDescent="0.2">
      <c r="A1671">
        <v>-4.8187447815833673E-3</v>
      </c>
      <c r="B1671">
        <v>-3.4594544771828568E-7</v>
      </c>
      <c r="C1671">
        <v>-146.3897051398128</v>
      </c>
      <c r="D1671">
        <v>240.91839587360766</v>
      </c>
      <c r="E1671">
        <v>668</v>
      </c>
      <c r="F1671">
        <v>64.483999999999995</v>
      </c>
      <c r="G1671">
        <v>732.48400000000004</v>
      </c>
      <c r="H1671" s="1">
        <v>8.4722222222222213E-3</v>
      </c>
    </row>
    <row r="1672" spans="1:8" x14ac:dyDescent="0.2">
      <c r="A1672">
        <v>-3.9854485436452064E-2</v>
      </c>
      <c r="B1672">
        <v>-3.4592768351162075E-7</v>
      </c>
      <c r="C1672">
        <v>-217.16665216129718</v>
      </c>
      <c r="D1672">
        <v>35.331664916576415</v>
      </c>
      <c r="E1672">
        <v>668.40000000000009</v>
      </c>
      <c r="F1672">
        <v>64.483999999999995</v>
      </c>
      <c r="G1672">
        <v>732.88400000000013</v>
      </c>
      <c r="H1672" s="1">
        <v>8.4837962962962966E-3</v>
      </c>
    </row>
    <row r="1673" spans="1:8" x14ac:dyDescent="0.2">
      <c r="A1673">
        <v>0.14781027536448824</v>
      </c>
      <c r="B1673">
        <v>-3.4620193348636816E-7</v>
      </c>
      <c r="C1673">
        <v>-78.775599915203429</v>
      </c>
      <c r="D1673">
        <v>332.12994372517016</v>
      </c>
      <c r="E1673">
        <v>668.80000000000007</v>
      </c>
      <c r="F1673">
        <v>64.483999999999995</v>
      </c>
      <c r="G1673">
        <v>733.28400000000011</v>
      </c>
      <c r="H1673" s="1">
        <v>8.4837962962962966E-3</v>
      </c>
    </row>
    <row r="1674" spans="1:8" x14ac:dyDescent="0.2">
      <c r="A1674">
        <v>0.12206517927035324</v>
      </c>
      <c r="B1674">
        <v>-3.4669237525845768E-7</v>
      </c>
      <c r="C1674">
        <v>283.06453375178876</v>
      </c>
      <c r="D1674">
        <v>203.00482165485766</v>
      </c>
      <c r="E1674">
        <v>669.2</v>
      </c>
      <c r="F1674">
        <v>64.483999999999995</v>
      </c>
      <c r="G1674">
        <v>733.68400000000008</v>
      </c>
      <c r="H1674" s="1">
        <v>8.4953703703703701E-3</v>
      </c>
    </row>
    <row r="1675" spans="1:8" x14ac:dyDescent="0.2">
      <c r="A1675">
        <v>0.31103626052341748</v>
      </c>
      <c r="B1675">
        <v>-3.4711343503907512E-7</v>
      </c>
      <c r="C1675">
        <v>368.82240728694501</v>
      </c>
      <c r="D1675">
        <v>544.09002673298266</v>
      </c>
      <c r="E1675">
        <v>669.6</v>
      </c>
      <c r="F1675">
        <v>64.483999999999995</v>
      </c>
      <c r="G1675">
        <v>734.08400000000006</v>
      </c>
      <c r="H1675" s="1">
        <v>8.4953703703703701E-3</v>
      </c>
    </row>
    <row r="1676" spans="1:8" x14ac:dyDescent="0.2">
      <c r="A1676">
        <v>-1.1331978518414138E-2</v>
      </c>
      <c r="B1676">
        <v>-3.4748224751238107E-7</v>
      </c>
      <c r="C1676">
        <v>-0.97324700992999169</v>
      </c>
      <c r="D1676">
        <v>49.764465209545165</v>
      </c>
      <c r="E1676">
        <v>670</v>
      </c>
      <c r="F1676">
        <v>64.483999999999995</v>
      </c>
      <c r="G1676">
        <v>734.48400000000004</v>
      </c>
      <c r="H1676" s="1">
        <v>8.4953703703703701E-3</v>
      </c>
    </row>
    <row r="1677" spans="1:8" x14ac:dyDescent="0.2">
      <c r="A1677">
        <v>6.9182426524452639E-2</v>
      </c>
      <c r="B1677">
        <v>-3.4812260366049881E-7</v>
      </c>
      <c r="C1677">
        <v>343.40346197444501</v>
      </c>
      <c r="D1677">
        <v>163.37042224079516</v>
      </c>
      <c r="E1677">
        <v>670.40000000000009</v>
      </c>
      <c r="F1677">
        <v>64.483999999999995</v>
      </c>
      <c r="G1677">
        <v>734.88400000000013</v>
      </c>
      <c r="H1677" s="1">
        <v>8.5069444444444437E-3</v>
      </c>
    </row>
    <row r="1678" spans="1:8" x14ac:dyDescent="0.2">
      <c r="A1678">
        <v>6.5273760075963333E-2</v>
      </c>
      <c r="B1678">
        <v>-3.4863432950392298E-7</v>
      </c>
      <c r="C1678">
        <v>-128.3528399054378</v>
      </c>
      <c r="D1678">
        <v>1216.6477659907951</v>
      </c>
      <c r="E1678">
        <v>670.80000000000007</v>
      </c>
      <c r="F1678">
        <v>64.483999999999995</v>
      </c>
      <c r="G1678">
        <v>735.28400000000011</v>
      </c>
      <c r="H1678" s="1">
        <v>8.5069444444444437E-3</v>
      </c>
    </row>
    <row r="1679" spans="1:8" x14ac:dyDescent="0.2">
      <c r="A1679">
        <v>-0.19921633275609194</v>
      </c>
      <c r="B1679">
        <v>-3.4869820084918989E-7</v>
      </c>
      <c r="C1679">
        <v>-132.81312127750812</v>
      </c>
      <c r="D1679">
        <v>301.46087634235766</v>
      </c>
      <c r="E1679">
        <v>671.2</v>
      </c>
      <c r="F1679">
        <v>64.483999999999995</v>
      </c>
      <c r="G1679">
        <v>735.68400000000008</v>
      </c>
      <c r="H1679" s="1">
        <v>8.518518518518519E-3</v>
      </c>
    </row>
    <row r="1680" spans="1:8" x14ac:dyDescent="0.2">
      <c r="A1680">
        <v>5.79876869377563E-3</v>
      </c>
      <c r="B1680">
        <v>-3.4884936877287647E-7</v>
      </c>
      <c r="C1680">
        <v>77.343189757648133</v>
      </c>
      <c r="D1680">
        <v>170.28204333454516</v>
      </c>
      <c r="E1680">
        <v>671.6</v>
      </c>
      <c r="F1680">
        <v>64.483999999999995</v>
      </c>
      <c r="G1680">
        <v>736.08400000000006</v>
      </c>
      <c r="H1680" s="1">
        <v>8.518518518518519E-3</v>
      </c>
    </row>
    <row r="1681" spans="1:8" x14ac:dyDescent="0.2">
      <c r="A1681">
        <v>-0.23002885603762566</v>
      </c>
      <c r="B1681">
        <v>-3.4914201932940861E-7</v>
      </c>
      <c r="C1681">
        <v>327.82725958186688</v>
      </c>
      <c r="D1681">
        <v>137.37988269001391</v>
      </c>
      <c r="E1681">
        <v>672</v>
      </c>
      <c r="F1681">
        <v>64.483999999999995</v>
      </c>
      <c r="G1681">
        <v>736.48400000000004</v>
      </c>
      <c r="H1681" s="1">
        <v>8.518518518518519E-3</v>
      </c>
    </row>
    <row r="1682" spans="1:8" x14ac:dyDescent="0.2">
      <c r="A1682">
        <v>-0.2373587727337175</v>
      </c>
      <c r="B1682">
        <v>-3.4941362331809736E-7</v>
      </c>
      <c r="C1682">
        <v>-272.94337030094562</v>
      </c>
      <c r="D1682">
        <v>36.697753783763915</v>
      </c>
      <c r="E1682">
        <v>672.40000000000009</v>
      </c>
      <c r="F1682">
        <v>64.483999999999995</v>
      </c>
      <c r="G1682">
        <v>736.88400000000013</v>
      </c>
      <c r="H1682" s="1">
        <v>8.5300925925925926E-3</v>
      </c>
    </row>
    <row r="1683" spans="1:8" x14ac:dyDescent="0.2">
      <c r="A1683">
        <v>0.2232469966373766</v>
      </c>
      <c r="B1683">
        <v>-3.4984918810929736E-7</v>
      </c>
      <c r="C1683">
        <v>17.074070494952821</v>
      </c>
      <c r="D1683">
        <v>83.099059936107665</v>
      </c>
      <c r="E1683">
        <v>672.80000000000007</v>
      </c>
      <c r="F1683">
        <v>64.483999999999995</v>
      </c>
      <c r="G1683">
        <v>737.28400000000011</v>
      </c>
      <c r="H1683" s="1">
        <v>8.5300925925925926E-3</v>
      </c>
    </row>
    <row r="1684" spans="1:8" x14ac:dyDescent="0.2">
      <c r="A1684">
        <v>0.16509175031331394</v>
      </c>
      <c r="B1684">
        <v>-3.5024871022120883E-7</v>
      </c>
      <c r="C1684">
        <v>320.13402227717938</v>
      </c>
      <c r="D1684">
        <v>270.42340075642016</v>
      </c>
      <c r="E1684">
        <v>673.2</v>
      </c>
      <c r="F1684">
        <v>64.483999999999995</v>
      </c>
      <c r="G1684">
        <v>737.68400000000008</v>
      </c>
      <c r="H1684" s="1">
        <v>8.5416666666666679E-3</v>
      </c>
    </row>
    <row r="1685" spans="1:8" x14ac:dyDescent="0.2">
      <c r="A1685">
        <v>0.24763203918485291</v>
      </c>
      <c r="B1685">
        <v>-3.5044014602169443E-7</v>
      </c>
      <c r="C1685">
        <v>97.444294493976258</v>
      </c>
      <c r="D1685">
        <v>55.916564818920165</v>
      </c>
      <c r="E1685">
        <v>673.6</v>
      </c>
      <c r="F1685">
        <v>64.483999999999995</v>
      </c>
      <c r="G1685">
        <v>738.08400000000006</v>
      </c>
      <c r="H1685" s="1">
        <v>8.5416666666666679E-3</v>
      </c>
    </row>
    <row r="1686" spans="1:8" x14ac:dyDescent="0.2">
      <c r="A1686">
        <v>0.34543137520862721</v>
      </c>
      <c r="B1686">
        <v>-3.5081830341874805E-7</v>
      </c>
      <c r="C1686">
        <v>-354.19581170719562</v>
      </c>
      <c r="D1686">
        <v>32.204345580638915</v>
      </c>
      <c r="E1686">
        <v>674</v>
      </c>
      <c r="F1686">
        <v>64.483999999999995</v>
      </c>
      <c r="G1686">
        <v>738.48400000000004</v>
      </c>
      <c r="H1686" s="1">
        <v>8.5416666666666679E-3</v>
      </c>
    </row>
    <row r="1687" spans="1:8" x14ac:dyDescent="0.2">
      <c r="A1687">
        <v>-7.0822911080270584E-2</v>
      </c>
      <c r="B1687">
        <v>-3.510119876390561E-7</v>
      </c>
      <c r="C1687">
        <v>-173.43458123844562</v>
      </c>
      <c r="D1687">
        <v>347.56719958454516</v>
      </c>
      <c r="E1687">
        <v>674.40000000000009</v>
      </c>
      <c r="F1687">
        <v>64.483999999999995</v>
      </c>
      <c r="G1687">
        <v>738.88400000000013</v>
      </c>
      <c r="H1687" s="1">
        <v>8.5532407407407415E-3</v>
      </c>
    </row>
    <row r="1688" spans="1:8" x14ac:dyDescent="0.2">
      <c r="A1688">
        <v>5.9568552968874672E-2</v>
      </c>
      <c r="B1688">
        <v>-3.5132658844914289E-7</v>
      </c>
      <c r="C1688">
        <v>62.189991515460633</v>
      </c>
      <c r="D1688">
        <v>588.84283435017016</v>
      </c>
      <c r="E1688">
        <v>674.80000000000007</v>
      </c>
      <c r="F1688">
        <v>64.483999999999995</v>
      </c>
      <c r="G1688">
        <v>739.28400000000011</v>
      </c>
      <c r="H1688" s="1">
        <v>8.5532407407407415E-3</v>
      </c>
    </row>
    <row r="1689" spans="1:8" x14ac:dyDescent="0.2">
      <c r="A1689">
        <v>8.4881281481572396E-2</v>
      </c>
      <c r="B1689">
        <v>-3.5157422409952006E-7</v>
      </c>
      <c r="C1689">
        <v>-39.583781677898742</v>
      </c>
      <c r="D1689">
        <v>655.90057360798266</v>
      </c>
      <c r="E1689">
        <v>675.2</v>
      </c>
      <c r="F1689">
        <v>64.483999999999995</v>
      </c>
      <c r="G1689">
        <v>739.68400000000008</v>
      </c>
      <c r="H1689" s="1">
        <v>8.564814814814815E-3</v>
      </c>
    </row>
    <row r="1690" spans="1:8" x14ac:dyDescent="0.2">
      <c r="A1690">
        <v>-0.29866664152413069</v>
      </c>
      <c r="B1690">
        <v>-3.5191222742111123E-7</v>
      </c>
      <c r="C1690">
        <v>-242.28554864567218</v>
      </c>
      <c r="D1690">
        <v>133.54870593220141</v>
      </c>
      <c r="E1690">
        <v>675.6</v>
      </c>
      <c r="F1690">
        <v>64.483999999999995</v>
      </c>
      <c r="G1690">
        <v>740.08400000000006</v>
      </c>
      <c r="H1690" s="1">
        <v>8.564814814814815E-3</v>
      </c>
    </row>
    <row r="1691" spans="1:8" x14ac:dyDescent="0.2">
      <c r="A1691">
        <v>-0.2019432300435505</v>
      </c>
      <c r="B1691">
        <v>-3.5224572093247812E-7</v>
      </c>
      <c r="C1691">
        <v>-358.7783999029964</v>
      </c>
      <c r="D1691">
        <v>77.531127807201415</v>
      </c>
      <c r="E1691">
        <v>676</v>
      </c>
      <c r="F1691">
        <v>64.483999999999995</v>
      </c>
      <c r="G1691">
        <v>740.48400000000004</v>
      </c>
      <c r="H1691" s="1">
        <v>8.564814814814815E-3</v>
      </c>
    </row>
    <row r="1692" spans="1:8" x14ac:dyDescent="0.2">
      <c r="A1692">
        <v>-7.853544582460889E-2</v>
      </c>
      <c r="B1692">
        <v>-3.5259886910676156E-7</v>
      </c>
      <c r="C1692">
        <v>-232.43935723942218</v>
      </c>
      <c r="D1692">
        <v>279.91314685017016</v>
      </c>
      <c r="E1692">
        <v>676.40000000000009</v>
      </c>
      <c r="F1692">
        <v>64.483999999999995</v>
      </c>
      <c r="G1692">
        <v>740.88400000000013</v>
      </c>
      <c r="H1692" s="1">
        <v>8.5763888888888886E-3</v>
      </c>
    </row>
    <row r="1693" spans="1:8" x14ac:dyDescent="0.2">
      <c r="A1693">
        <v>-0.1288632906415775</v>
      </c>
      <c r="B1693">
        <v>-3.5276360257102819E-7</v>
      </c>
      <c r="C1693">
        <v>-291.30850549381671</v>
      </c>
      <c r="D1693">
        <v>-166.66284191936109</v>
      </c>
      <c r="E1693">
        <v>676.80000000000007</v>
      </c>
      <c r="F1693">
        <v>64.483999999999995</v>
      </c>
      <c r="G1693">
        <v>741.28400000000011</v>
      </c>
      <c r="H1693" s="1">
        <v>8.5763888888888886E-3</v>
      </c>
    </row>
    <row r="1694" spans="1:8" x14ac:dyDescent="0.2">
      <c r="A1694">
        <v>-0.43523507323070032</v>
      </c>
      <c r="B1694">
        <v>-3.5303683295330238E-7</v>
      </c>
      <c r="C1694">
        <v>-339.1397051398128</v>
      </c>
      <c r="D1694">
        <v>90.933837768138915</v>
      </c>
      <c r="E1694">
        <v>677.2</v>
      </c>
      <c r="F1694">
        <v>64.483999999999995</v>
      </c>
      <c r="G1694">
        <v>741.68400000000008</v>
      </c>
      <c r="H1694" s="1">
        <v>8.5879629629629622E-3</v>
      </c>
    </row>
    <row r="1695" spans="1:8" x14ac:dyDescent="0.2">
      <c r="A1695">
        <v>9.0634220830745266E-2</v>
      </c>
      <c r="B1695">
        <v>-3.5330714804199903E-7</v>
      </c>
      <c r="C1695">
        <v>-186.61680169742999</v>
      </c>
      <c r="D1695">
        <v>-222.43890393107984</v>
      </c>
      <c r="E1695">
        <v>677.6</v>
      </c>
      <c r="F1695">
        <v>64.483999999999995</v>
      </c>
      <c r="G1695">
        <v>742.08400000000006</v>
      </c>
      <c r="H1695" s="1">
        <v>8.5879629629629622E-3</v>
      </c>
    </row>
    <row r="1696" spans="1:8" x14ac:dyDescent="0.2">
      <c r="A1696">
        <v>-8.0087846507787303E-2</v>
      </c>
      <c r="B1696">
        <v>-3.5325144668015271E-7</v>
      </c>
      <c r="C1696">
        <v>-95.386348206219054</v>
      </c>
      <c r="D1696">
        <v>138.77838122517016</v>
      </c>
      <c r="E1696">
        <v>678</v>
      </c>
      <c r="F1696">
        <v>64.483999999999995</v>
      </c>
      <c r="G1696">
        <v>742.48400000000004</v>
      </c>
      <c r="H1696" s="1">
        <v>8.5879629629629622E-3</v>
      </c>
    </row>
    <row r="1697" spans="1:8" x14ac:dyDescent="0.2">
      <c r="A1697">
        <v>-0.3059335093621699</v>
      </c>
      <c r="B1697">
        <v>-3.5323215844401392E-7</v>
      </c>
      <c r="C1697">
        <v>-49.719798523601867</v>
      </c>
      <c r="D1697">
        <v>206.46343981892016</v>
      </c>
      <c r="E1697">
        <v>678.40000000000009</v>
      </c>
      <c r="F1697">
        <v>64.483999999999995</v>
      </c>
      <c r="G1697">
        <v>742.88400000000013</v>
      </c>
      <c r="H1697" s="1">
        <v>8.5995370370370357E-3</v>
      </c>
    </row>
    <row r="1698" spans="1:8" x14ac:dyDescent="0.2">
      <c r="A1698">
        <v>8.7667837084422745E-2</v>
      </c>
      <c r="B1698">
        <v>-3.5447548789111548E-7</v>
      </c>
      <c r="C1698">
        <v>-255.18760247867999</v>
      </c>
      <c r="D1698">
        <v>513.61114489704516</v>
      </c>
      <c r="E1698">
        <v>678.80000000000007</v>
      </c>
      <c r="F1698">
        <v>64.483999999999995</v>
      </c>
      <c r="G1698">
        <v>743.28400000000011</v>
      </c>
      <c r="H1698" s="1">
        <v>8.5995370370370357E-3</v>
      </c>
    </row>
    <row r="1699" spans="1:8" x14ac:dyDescent="0.2">
      <c r="A1699">
        <v>-0.26820811578875692</v>
      </c>
      <c r="B1699">
        <v>-3.6128186523856181E-7</v>
      </c>
      <c r="C1699">
        <v>225.23167852717938</v>
      </c>
      <c r="D1699">
        <v>467.99114977985766</v>
      </c>
      <c r="E1699">
        <v>679.2</v>
      </c>
      <c r="F1699">
        <v>64.483999999999995</v>
      </c>
      <c r="G1699">
        <v>743.68400000000008</v>
      </c>
      <c r="H1699" s="1">
        <v>8.611111111111111E-3</v>
      </c>
    </row>
    <row r="1700" spans="1:8" x14ac:dyDescent="0.2">
      <c r="A1700">
        <v>1.4713604566286259E-2</v>
      </c>
      <c r="B1700">
        <v>-3.5475145049127089E-7</v>
      </c>
      <c r="C1700">
        <v>246.44337896663251</v>
      </c>
      <c r="D1700">
        <v>338.87982165485766</v>
      </c>
      <c r="E1700">
        <v>679.6</v>
      </c>
      <c r="F1700">
        <v>64.483999999999995</v>
      </c>
      <c r="G1700">
        <v>744.08400000000006</v>
      </c>
      <c r="H1700" s="1">
        <v>8.611111111111111E-3</v>
      </c>
    </row>
    <row r="1701" spans="1:8" x14ac:dyDescent="0.2">
      <c r="A1701">
        <v>-0.10339123488132271</v>
      </c>
      <c r="B1701">
        <v>-3.5376425208285383E-7</v>
      </c>
      <c r="C1701">
        <v>-53.259532410320617</v>
      </c>
      <c r="D1701">
        <v>-60.405883911548585</v>
      </c>
      <c r="E1701">
        <v>680</v>
      </c>
      <c r="F1701">
        <v>64.483999999999995</v>
      </c>
      <c r="G1701">
        <v>744.48400000000004</v>
      </c>
      <c r="H1701" s="1">
        <v>8.611111111111111E-3</v>
      </c>
    </row>
    <row r="1702" spans="1:8" x14ac:dyDescent="0.2">
      <c r="A1702">
        <v>-5.2700061783315183E-2</v>
      </c>
      <c r="B1702">
        <v>-3.5436078178514722E-7</v>
      </c>
      <c r="C1702">
        <v>87.236164611163758</v>
      </c>
      <c r="D1702">
        <v>-108.65530407756421</v>
      </c>
      <c r="E1702">
        <v>680.40000000000009</v>
      </c>
      <c r="F1702">
        <v>64.483999999999995</v>
      </c>
      <c r="G1702">
        <v>744.88400000000013</v>
      </c>
      <c r="H1702" s="1">
        <v>8.6226851851851846E-3</v>
      </c>
    </row>
    <row r="1703" spans="1:8" x14ac:dyDescent="0.2">
      <c r="A1703">
        <v>-0.25435762222504466</v>
      </c>
      <c r="B1703">
        <v>-3.5463814289919254E-7</v>
      </c>
      <c r="C1703">
        <v>-267.85950799625812</v>
      </c>
      <c r="D1703">
        <v>36.087951537670165</v>
      </c>
      <c r="E1703">
        <v>680.80000000000007</v>
      </c>
      <c r="F1703">
        <v>64.483999999999995</v>
      </c>
      <c r="G1703">
        <v>745.28400000000011</v>
      </c>
      <c r="H1703" s="1">
        <v>8.6226851851851846E-3</v>
      </c>
    </row>
    <row r="1704" spans="1:8" x14ac:dyDescent="0.2">
      <c r="A1704">
        <v>-0.26232237427492333</v>
      </c>
      <c r="B1704">
        <v>-3.5490627447981307E-7</v>
      </c>
      <c r="C1704">
        <v>-2.3601183478206167</v>
      </c>
      <c r="D1704">
        <v>-12.06283581584546</v>
      </c>
      <c r="E1704">
        <v>681.2</v>
      </c>
      <c r="F1704">
        <v>64.483999999999995</v>
      </c>
      <c r="G1704">
        <v>745.68400000000008</v>
      </c>
      <c r="H1704" s="1">
        <v>8.6342592592592599E-3</v>
      </c>
    </row>
    <row r="1705" spans="1:8" x14ac:dyDescent="0.2">
      <c r="A1705">
        <v>0.15917579637151205</v>
      </c>
      <c r="B1705">
        <v>-3.5508330731155725E-7</v>
      </c>
      <c r="C1705">
        <v>175.93870977717938</v>
      </c>
      <c r="D1705">
        <v>-0.19329846232983527</v>
      </c>
      <c r="E1705">
        <v>681.6</v>
      </c>
      <c r="F1705">
        <v>64.483999999999995</v>
      </c>
      <c r="G1705">
        <v>746.08400000000006</v>
      </c>
      <c r="H1705" s="1">
        <v>8.6342592592592599E-3</v>
      </c>
    </row>
    <row r="1706" spans="1:8" x14ac:dyDescent="0.2">
      <c r="A1706">
        <v>-0.17695912957191337</v>
      </c>
      <c r="B1706">
        <v>-3.5521738802006147E-7</v>
      </c>
      <c r="C1706">
        <v>-242.35737176578937</v>
      </c>
      <c r="D1706">
        <v>194.95837390095141</v>
      </c>
      <c r="E1706">
        <v>682</v>
      </c>
      <c r="F1706">
        <v>64.483999999999995</v>
      </c>
      <c r="G1706">
        <v>746.48400000000004</v>
      </c>
      <c r="H1706" s="1">
        <v>8.6342592592592599E-3</v>
      </c>
    </row>
    <row r="1707" spans="1:8" x14ac:dyDescent="0.2">
      <c r="A1707">
        <v>1.4295415748179524E-2</v>
      </c>
      <c r="B1707">
        <v>-3.555413837559173E-7</v>
      </c>
      <c r="C1707">
        <v>-126.30861993473468</v>
      </c>
      <c r="D1707">
        <v>147.85504138142016</v>
      </c>
      <c r="E1707">
        <v>682.40000000000009</v>
      </c>
      <c r="F1707">
        <v>64.483999999999995</v>
      </c>
      <c r="G1707">
        <v>746.88400000000013</v>
      </c>
      <c r="H1707" s="1">
        <v>8.6458333333333335E-3</v>
      </c>
    </row>
    <row r="1708" spans="1:8" x14ac:dyDescent="0.2">
      <c r="A1708">
        <v>-0.28336554584320706</v>
      </c>
      <c r="B1708">
        <v>-3.5591251183581904E-7</v>
      </c>
      <c r="C1708">
        <v>-221.58834405582843</v>
      </c>
      <c r="D1708">
        <v>-171.26992810100171</v>
      </c>
      <c r="E1708">
        <v>682.80000000000007</v>
      </c>
      <c r="F1708">
        <v>64.483999999999995</v>
      </c>
      <c r="G1708">
        <v>747.28400000000011</v>
      </c>
      <c r="H1708" s="1">
        <v>8.6458333333333335E-3</v>
      </c>
    </row>
    <row r="1709" spans="1:8" x14ac:dyDescent="0.2">
      <c r="A1709">
        <v>0.15148056132626656</v>
      </c>
      <c r="B1709">
        <v>-3.5618797929491373E-7</v>
      </c>
      <c r="C1709">
        <v>-39.982493836101867</v>
      </c>
      <c r="D1709">
        <v>-171.65621960490796</v>
      </c>
      <c r="E1709">
        <v>683.2</v>
      </c>
      <c r="F1709">
        <v>64.483999999999995</v>
      </c>
      <c r="G1709">
        <v>747.68400000000008</v>
      </c>
      <c r="H1709" s="1">
        <v>8.6574074074074071E-3</v>
      </c>
    </row>
    <row r="1710" spans="1:8" x14ac:dyDescent="0.2">
      <c r="A1710">
        <v>0.14484617399551239</v>
      </c>
      <c r="B1710">
        <v>-3.5646798603661021E-7</v>
      </c>
      <c r="C1710">
        <v>31.795734923663758</v>
      </c>
      <c r="D1710">
        <v>566.87371813923266</v>
      </c>
      <c r="E1710">
        <v>683.6</v>
      </c>
      <c r="F1710">
        <v>64.483999999999995</v>
      </c>
      <c r="G1710">
        <v>748.08400000000006</v>
      </c>
      <c r="H1710" s="1">
        <v>8.6574074074074071E-3</v>
      </c>
    </row>
    <row r="1711" spans="1:8" x14ac:dyDescent="0.2">
      <c r="A1711">
        <v>-0.29057810889177216</v>
      </c>
      <c r="B1711">
        <v>-3.5689592075823017E-7</v>
      </c>
      <c r="C1711">
        <v>-123.34293695133624</v>
      </c>
      <c r="D1711">
        <v>621.40765368610766</v>
      </c>
      <c r="E1711">
        <v>684</v>
      </c>
      <c r="F1711">
        <v>64.483999999999995</v>
      </c>
      <c r="G1711">
        <v>748.48400000000004</v>
      </c>
      <c r="H1711" s="1">
        <v>8.6574074074074071E-3</v>
      </c>
    </row>
    <row r="1712" spans="1:8" x14ac:dyDescent="0.2">
      <c r="A1712">
        <v>-0.21522165397432333</v>
      </c>
      <c r="B1712">
        <v>-3.5722635580266477E-7</v>
      </c>
      <c r="C1712">
        <v>-228.80907769840655</v>
      </c>
      <c r="D1712">
        <v>144.13494860798266</v>
      </c>
      <c r="E1712">
        <v>684.40000000000009</v>
      </c>
      <c r="F1712">
        <v>64.483999999999995</v>
      </c>
      <c r="G1712">
        <v>748.88400000000013</v>
      </c>
      <c r="H1712" s="1">
        <v>8.6689814814814806E-3</v>
      </c>
    </row>
    <row r="1713" spans="1:8" x14ac:dyDescent="0.2">
      <c r="A1713">
        <v>-0.11915606441282475</v>
      </c>
      <c r="B1713">
        <v>-3.5730387020430282E-7</v>
      </c>
      <c r="C1713">
        <v>-173.42309137028155</v>
      </c>
      <c r="D1713">
        <v>-105.09710705607984</v>
      </c>
      <c r="E1713">
        <v>684.80000000000007</v>
      </c>
      <c r="F1713">
        <v>64.483999999999995</v>
      </c>
      <c r="G1713">
        <v>749.28400000000011</v>
      </c>
      <c r="H1713" s="1">
        <v>8.6689814814814806E-3</v>
      </c>
    </row>
    <row r="1714" spans="1:8" x14ac:dyDescent="0.2">
      <c r="A1714">
        <v>9.1945844908781021E-2</v>
      </c>
      <c r="B1714">
        <v>-3.5646548117603148E-7</v>
      </c>
      <c r="C1714">
        <v>36.549229186359071</v>
      </c>
      <c r="D1714">
        <v>108.06622302204516</v>
      </c>
      <c r="E1714">
        <v>685.2</v>
      </c>
      <c r="F1714">
        <v>64.483999999999995</v>
      </c>
      <c r="G1714">
        <v>749.68400000000008</v>
      </c>
      <c r="H1714" s="1">
        <v>8.6805555555555559E-3</v>
      </c>
    </row>
    <row r="1715" spans="1:8" x14ac:dyDescent="0.2">
      <c r="A1715">
        <v>-0.16683315430969622</v>
      </c>
      <c r="B1715">
        <v>-3.5786589862255536E-7</v>
      </c>
      <c r="C1715">
        <v>-317.81806512516437</v>
      </c>
      <c r="D1715">
        <v>50.900268432201415</v>
      </c>
      <c r="E1715">
        <v>685.6</v>
      </c>
      <c r="F1715">
        <v>64.483999999999995</v>
      </c>
      <c r="G1715">
        <v>750.08400000000006</v>
      </c>
      <c r="H1715" s="1">
        <v>8.6805555555555559E-3</v>
      </c>
    </row>
    <row r="1716" spans="1:8" x14ac:dyDescent="0.2">
      <c r="A1716">
        <v>0.28463311357715682</v>
      </c>
      <c r="B1716">
        <v>-3.5867508250837968E-7</v>
      </c>
      <c r="C1716">
        <v>-196.82870050114093</v>
      </c>
      <c r="D1716">
        <v>74.550109740795165</v>
      </c>
      <c r="E1716">
        <v>686</v>
      </c>
      <c r="F1716">
        <v>64.483999999999995</v>
      </c>
      <c r="G1716">
        <v>750.48400000000004</v>
      </c>
      <c r="H1716" s="1">
        <v>8.6805555555555559E-3</v>
      </c>
    </row>
    <row r="1717" spans="1:8" x14ac:dyDescent="0.2">
      <c r="A1717">
        <v>3.1009011094050992E-2</v>
      </c>
      <c r="B1717">
        <v>-3.5889617329374246E-7</v>
      </c>
      <c r="C1717">
        <v>-48.824946839031554</v>
      </c>
      <c r="D1717">
        <v>177.11511218220141</v>
      </c>
      <c r="E1717">
        <v>686.40000000000009</v>
      </c>
      <c r="F1717">
        <v>64.483999999999995</v>
      </c>
      <c r="G1717">
        <v>750.88400000000013</v>
      </c>
      <c r="H1717" s="1">
        <v>8.6921296296296312E-3</v>
      </c>
    </row>
    <row r="1718" spans="1:8" x14ac:dyDescent="0.2">
      <c r="A1718">
        <v>0.14974182363803826</v>
      </c>
      <c r="B1718">
        <v>-3.5909673097726318E-7</v>
      </c>
      <c r="C1718">
        <v>-254.69063897770343</v>
      </c>
      <c r="D1718">
        <v>-180.10385144084546</v>
      </c>
      <c r="E1718">
        <v>686.80000000000007</v>
      </c>
      <c r="F1718">
        <v>64.483999999999995</v>
      </c>
      <c r="G1718">
        <v>751.28400000000011</v>
      </c>
      <c r="H1718" s="1">
        <v>8.6921296296296312E-3</v>
      </c>
    </row>
    <row r="1719" spans="1:8" x14ac:dyDescent="0.2">
      <c r="A1719">
        <v>-0.40505209113228802</v>
      </c>
      <c r="B1719">
        <v>-3.5933204489581758E-7</v>
      </c>
      <c r="C1719">
        <v>62.076160949054383</v>
      </c>
      <c r="D1719">
        <v>10.702880736888915</v>
      </c>
      <c r="E1719">
        <v>687.2</v>
      </c>
      <c r="F1719">
        <v>64.483999999999995</v>
      </c>
      <c r="G1719">
        <v>751.68400000000008</v>
      </c>
      <c r="H1719" s="1">
        <v>8.7037037037037031E-3</v>
      </c>
    </row>
    <row r="1720" spans="1:8" x14ac:dyDescent="0.2">
      <c r="A1720">
        <v>-2.2940840436564164E-2</v>
      </c>
      <c r="B1720">
        <v>-3.5966104613708785E-7</v>
      </c>
      <c r="C1720">
        <v>421.25554327327313</v>
      </c>
      <c r="D1720">
        <v>166.02832019001391</v>
      </c>
      <c r="E1720">
        <v>687.6</v>
      </c>
      <c r="F1720">
        <v>64.483999999999995</v>
      </c>
      <c r="G1720">
        <v>752.08400000000006</v>
      </c>
      <c r="H1720" s="1">
        <v>8.7037037037037031E-3</v>
      </c>
    </row>
    <row r="1721" spans="1:8" x14ac:dyDescent="0.2">
      <c r="A1721">
        <v>-0.24724301683239788</v>
      </c>
      <c r="B1721">
        <v>-3.5984292352426436E-7</v>
      </c>
      <c r="C1721">
        <v>178.90117315608563</v>
      </c>
      <c r="D1721">
        <v>336.80694567829516</v>
      </c>
      <c r="E1721">
        <v>688</v>
      </c>
      <c r="F1721">
        <v>64.483999999999995</v>
      </c>
      <c r="G1721">
        <v>752.48400000000004</v>
      </c>
      <c r="H1721" s="1">
        <v>8.7037037037037031E-3</v>
      </c>
    </row>
    <row r="1722" spans="1:8" x14ac:dyDescent="0.2">
      <c r="A1722">
        <v>-0.164869288666985</v>
      </c>
      <c r="B1722">
        <v>-3.6015995259040298E-7</v>
      </c>
      <c r="C1722">
        <v>-339.39050622623859</v>
      </c>
      <c r="D1722">
        <v>490.42486560017016</v>
      </c>
      <c r="E1722">
        <v>688.40000000000009</v>
      </c>
      <c r="F1722">
        <v>64.483999999999995</v>
      </c>
      <c r="G1722">
        <v>752.88400000000013</v>
      </c>
      <c r="H1722" s="1">
        <v>8.7152777777777784E-3</v>
      </c>
    </row>
    <row r="1723" spans="1:8" x14ac:dyDescent="0.2">
      <c r="A1723">
        <v>8.3650646584655514E-2</v>
      </c>
      <c r="B1723">
        <v>-3.6060499758801409E-7</v>
      </c>
      <c r="C1723">
        <v>407.17964605647626</v>
      </c>
      <c r="D1723">
        <v>-66.772338989673585</v>
      </c>
      <c r="E1723">
        <v>688.80000000000007</v>
      </c>
      <c r="F1723">
        <v>64.483999999999995</v>
      </c>
      <c r="G1723">
        <v>753.28400000000011</v>
      </c>
      <c r="H1723" s="1">
        <v>8.7152777777777784E-3</v>
      </c>
    </row>
    <row r="1724" spans="1:8" x14ac:dyDescent="0.2">
      <c r="A1724">
        <v>0.2299196089694541</v>
      </c>
      <c r="B1724">
        <v>-3.6073684091172176E-7</v>
      </c>
      <c r="C1724">
        <v>510.45314459163251</v>
      </c>
      <c r="D1724">
        <v>117.64727770954516</v>
      </c>
      <c r="E1724">
        <v>689.2</v>
      </c>
      <c r="F1724">
        <v>64.483999999999995</v>
      </c>
      <c r="G1724">
        <v>753.68400000000008</v>
      </c>
      <c r="H1724" s="1">
        <v>8.726851851851852E-3</v>
      </c>
    </row>
    <row r="1725" spans="1:8" x14ac:dyDescent="0.2">
      <c r="A1725">
        <v>-0.22727690416758159</v>
      </c>
      <c r="B1725">
        <v>-3.6065322781916201E-7</v>
      </c>
      <c r="C1725">
        <v>-0.32099481266436669</v>
      </c>
      <c r="D1725">
        <v>-20.18228161662671</v>
      </c>
      <c r="E1725">
        <v>689.6</v>
      </c>
      <c r="F1725">
        <v>64.483999999999995</v>
      </c>
      <c r="G1725">
        <v>754.08400000000006</v>
      </c>
      <c r="H1725" s="1">
        <v>8.726851851851852E-3</v>
      </c>
    </row>
    <row r="1726" spans="1:8" x14ac:dyDescent="0.2">
      <c r="A1726">
        <v>-0.2819088375276505</v>
      </c>
      <c r="B1726">
        <v>-3.6076543391765688E-7</v>
      </c>
      <c r="C1726">
        <v>-276.3362383429378</v>
      </c>
      <c r="D1726">
        <v>310.54376208454516</v>
      </c>
      <c r="E1726">
        <v>690</v>
      </c>
      <c r="F1726">
        <v>64.483999999999995</v>
      </c>
      <c r="G1726">
        <v>754.48400000000004</v>
      </c>
      <c r="H1726" s="1">
        <v>8.726851851851852E-3</v>
      </c>
    </row>
    <row r="1727" spans="1:8" x14ac:dyDescent="0.2">
      <c r="A1727">
        <v>-0.38443742776430778</v>
      </c>
      <c r="B1727">
        <v>-3.6119189121234549E-7</v>
      </c>
      <c r="C1727">
        <v>-53.334758240398742</v>
      </c>
      <c r="D1727">
        <v>127.89166247517016</v>
      </c>
      <c r="E1727">
        <v>690.40000000000009</v>
      </c>
      <c r="F1727">
        <v>64.483999999999995</v>
      </c>
      <c r="G1727">
        <v>754.88400000000013</v>
      </c>
      <c r="H1727" s="1">
        <v>8.7384259259259255E-3</v>
      </c>
    </row>
    <row r="1728" spans="1:8" x14ac:dyDescent="0.2">
      <c r="A1728">
        <v>0.12198411409419566</v>
      </c>
      <c r="B1728">
        <v>-3.6112542564233857E-7</v>
      </c>
      <c r="C1728">
        <v>10.768757384601258</v>
      </c>
      <c r="D1728">
        <v>167.31500231892016</v>
      </c>
      <c r="E1728">
        <v>690.80000000000007</v>
      </c>
      <c r="F1728">
        <v>64.483999999999995</v>
      </c>
      <c r="G1728">
        <v>755.28400000000011</v>
      </c>
      <c r="H1728" s="1">
        <v>8.7384259259259255E-3</v>
      </c>
    </row>
    <row r="1729" spans="1:8" x14ac:dyDescent="0.2">
      <c r="A1729">
        <v>-0.15498085819330773</v>
      </c>
      <c r="B1729">
        <v>-3.6107965820884961E-7</v>
      </c>
      <c r="C1729">
        <v>-145.39879937809405</v>
      </c>
      <c r="D1729">
        <v>177.99725329548266</v>
      </c>
      <c r="E1729">
        <v>691.2</v>
      </c>
      <c r="F1729">
        <v>64.483999999999995</v>
      </c>
      <c r="G1729">
        <v>755.68400000000008</v>
      </c>
      <c r="H1729" s="1">
        <v>8.7499999999999991E-3</v>
      </c>
    </row>
    <row r="1730" spans="1:8" x14ac:dyDescent="0.2">
      <c r="A1730">
        <v>0.25648576695854952</v>
      </c>
      <c r="B1730">
        <v>-3.6109735643576501E-7</v>
      </c>
      <c r="C1730">
        <v>79.137135070148133</v>
      </c>
      <c r="D1730">
        <v>-167.24627697795484</v>
      </c>
      <c r="E1730">
        <v>691.6</v>
      </c>
      <c r="F1730">
        <v>64.483999999999995</v>
      </c>
      <c r="G1730">
        <v>756.08400000000006</v>
      </c>
      <c r="H1730" s="1">
        <v>8.7499999999999991E-3</v>
      </c>
    </row>
    <row r="1731" spans="1:8" x14ac:dyDescent="0.2">
      <c r="A1731">
        <v>0.17198544459297774</v>
      </c>
      <c r="B1731">
        <v>-3.6114392294586031E-7</v>
      </c>
      <c r="C1731">
        <v>-273.89231439274249</v>
      </c>
      <c r="D1731">
        <v>-7.3609315189704603</v>
      </c>
      <c r="E1731">
        <v>692</v>
      </c>
      <c r="F1731">
        <v>64.483999999999995</v>
      </c>
      <c r="G1731">
        <v>756.48400000000004</v>
      </c>
      <c r="H1731" s="1">
        <v>8.7499999999999991E-3</v>
      </c>
    </row>
    <row r="1732" spans="1:8" x14ac:dyDescent="0.2">
      <c r="A1732">
        <v>-0.26718579848093793</v>
      </c>
      <c r="B1732">
        <v>-3.6116537308901633E-7</v>
      </c>
      <c r="C1732">
        <v>227.35887579280438</v>
      </c>
      <c r="D1732">
        <v>-33.66494763225171</v>
      </c>
      <c r="E1732">
        <v>692.40000000000009</v>
      </c>
      <c r="F1732">
        <v>64.483999999999995</v>
      </c>
      <c r="G1732">
        <v>756.88400000000013</v>
      </c>
      <c r="H1732" s="1">
        <v>8.7615740740740744E-3</v>
      </c>
    </row>
    <row r="1733" spans="1:8" x14ac:dyDescent="0.2">
      <c r="A1733">
        <v>-5.2695907408431081E-2</v>
      </c>
      <c r="B1733">
        <v>-3.6131903433542123E-7</v>
      </c>
      <c r="C1733">
        <v>249.84132818538251</v>
      </c>
      <c r="D1733">
        <v>98.567199584545165</v>
      </c>
      <c r="E1733">
        <v>692.80000000000007</v>
      </c>
      <c r="F1733">
        <v>64.483999999999995</v>
      </c>
      <c r="G1733">
        <v>757.28400000000011</v>
      </c>
      <c r="H1733" s="1">
        <v>8.7615740740740744E-3</v>
      </c>
    </row>
    <row r="1734" spans="1:8" x14ac:dyDescent="0.2">
      <c r="A1734">
        <v>-0.13023957736917077</v>
      </c>
      <c r="B1734">
        <v>-3.6494356379127472E-7</v>
      </c>
      <c r="C1734">
        <v>38.495106261554383</v>
      </c>
      <c r="D1734">
        <v>417.13494860798266</v>
      </c>
      <c r="E1734">
        <v>693.2</v>
      </c>
      <c r="F1734">
        <v>64.483999999999995</v>
      </c>
      <c r="G1734">
        <v>757.68400000000008</v>
      </c>
      <c r="H1734" s="1">
        <v>8.773148148148148E-3</v>
      </c>
    </row>
    <row r="1735" spans="1:8" x14ac:dyDescent="0.2">
      <c r="A1735">
        <v>0.21681187746272448</v>
      </c>
      <c r="B1735">
        <v>-3.6275322070254498E-7</v>
      </c>
      <c r="C1735">
        <v>451.72096685725751</v>
      </c>
      <c r="D1735">
        <v>469.11065661579516</v>
      </c>
      <c r="E1735">
        <v>693.6</v>
      </c>
      <c r="F1735">
        <v>64.483999999999995</v>
      </c>
      <c r="G1735">
        <v>758.08400000000006</v>
      </c>
      <c r="H1735" s="1">
        <v>8.773148148148148E-3</v>
      </c>
    </row>
    <row r="1736" spans="1:8" x14ac:dyDescent="0.2">
      <c r="A1736">
        <v>-0.12663119712413815</v>
      </c>
      <c r="B1736">
        <v>-3.6146217169316861E-7</v>
      </c>
      <c r="C1736">
        <v>-77.242900330242492</v>
      </c>
      <c r="D1736">
        <v>344.73553454548266</v>
      </c>
      <c r="E1736">
        <v>694</v>
      </c>
      <c r="F1736">
        <v>64.483999999999995</v>
      </c>
      <c r="G1736">
        <v>758.48400000000004</v>
      </c>
      <c r="H1736" s="1">
        <v>8.773148148148148E-3</v>
      </c>
    </row>
    <row r="1737" spans="1:8" x14ac:dyDescent="0.2">
      <c r="A1737">
        <v>-7.1201366093394197E-2</v>
      </c>
      <c r="B1737">
        <v>-3.6182818308966842E-7</v>
      </c>
      <c r="C1737">
        <v>-62.213450867351867</v>
      </c>
      <c r="D1737">
        <v>239.67755114704516</v>
      </c>
      <c r="E1737">
        <v>694.40000000000009</v>
      </c>
      <c r="F1737">
        <v>64.483999999999995</v>
      </c>
      <c r="G1737">
        <v>758.88400000000013</v>
      </c>
      <c r="H1737" s="1">
        <v>8.7847222222222233E-3</v>
      </c>
    </row>
    <row r="1738" spans="1:8" x14ac:dyDescent="0.2">
      <c r="A1738">
        <v>-0.16423036398828036</v>
      </c>
      <c r="B1738">
        <v>-3.6185333418125409E-7</v>
      </c>
      <c r="C1738">
        <v>43.820820372882508</v>
      </c>
      <c r="D1738">
        <v>171.10638415485766</v>
      </c>
      <c r="E1738">
        <v>694.80000000000007</v>
      </c>
      <c r="F1738">
        <v>64.483999999999995</v>
      </c>
      <c r="G1738">
        <v>759.28400000000011</v>
      </c>
      <c r="H1738" s="1">
        <v>8.7847222222222233E-3</v>
      </c>
    </row>
    <row r="1739" spans="1:8" x14ac:dyDescent="0.2">
      <c r="A1739">
        <v>-0.32448674569606351</v>
      </c>
      <c r="B1739">
        <v>-3.6165462933273627E-7</v>
      </c>
      <c r="C1739">
        <v>-59.113185364422179</v>
      </c>
      <c r="D1739">
        <v>179.35699450642016</v>
      </c>
      <c r="E1739">
        <v>695.2</v>
      </c>
      <c r="F1739">
        <v>64.483999999999995</v>
      </c>
      <c r="G1739">
        <v>759.68400000000008</v>
      </c>
      <c r="H1739" s="1">
        <v>8.7962962962962968E-3</v>
      </c>
    </row>
    <row r="1740" spans="1:8" x14ac:dyDescent="0.2">
      <c r="A1740">
        <v>-0.21117767361797143</v>
      </c>
      <c r="B1740">
        <v>-3.6091139364085104E-7</v>
      </c>
      <c r="C1740">
        <v>-91.083415466961242</v>
      </c>
      <c r="D1740">
        <v>289.87329089313891</v>
      </c>
      <c r="E1740">
        <v>695.6</v>
      </c>
      <c r="F1740">
        <v>64.483999999999995</v>
      </c>
      <c r="G1740">
        <v>760.08400000000006</v>
      </c>
      <c r="H1740" s="1">
        <v>8.7962962962962968E-3</v>
      </c>
    </row>
    <row r="1741" spans="1:8" x14ac:dyDescent="0.2">
      <c r="A1741">
        <v>0.10171646578379603</v>
      </c>
      <c r="B1741">
        <v>-3.6140331350415019E-7</v>
      </c>
      <c r="C1741">
        <v>-6.6598620001643667</v>
      </c>
      <c r="D1741">
        <v>545.52178942829516</v>
      </c>
      <c r="E1741">
        <v>696</v>
      </c>
      <c r="F1741">
        <v>64.483999999999995</v>
      </c>
      <c r="G1741">
        <v>760.48400000000004</v>
      </c>
      <c r="H1741" s="1">
        <v>8.7962962962962968E-3</v>
      </c>
    </row>
    <row r="1742" spans="1:8" x14ac:dyDescent="0.2">
      <c r="A1742">
        <v>6.2021406208035673E-2</v>
      </c>
      <c r="B1742">
        <v>-3.6361210713578524E-7</v>
      </c>
      <c r="C1742">
        <v>284.00703863460126</v>
      </c>
      <c r="D1742">
        <v>-77.09188855022046</v>
      </c>
      <c r="E1742">
        <v>696.40000000000009</v>
      </c>
      <c r="F1742">
        <v>64.483999999999995</v>
      </c>
      <c r="G1742">
        <v>760.88400000000013</v>
      </c>
      <c r="H1742" s="1">
        <v>8.8078703703703704E-3</v>
      </c>
    </row>
    <row r="1743" spans="1:8" x14ac:dyDescent="0.2">
      <c r="A1743">
        <v>-4.0688825648023202E-2</v>
      </c>
      <c r="B1743">
        <v>-3.6242375984947628E-7</v>
      </c>
      <c r="C1743">
        <v>-225.48881097477374</v>
      </c>
      <c r="D1743">
        <v>-128.75390637248609</v>
      </c>
      <c r="E1743">
        <v>696.80000000000007</v>
      </c>
      <c r="F1743">
        <v>64.483999999999995</v>
      </c>
      <c r="G1743">
        <v>761.28400000000011</v>
      </c>
      <c r="H1743" s="1">
        <v>8.8078703703703704E-3</v>
      </c>
    </row>
    <row r="1744" spans="1:8" x14ac:dyDescent="0.2">
      <c r="A1744">
        <v>-5.6893738967783575E-2</v>
      </c>
      <c r="B1744">
        <v>-3.6210243275091665E-7</v>
      </c>
      <c r="C1744">
        <v>-17.163829285320617</v>
      </c>
      <c r="D1744">
        <v>168.74566638142016</v>
      </c>
      <c r="E1744">
        <v>697.2</v>
      </c>
      <c r="F1744">
        <v>64.483999999999995</v>
      </c>
      <c r="G1744">
        <v>761.68400000000008</v>
      </c>
      <c r="H1744" s="1">
        <v>8.819444444444444E-3</v>
      </c>
    </row>
    <row r="1745" spans="1:8" x14ac:dyDescent="0.2">
      <c r="A1745">
        <v>-0.13034970306435154</v>
      </c>
      <c r="B1745">
        <v>-3.6479823510879496E-7</v>
      </c>
      <c r="C1745">
        <v>151.89238409358563</v>
      </c>
      <c r="D1745">
        <v>-132.84500134318921</v>
      </c>
      <c r="E1745">
        <v>697.6</v>
      </c>
      <c r="F1745">
        <v>64.483999999999995</v>
      </c>
      <c r="G1745">
        <v>762.08400000000006</v>
      </c>
      <c r="H1745" s="1">
        <v>8.819444444444444E-3</v>
      </c>
    </row>
    <row r="1746" spans="1:8" x14ac:dyDescent="0.2">
      <c r="A1746">
        <v>-0.20967755329996338</v>
      </c>
      <c r="B1746">
        <v>-3.6290970044571634E-7</v>
      </c>
      <c r="C1746">
        <v>-45.622416931804992</v>
      </c>
      <c r="D1746">
        <v>-149.52886975139234</v>
      </c>
      <c r="E1746">
        <v>698</v>
      </c>
      <c r="F1746">
        <v>64.483999999999995</v>
      </c>
      <c r="G1746">
        <v>762.48400000000004</v>
      </c>
      <c r="H1746" s="1">
        <v>8.819444444444444E-3</v>
      </c>
    </row>
    <row r="1747" spans="1:8" x14ac:dyDescent="0.2">
      <c r="A1747">
        <v>-0.15238121498141063</v>
      </c>
      <c r="B1747">
        <v>-3.6242631102862543E-7</v>
      </c>
      <c r="C1747">
        <v>18.802021544757508</v>
      </c>
      <c r="D1747">
        <v>231.52313220173266</v>
      </c>
      <c r="E1747">
        <v>698.40000000000009</v>
      </c>
      <c r="F1747">
        <v>64.483999999999995</v>
      </c>
      <c r="G1747">
        <v>762.88400000000013</v>
      </c>
      <c r="H1747" s="1">
        <v>8.8310185185185176E-3</v>
      </c>
    </row>
    <row r="1748" spans="1:8" x14ac:dyDescent="0.2">
      <c r="A1748">
        <v>0.12885320386869373</v>
      </c>
      <c r="B1748">
        <v>-3.6281340386021496E-7</v>
      </c>
      <c r="C1748">
        <v>-398.93204065006671</v>
      </c>
      <c r="D1748">
        <v>615.43731677204516</v>
      </c>
      <c r="E1748">
        <v>698.80000000000007</v>
      </c>
      <c r="F1748">
        <v>64.483999999999995</v>
      </c>
      <c r="G1748">
        <v>763.28400000000011</v>
      </c>
      <c r="H1748" s="1">
        <v>8.8310185185185176E-3</v>
      </c>
    </row>
    <row r="1749" spans="1:8" x14ac:dyDescent="0.2">
      <c r="A1749">
        <v>-0.14537986861663929</v>
      </c>
      <c r="B1749">
        <v>-3.62895443396514E-7</v>
      </c>
      <c r="C1749">
        <v>-130.3828692023128</v>
      </c>
      <c r="D1749">
        <v>421.21087634235766</v>
      </c>
      <c r="E1749">
        <v>699.2</v>
      </c>
      <c r="F1749">
        <v>64.483999999999995</v>
      </c>
      <c r="G1749">
        <v>763.68400000000008</v>
      </c>
      <c r="H1749" s="1">
        <v>8.8425925925925911E-3</v>
      </c>
    </row>
    <row r="1750" spans="1:8" x14ac:dyDescent="0.2">
      <c r="A1750">
        <v>-0.20787941151059294</v>
      </c>
      <c r="B1750">
        <v>-3.6294210873914468E-7</v>
      </c>
      <c r="C1750">
        <v>370.75331549007001</v>
      </c>
      <c r="D1750">
        <v>488.65350329548266</v>
      </c>
      <c r="E1750">
        <v>699.6</v>
      </c>
      <c r="F1750">
        <v>64.483999999999995</v>
      </c>
      <c r="G1750">
        <v>764.08400000000006</v>
      </c>
      <c r="H1750" s="1">
        <v>8.8425925925925911E-3</v>
      </c>
    </row>
    <row r="1751" spans="1:8" x14ac:dyDescent="0.2">
      <c r="A1751">
        <v>-6.1739970063261124E-2</v>
      </c>
      <c r="B1751">
        <v>-3.6291958863137943E-7</v>
      </c>
      <c r="C1751">
        <v>-177.89528985660968</v>
      </c>
      <c r="D1751">
        <v>472.45294177204516</v>
      </c>
      <c r="E1751">
        <v>700</v>
      </c>
      <c r="F1751">
        <v>64.483999999999995</v>
      </c>
      <c r="G1751">
        <v>764.48400000000004</v>
      </c>
      <c r="H1751" s="1">
        <v>8.8425925925925911E-3</v>
      </c>
    </row>
    <row r="1752" spans="1:8" x14ac:dyDescent="0.2">
      <c r="A1752">
        <v>-1.0202517563070307E-2</v>
      </c>
      <c r="B1752">
        <v>-3.6248373661848265E-7</v>
      </c>
      <c r="C1752">
        <v>351.30489019710126</v>
      </c>
      <c r="D1752">
        <v>547.98712145954516</v>
      </c>
      <c r="E1752">
        <v>700.40000000000009</v>
      </c>
      <c r="F1752">
        <v>64.483999999999995</v>
      </c>
      <c r="G1752">
        <v>764.88400000000013</v>
      </c>
      <c r="H1752" s="1">
        <v>8.8541666666666664E-3</v>
      </c>
    </row>
    <row r="1753" spans="1:8" x14ac:dyDescent="0.2">
      <c r="A1753">
        <v>0.10344046756327155</v>
      </c>
      <c r="B1753">
        <v>-3.627435209410015E-7</v>
      </c>
      <c r="C1753">
        <v>302.78175787288251</v>
      </c>
      <c r="D1753">
        <v>404.12506091267016</v>
      </c>
      <c r="E1753">
        <v>700.80000000000007</v>
      </c>
      <c r="F1753">
        <v>64.483999999999995</v>
      </c>
      <c r="G1753">
        <v>765.28400000000011</v>
      </c>
      <c r="H1753" s="1">
        <v>8.8541666666666664E-3</v>
      </c>
    </row>
    <row r="1754" spans="1:8" x14ac:dyDescent="0.2">
      <c r="A1754">
        <v>-7.4051183990357122E-2</v>
      </c>
      <c r="B1754">
        <v>-3.622527126667235E-7</v>
      </c>
      <c r="C1754">
        <v>-91.833522278484679</v>
      </c>
      <c r="D1754">
        <v>243.79235827595141</v>
      </c>
      <c r="E1754">
        <v>701.2</v>
      </c>
      <c r="F1754">
        <v>64.483999999999995</v>
      </c>
      <c r="G1754">
        <v>765.68400000000008</v>
      </c>
      <c r="H1754" s="1">
        <v>8.8657407407407417E-3</v>
      </c>
    </row>
    <row r="1755" spans="1:8" x14ac:dyDescent="0.2">
      <c r="A1755">
        <v>-0.11279800408117077</v>
      </c>
      <c r="B1755">
        <v>-3.6230342133002318E-7</v>
      </c>
      <c r="C1755">
        <v>-281.43644281071124</v>
      </c>
      <c r="D1755">
        <v>8.2288817134514147</v>
      </c>
      <c r="E1755">
        <v>701.6</v>
      </c>
      <c r="F1755">
        <v>64.483999999999995</v>
      </c>
      <c r="G1755">
        <v>766.08400000000006</v>
      </c>
      <c r="H1755" s="1">
        <v>8.8657407407407417E-3</v>
      </c>
    </row>
    <row r="1756" spans="1:8" x14ac:dyDescent="0.2">
      <c r="A1756">
        <v>-0.15970804960682647</v>
      </c>
      <c r="B1756">
        <v>-3.6224778016885538E-7</v>
      </c>
      <c r="C1756">
        <v>158.28645757991376</v>
      </c>
      <c r="D1756">
        <v>204.52099597126391</v>
      </c>
      <c r="E1756">
        <v>702</v>
      </c>
      <c r="F1756">
        <v>64.483999999999995</v>
      </c>
      <c r="G1756">
        <v>766.48400000000004</v>
      </c>
      <c r="H1756" s="1">
        <v>8.8657407407407417E-3</v>
      </c>
    </row>
    <row r="1757" spans="1:8" x14ac:dyDescent="0.2">
      <c r="A1757">
        <v>6.681911247770872E-3</v>
      </c>
      <c r="B1757">
        <v>-3.6221659026824426E-7</v>
      </c>
      <c r="C1757">
        <v>-184.86057611149249</v>
      </c>
      <c r="D1757">
        <v>349.46197497517016</v>
      </c>
      <c r="E1757">
        <v>702.40000000000009</v>
      </c>
      <c r="F1757">
        <v>64.483999999999995</v>
      </c>
      <c r="G1757">
        <v>766.88400000000013</v>
      </c>
      <c r="H1757" s="1">
        <v>8.8773148148148153E-3</v>
      </c>
    </row>
    <row r="1758" spans="1:8" x14ac:dyDescent="0.2">
      <c r="A1758">
        <v>0.29799746911241776</v>
      </c>
      <c r="B1758">
        <v>-3.6157808020594834E-7</v>
      </c>
      <c r="C1758">
        <v>-287.11477227848468</v>
      </c>
      <c r="D1758">
        <v>487.03570544392016</v>
      </c>
      <c r="E1758">
        <v>702.80000000000007</v>
      </c>
      <c r="F1758">
        <v>64.483999999999995</v>
      </c>
      <c r="G1758">
        <v>767.28400000000011</v>
      </c>
      <c r="H1758" s="1">
        <v>8.8773148148148153E-3</v>
      </c>
    </row>
    <row r="1759" spans="1:8" x14ac:dyDescent="0.2">
      <c r="A1759">
        <v>-0.10823599487891675</v>
      </c>
      <c r="B1759">
        <v>-3.6126835589770057E-7</v>
      </c>
      <c r="C1759">
        <v>-105.11072869938312</v>
      </c>
      <c r="D1759">
        <v>199.82757556110766</v>
      </c>
      <c r="E1759">
        <v>703.2</v>
      </c>
      <c r="F1759">
        <v>64.483999999999995</v>
      </c>
      <c r="G1759">
        <v>767.68400000000008</v>
      </c>
      <c r="H1759" s="1">
        <v>8.8888888888888889E-3</v>
      </c>
    </row>
    <row r="1760" spans="1:8" x14ac:dyDescent="0.2">
      <c r="A1760">
        <v>-0.19251791182579411</v>
      </c>
      <c r="B1760">
        <v>-3.6156670999674888E-7</v>
      </c>
      <c r="C1760">
        <v>-307.5040850226253</v>
      </c>
      <c r="D1760">
        <v>-10.704101684986085</v>
      </c>
      <c r="E1760">
        <v>703.6</v>
      </c>
      <c r="F1760">
        <v>64.483999999999995</v>
      </c>
      <c r="G1760">
        <v>768.08400000000006</v>
      </c>
      <c r="H1760" s="1">
        <v>8.8888888888888889E-3</v>
      </c>
    </row>
    <row r="1761" spans="1:8" x14ac:dyDescent="0.2">
      <c r="A1761">
        <v>9.2243674580663987E-2</v>
      </c>
      <c r="B1761">
        <v>-3.6161188952367382E-7</v>
      </c>
      <c r="C1761">
        <v>117.26939825374188</v>
      </c>
      <c r="D1761">
        <v>29.113281127513915</v>
      </c>
      <c r="E1761">
        <v>704</v>
      </c>
      <c r="F1761">
        <v>64.483999999999995</v>
      </c>
      <c r="G1761">
        <v>768.48400000000004</v>
      </c>
      <c r="H1761" s="1">
        <v>8.8888888888888889E-3</v>
      </c>
    </row>
    <row r="1762" spans="1:8" x14ac:dyDescent="0.2">
      <c r="A1762">
        <v>-0.20973060855886691</v>
      </c>
      <c r="B1762">
        <v>-3.615223983864197E-7</v>
      </c>
      <c r="C1762">
        <v>-159.34878106754718</v>
      </c>
      <c r="D1762">
        <v>217.29510485798266</v>
      </c>
      <c r="E1762">
        <v>704.40000000000009</v>
      </c>
      <c r="F1762">
        <v>64.483999999999995</v>
      </c>
      <c r="G1762">
        <v>768.88400000000013</v>
      </c>
      <c r="H1762" s="1">
        <v>8.9004629629629625E-3</v>
      </c>
    </row>
    <row r="1763" spans="1:8" x14ac:dyDescent="0.2">
      <c r="A1763">
        <v>-0.19707265990009945</v>
      </c>
      <c r="B1763">
        <v>-3.6152065804964892E-7</v>
      </c>
      <c r="C1763">
        <v>-299.96366449039874</v>
      </c>
      <c r="D1763">
        <v>-70.732177856861085</v>
      </c>
      <c r="E1763">
        <v>704.80000000000007</v>
      </c>
      <c r="F1763">
        <v>64.483999999999995</v>
      </c>
      <c r="G1763">
        <v>769.28400000000011</v>
      </c>
      <c r="H1763" s="1">
        <v>8.9004629629629625E-3</v>
      </c>
    </row>
    <row r="1764" spans="1:8" x14ac:dyDescent="0.2">
      <c r="A1764">
        <v>-0.23605387444456047</v>
      </c>
      <c r="B1764">
        <v>-3.6155721858418659E-7</v>
      </c>
      <c r="C1764">
        <v>-79.356257874187804</v>
      </c>
      <c r="D1764">
        <v>59.433227416576415</v>
      </c>
      <c r="E1764">
        <v>705.2</v>
      </c>
      <c r="F1764">
        <v>64.483999999999995</v>
      </c>
      <c r="G1764">
        <v>769.68400000000008</v>
      </c>
      <c r="H1764" s="1">
        <v>8.9120370370370378E-3</v>
      </c>
    </row>
    <row r="1765" spans="1:8" x14ac:dyDescent="0.2">
      <c r="A1765">
        <v>1.6599439417758349E-2</v>
      </c>
      <c r="B1765">
        <v>-3.6163083699181984E-7</v>
      </c>
      <c r="C1765">
        <v>21.283985656085633</v>
      </c>
      <c r="D1765">
        <v>120.17028796345141</v>
      </c>
      <c r="E1765">
        <v>705.6</v>
      </c>
      <c r="F1765">
        <v>64.483999999999995</v>
      </c>
      <c r="G1765">
        <v>770.08400000000006</v>
      </c>
      <c r="H1765" s="1">
        <v>8.9120370370370378E-3</v>
      </c>
    </row>
    <row r="1766" spans="1:8" x14ac:dyDescent="0.2">
      <c r="A1766">
        <v>-8.2227786648002288E-3</v>
      </c>
      <c r="B1766">
        <v>-3.617482704426575E-7</v>
      </c>
      <c r="C1766">
        <v>150.13359503108563</v>
      </c>
      <c r="D1766">
        <v>100.70343005329516</v>
      </c>
      <c r="E1766">
        <v>706</v>
      </c>
      <c r="F1766">
        <v>64.483999999999995</v>
      </c>
      <c r="G1766">
        <v>770.48400000000004</v>
      </c>
      <c r="H1766" s="1">
        <v>8.9120370370370378E-3</v>
      </c>
    </row>
    <row r="1767" spans="1:8" x14ac:dyDescent="0.2">
      <c r="A1767">
        <v>-3.1941528225057331E-2</v>
      </c>
      <c r="B1767">
        <v>-3.6182971610014442E-7</v>
      </c>
      <c r="C1767">
        <v>-386.40562768619952</v>
      </c>
      <c r="D1767">
        <v>262.29608142048266</v>
      </c>
      <c r="E1767">
        <v>706.40000000000009</v>
      </c>
      <c r="F1767">
        <v>64.483999999999995</v>
      </c>
      <c r="G1767">
        <v>770.88400000000013</v>
      </c>
      <c r="H1767" s="1">
        <v>8.9236111111111113E-3</v>
      </c>
    </row>
    <row r="1768" spans="1:8" x14ac:dyDescent="0.2">
      <c r="A1768">
        <v>-0.13211988282207363</v>
      </c>
      <c r="B1768">
        <v>-3.6196417438529755E-7</v>
      </c>
      <c r="C1768">
        <v>-128.49941583317218</v>
      </c>
      <c r="D1768">
        <v>157.33282458454516</v>
      </c>
      <c r="E1768">
        <v>706.80000000000007</v>
      </c>
      <c r="F1768">
        <v>64.483999999999995</v>
      </c>
      <c r="G1768">
        <v>771.28400000000011</v>
      </c>
      <c r="H1768" s="1">
        <v>8.9236111111111113E-3</v>
      </c>
    </row>
    <row r="1769" spans="1:8" x14ac:dyDescent="0.2">
      <c r="A1769">
        <v>-2.8263318287058942E-2</v>
      </c>
      <c r="B1769">
        <v>-3.6204283267705523E-7</v>
      </c>
      <c r="C1769">
        <v>-289.65914483707843</v>
      </c>
      <c r="D1769">
        <v>-55.78494274943921</v>
      </c>
      <c r="E1769">
        <v>707.2</v>
      </c>
      <c r="F1769">
        <v>64.483999999999995</v>
      </c>
      <c r="G1769">
        <v>771.68400000000008</v>
      </c>
      <c r="H1769" s="1">
        <v>8.9351851851851866E-3</v>
      </c>
    </row>
    <row r="1770" spans="1:8" x14ac:dyDescent="0.2">
      <c r="A1770">
        <v>-0.20261857618482546</v>
      </c>
      <c r="B1770">
        <v>-3.6203452584069785E-7</v>
      </c>
      <c r="C1770">
        <v>-58.153483826336242</v>
      </c>
      <c r="D1770">
        <v>90.354186889232665</v>
      </c>
      <c r="E1770">
        <v>707.6</v>
      </c>
      <c r="F1770">
        <v>64.483999999999995</v>
      </c>
      <c r="G1770">
        <v>772.08400000000006</v>
      </c>
      <c r="H1770" s="1">
        <v>8.9351851851851866E-3</v>
      </c>
    </row>
    <row r="1771" spans="1:8" x14ac:dyDescent="0.2">
      <c r="A1771">
        <v>-0.14423178627616648</v>
      </c>
      <c r="B1771">
        <v>-3.6213434505499421E-7</v>
      </c>
      <c r="C1771">
        <v>328.05916265803876</v>
      </c>
      <c r="D1771">
        <v>427.92730700642016</v>
      </c>
      <c r="E1771">
        <v>708</v>
      </c>
      <c r="F1771">
        <v>64.483999999999995</v>
      </c>
      <c r="G1771">
        <v>772.48400000000004</v>
      </c>
      <c r="H1771" s="1">
        <v>8.9351851851851866E-3</v>
      </c>
    </row>
    <row r="1772" spans="1:8" x14ac:dyDescent="0.2">
      <c r="A1772">
        <v>-0.44909855517304387</v>
      </c>
      <c r="B1772">
        <v>-3.6228446153328424E-7</v>
      </c>
      <c r="C1772">
        <v>-307.95084710758624</v>
      </c>
      <c r="D1772">
        <v>253.91155993610766</v>
      </c>
      <c r="E1772">
        <v>708.40000000000009</v>
      </c>
      <c r="F1772">
        <v>64.483999999999995</v>
      </c>
      <c r="G1772">
        <v>772.88400000000013</v>
      </c>
      <c r="H1772" s="1">
        <v>8.9467592592592585E-3</v>
      </c>
    </row>
    <row r="1773" spans="1:8" x14ac:dyDescent="0.2">
      <c r="A1773">
        <v>-0.39475657845211753</v>
      </c>
      <c r="B1773">
        <v>-3.6242184868538414E-7</v>
      </c>
      <c r="C1773">
        <v>-147.77807183903155</v>
      </c>
      <c r="D1773">
        <v>134.68664538532641</v>
      </c>
      <c r="E1773">
        <v>708.80000000000007</v>
      </c>
      <c r="F1773">
        <v>64.483999999999995</v>
      </c>
      <c r="G1773">
        <v>773.28400000000011</v>
      </c>
      <c r="H1773" s="1">
        <v>8.9467592592592585E-3</v>
      </c>
    </row>
    <row r="1774" spans="1:8" x14ac:dyDescent="0.2">
      <c r="A1774">
        <v>-0.35998215720922755</v>
      </c>
      <c r="B1774">
        <v>-3.625521742141569E-7</v>
      </c>
      <c r="C1774">
        <v>98.198811095538758</v>
      </c>
      <c r="D1774">
        <v>328.38580310017016</v>
      </c>
      <c r="E1774">
        <v>709.2</v>
      </c>
      <c r="F1774">
        <v>64.483999999999995</v>
      </c>
      <c r="G1774">
        <v>773.68400000000008</v>
      </c>
      <c r="H1774" s="1">
        <v>8.9583333333333338E-3</v>
      </c>
    </row>
    <row r="1775" spans="1:8" x14ac:dyDescent="0.2">
      <c r="A1775">
        <v>0.13999776985368576</v>
      </c>
      <c r="B1775">
        <v>-3.6261817120027229E-7</v>
      </c>
      <c r="C1775">
        <v>249.57622198421063</v>
      </c>
      <c r="D1775">
        <v>175.04956042438891</v>
      </c>
      <c r="E1775">
        <v>709.6</v>
      </c>
      <c r="F1775">
        <v>64.483999999999995</v>
      </c>
      <c r="G1775">
        <v>774.08400000000006</v>
      </c>
      <c r="H1775" s="1">
        <v>8.9583333333333338E-3</v>
      </c>
    </row>
    <row r="1776" spans="1:8" x14ac:dyDescent="0.2">
      <c r="A1776">
        <v>-0.43276603367938471</v>
      </c>
      <c r="B1776">
        <v>-3.6271133701189523E-7</v>
      </c>
      <c r="C1776">
        <v>-138.13679071110187</v>
      </c>
      <c r="D1776">
        <v>196.41601550251391</v>
      </c>
      <c r="E1776">
        <v>710</v>
      </c>
      <c r="F1776">
        <v>64.483999999999995</v>
      </c>
      <c r="G1776">
        <v>774.48400000000004</v>
      </c>
      <c r="H1776" s="1">
        <v>8.9583333333333338E-3</v>
      </c>
    </row>
    <row r="1777" spans="1:8" x14ac:dyDescent="0.2">
      <c r="A1777">
        <v>-4.9349630188456339E-3</v>
      </c>
      <c r="B1777">
        <v>-3.6265246745527299E-7</v>
      </c>
      <c r="C1777">
        <v>351.05595831233563</v>
      </c>
      <c r="D1777">
        <v>120.30584704548266</v>
      </c>
      <c r="E1777">
        <v>710.40000000000009</v>
      </c>
      <c r="F1777">
        <v>64.483999999999995</v>
      </c>
      <c r="G1777">
        <v>774.88400000000013</v>
      </c>
      <c r="H1777" s="1">
        <v>8.9699074074074073E-3</v>
      </c>
    </row>
    <row r="1778" spans="1:8" x14ac:dyDescent="0.2">
      <c r="A1778">
        <v>-2.1091141784321449E-2</v>
      </c>
      <c r="B1778">
        <v>-3.6276208343199605E-7</v>
      </c>
      <c r="C1778">
        <v>195.14076666194501</v>
      </c>
      <c r="D1778">
        <v>360.09985339313891</v>
      </c>
      <c r="E1778">
        <v>710.80000000000007</v>
      </c>
      <c r="F1778">
        <v>64.483999999999995</v>
      </c>
      <c r="G1778">
        <v>775.28400000000011</v>
      </c>
      <c r="H1778" s="1">
        <v>8.9699074074074073E-3</v>
      </c>
    </row>
    <row r="1779" spans="1:8" x14ac:dyDescent="0.2">
      <c r="A1779">
        <v>5.3061943691571634E-3</v>
      </c>
      <c r="B1779">
        <v>-3.6262034466480872E-7</v>
      </c>
      <c r="C1779">
        <v>418.73628668147626</v>
      </c>
      <c r="D1779">
        <v>352.53350817829516</v>
      </c>
      <c r="E1779">
        <v>711.2</v>
      </c>
      <c r="F1779">
        <v>64.483999999999995</v>
      </c>
      <c r="G1779">
        <v>775.68400000000008</v>
      </c>
      <c r="H1779" s="1">
        <v>8.9814814814814809E-3</v>
      </c>
    </row>
    <row r="1780" spans="1:8" x14ac:dyDescent="0.2">
      <c r="A1780">
        <v>-0.29556476196627568</v>
      </c>
      <c r="B1780">
        <v>-3.6188493637802119E-7</v>
      </c>
      <c r="C1780">
        <v>560.31880621272626</v>
      </c>
      <c r="D1780">
        <v>77.195678588451415</v>
      </c>
      <c r="E1780">
        <v>711.6</v>
      </c>
      <c r="F1780">
        <v>64.483999999999995</v>
      </c>
      <c r="G1780">
        <v>776.08400000000006</v>
      </c>
      <c r="H1780" s="1">
        <v>8.9814814814814809E-3</v>
      </c>
    </row>
    <row r="1781" spans="1:8" x14ac:dyDescent="0.2">
      <c r="A1781">
        <v>-0.35394503267190391</v>
      </c>
      <c r="B1781">
        <v>-3.6186304476419584E-7</v>
      </c>
      <c r="C1781">
        <v>377.67958502132001</v>
      </c>
      <c r="D1781">
        <v>73.754089232982665</v>
      </c>
      <c r="E1781">
        <v>712</v>
      </c>
      <c r="F1781">
        <v>64.483999999999995</v>
      </c>
      <c r="G1781">
        <v>776.48400000000004</v>
      </c>
      <c r="H1781" s="1">
        <v>8.9814814814814809E-3</v>
      </c>
    </row>
    <row r="1782" spans="1:8" x14ac:dyDescent="0.2">
      <c r="A1782">
        <v>3.6399647710163047E-2</v>
      </c>
      <c r="B1782">
        <v>-3.6305997320946821E-7</v>
      </c>
      <c r="C1782">
        <v>508.93843511897626</v>
      </c>
      <c r="D1782">
        <v>-105.49139416545484</v>
      </c>
      <c r="E1782">
        <v>712.40000000000009</v>
      </c>
      <c r="F1782">
        <v>64.483999999999995</v>
      </c>
      <c r="G1782">
        <v>776.88400000000013</v>
      </c>
      <c r="H1782" s="1">
        <v>8.9930555555555545E-3</v>
      </c>
    </row>
    <row r="1783" spans="1:8" x14ac:dyDescent="0.2">
      <c r="A1783">
        <v>4.9710973818179932E-2</v>
      </c>
      <c r="B1783">
        <v>-3.6296442288936169E-7</v>
      </c>
      <c r="C1783">
        <v>62.545338195148133</v>
      </c>
      <c r="D1783">
        <v>-18.155090454517335</v>
      </c>
      <c r="E1783">
        <v>712.80000000000007</v>
      </c>
      <c r="F1783">
        <v>64.483999999999995</v>
      </c>
      <c r="G1783">
        <v>777.28400000000011</v>
      </c>
      <c r="H1783" s="1">
        <v>8.9930555555555545E-3</v>
      </c>
    </row>
    <row r="1784" spans="1:8" x14ac:dyDescent="0.2">
      <c r="A1784">
        <v>-0.24460607802791942</v>
      </c>
      <c r="B1784">
        <v>-3.6262893971425468E-7</v>
      </c>
      <c r="C1784">
        <v>211.52379278499188</v>
      </c>
      <c r="D1784">
        <v>34.219726440013915</v>
      </c>
      <c r="E1784">
        <v>713.2</v>
      </c>
      <c r="F1784">
        <v>64.483999999999995</v>
      </c>
      <c r="G1784">
        <v>777.68400000000008</v>
      </c>
      <c r="H1784" s="1">
        <v>9.0046296296296298E-3</v>
      </c>
    </row>
    <row r="1785" spans="1:8" x14ac:dyDescent="0.2">
      <c r="A1785">
        <v>0.22247798376687991</v>
      </c>
      <c r="B1785">
        <v>-3.6292827598091839E-7</v>
      </c>
      <c r="C1785">
        <v>631.60353521663251</v>
      </c>
      <c r="D1785">
        <v>169.90850817829516</v>
      </c>
      <c r="E1785">
        <v>713.6</v>
      </c>
      <c r="F1785">
        <v>64.483999999999995</v>
      </c>
      <c r="G1785">
        <v>778.08400000000006</v>
      </c>
      <c r="H1785" s="1">
        <v>9.0046296296296298E-3</v>
      </c>
    </row>
    <row r="1786" spans="1:8" x14ac:dyDescent="0.2">
      <c r="A1786">
        <v>0.46413598375838372</v>
      </c>
      <c r="B1786">
        <v>-3.6305043111692637E-7</v>
      </c>
      <c r="C1786">
        <v>682.35750250178876</v>
      </c>
      <c r="D1786">
        <v>13.679077025951415</v>
      </c>
      <c r="E1786">
        <v>714</v>
      </c>
      <c r="F1786">
        <v>64.483999999999995</v>
      </c>
      <c r="G1786">
        <v>778.48400000000004</v>
      </c>
      <c r="H1786" s="1">
        <v>9.0046296296296298E-3</v>
      </c>
    </row>
    <row r="1787" spans="1:8" x14ac:dyDescent="0.2">
      <c r="A1787">
        <v>0.18464260773219801</v>
      </c>
      <c r="B1787">
        <v>-3.6313663988176685E-7</v>
      </c>
      <c r="C1787">
        <v>84.676350158038758</v>
      </c>
      <c r="D1787">
        <v>160.06787097126391</v>
      </c>
      <c r="E1787">
        <v>714.40000000000009</v>
      </c>
      <c r="F1787">
        <v>64.483999999999995</v>
      </c>
      <c r="G1787">
        <v>778.88400000000013</v>
      </c>
      <c r="H1787" s="1">
        <v>9.0162037037037034E-3</v>
      </c>
    </row>
    <row r="1788" spans="1:8" x14ac:dyDescent="0.2">
      <c r="A1788">
        <v>3.7229775039172269E-2</v>
      </c>
      <c r="B1788">
        <v>-3.6312402609385054E-7</v>
      </c>
      <c r="C1788">
        <v>-204.49543328922687</v>
      </c>
      <c r="D1788">
        <v>82.934142943920165</v>
      </c>
      <c r="E1788">
        <v>714.80000000000007</v>
      </c>
      <c r="F1788">
        <v>64.483999999999995</v>
      </c>
      <c r="G1788">
        <v>779.28400000000011</v>
      </c>
      <c r="H1788" s="1">
        <v>9.0162037037037034E-3</v>
      </c>
    </row>
    <row r="1789" spans="1:8" x14ac:dyDescent="0.2">
      <c r="A1789">
        <v>0.63428359676144719</v>
      </c>
      <c r="B1789">
        <v>-3.6360045026667746E-7</v>
      </c>
      <c r="C1789">
        <v>68.204670470538758</v>
      </c>
      <c r="D1789">
        <v>90.624877807201415</v>
      </c>
      <c r="E1789">
        <v>715.2</v>
      </c>
      <c r="F1789">
        <v>64.483999999999995</v>
      </c>
      <c r="G1789">
        <v>779.68400000000008</v>
      </c>
      <c r="H1789" s="1">
        <v>9.0277777777777787E-3</v>
      </c>
    </row>
    <row r="1790" spans="1:8" x14ac:dyDescent="0.2">
      <c r="A1790">
        <v>0.15261207739900398</v>
      </c>
      <c r="B1790">
        <v>-3.6401270293853913E-7</v>
      </c>
      <c r="C1790">
        <v>75.105152648273133</v>
      </c>
      <c r="D1790">
        <v>31.633605834545165</v>
      </c>
      <c r="E1790">
        <v>715.6</v>
      </c>
      <c r="F1790">
        <v>64.483999999999995</v>
      </c>
      <c r="G1790">
        <v>780.08400000000006</v>
      </c>
      <c r="H1790" s="1">
        <v>9.0277777777777787E-3</v>
      </c>
    </row>
    <row r="1791" spans="1:8" x14ac:dyDescent="0.2">
      <c r="A1791">
        <v>5.1074934320137461E-2</v>
      </c>
      <c r="B1791">
        <v>-3.6408618592038378E-7</v>
      </c>
      <c r="C1791">
        <v>155.97734503108563</v>
      </c>
      <c r="D1791">
        <v>151.15991198688891</v>
      </c>
      <c r="E1791">
        <v>716</v>
      </c>
      <c r="F1791">
        <v>64.483999999999995</v>
      </c>
      <c r="G1791">
        <v>780.48400000000004</v>
      </c>
      <c r="H1791" s="1">
        <v>9.0277777777777787E-3</v>
      </c>
    </row>
    <row r="1792" spans="1:8" x14ac:dyDescent="0.2">
      <c r="A1792">
        <v>0.28274555055779327</v>
      </c>
      <c r="B1792">
        <v>-3.6426219863196539E-7</v>
      </c>
      <c r="C1792">
        <v>-59.897563416179992</v>
      </c>
      <c r="D1792">
        <v>57.313659545482665</v>
      </c>
      <c r="E1792">
        <v>716.40000000000009</v>
      </c>
      <c r="F1792">
        <v>64.483999999999995</v>
      </c>
      <c r="G1792">
        <v>780.88400000000013</v>
      </c>
      <c r="H1792" s="1">
        <v>9.0393518518518522E-3</v>
      </c>
    </row>
    <row r="1793" spans="1:8" x14ac:dyDescent="0.2">
      <c r="A1793">
        <v>1.0720901757186235E-2</v>
      </c>
      <c r="B1793">
        <v>-3.6442961501387352E-7</v>
      </c>
      <c r="C1793">
        <v>-91.956111389812804</v>
      </c>
      <c r="D1793">
        <v>172.08929431110766</v>
      </c>
      <c r="E1793">
        <v>716.80000000000007</v>
      </c>
      <c r="F1793">
        <v>64.483999999999995</v>
      </c>
      <c r="G1793">
        <v>781.28400000000011</v>
      </c>
      <c r="H1793" s="1">
        <v>9.0393518518518522E-3</v>
      </c>
    </row>
    <row r="1794" spans="1:8" x14ac:dyDescent="0.2">
      <c r="A1794">
        <v>-1.4897594004682352E-2</v>
      </c>
      <c r="B1794">
        <v>-3.6448457868880696E-7</v>
      </c>
      <c r="C1794">
        <v>55.882282775226258</v>
      </c>
      <c r="D1794">
        <v>43.364684936107665</v>
      </c>
      <c r="E1794">
        <v>717.2</v>
      </c>
      <c r="F1794">
        <v>64.483999999999995</v>
      </c>
      <c r="G1794">
        <v>781.68400000000008</v>
      </c>
      <c r="H1794" s="1">
        <v>9.0509259259259258E-3</v>
      </c>
    </row>
    <row r="1795" spans="1:8" x14ac:dyDescent="0.2">
      <c r="A1795">
        <v>6.8460184681043673E-2</v>
      </c>
      <c r="B1795">
        <v>-3.6458163738363071E-7</v>
      </c>
      <c r="C1795">
        <v>267.39937261897626</v>
      </c>
      <c r="D1795">
        <v>-65.918151977954835</v>
      </c>
      <c r="E1795">
        <v>717.6</v>
      </c>
      <c r="F1795">
        <v>64.483999999999995</v>
      </c>
      <c r="G1795">
        <v>782.08400000000006</v>
      </c>
      <c r="H1795" s="1">
        <v>9.0509259259259258E-3</v>
      </c>
    </row>
    <row r="1796" spans="1:8" x14ac:dyDescent="0.2">
      <c r="A1796">
        <v>9.0475249321453705E-2</v>
      </c>
      <c r="B1796">
        <v>-3.6453178128823684E-7</v>
      </c>
      <c r="C1796">
        <v>532.51613287288251</v>
      </c>
      <c r="D1796">
        <v>-125.87524426311109</v>
      </c>
      <c r="E1796">
        <v>718</v>
      </c>
      <c r="F1796">
        <v>64.483999999999995</v>
      </c>
      <c r="G1796">
        <v>782.48400000000004</v>
      </c>
      <c r="H1796" s="1">
        <v>9.0509259259259258E-3</v>
      </c>
    </row>
    <row r="1797" spans="1:8" x14ac:dyDescent="0.2">
      <c r="A1797">
        <v>0.27537481312055323</v>
      </c>
      <c r="B1797">
        <v>-3.6468704004563509E-7</v>
      </c>
      <c r="C1797">
        <v>-148.88039727848468</v>
      </c>
      <c r="D1797">
        <v>-83.722595337329835</v>
      </c>
      <c r="E1797">
        <v>718.40000000000009</v>
      </c>
      <c r="F1797">
        <v>64.483999999999995</v>
      </c>
      <c r="G1797">
        <v>782.88400000000013</v>
      </c>
      <c r="H1797" s="1">
        <v>9.0624999999999994E-3</v>
      </c>
    </row>
    <row r="1798" spans="1:8" x14ac:dyDescent="0.2">
      <c r="A1798">
        <v>0.39608964482416631</v>
      </c>
      <c r="B1798">
        <v>-3.6488049551741385E-7</v>
      </c>
      <c r="C1798">
        <v>-280.82642694157062</v>
      </c>
      <c r="D1798">
        <v>93.618835326732665</v>
      </c>
      <c r="E1798">
        <v>718.80000000000007</v>
      </c>
      <c r="F1798">
        <v>64.483999999999995</v>
      </c>
      <c r="G1798">
        <v>783.28400000000011</v>
      </c>
      <c r="H1798" s="1">
        <v>9.0624999999999994E-3</v>
      </c>
    </row>
    <row r="1799" spans="1:8" x14ac:dyDescent="0.2">
      <c r="A1799">
        <v>0.21730660149037898</v>
      </c>
      <c r="B1799">
        <v>-3.6502721657658379E-7</v>
      </c>
      <c r="C1799">
        <v>-278.72797723453937</v>
      </c>
      <c r="D1799">
        <v>83.989440795482665</v>
      </c>
      <c r="E1799">
        <v>719.2</v>
      </c>
      <c r="F1799">
        <v>64.483999999999995</v>
      </c>
      <c r="G1799">
        <v>783.68400000000008</v>
      </c>
      <c r="H1799" s="1">
        <v>9.0740740740740729E-3</v>
      </c>
    </row>
    <row r="1800" spans="1:8" x14ac:dyDescent="0.2">
      <c r="A1800">
        <v>-0.14843494694955792</v>
      </c>
      <c r="B1800">
        <v>-3.6510766245934296E-7</v>
      </c>
      <c r="C1800">
        <v>-250.48212762516437</v>
      </c>
      <c r="D1800">
        <v>78.458312865795165</v>
      </c>
      <c r="E1800">
        <v>719.6</v>
      </c>
      <c r="F1800">
        <v>64.483999999999995</v>
      </c>
      <c r="G1800">
        <v>784.08400000000006</v>
      </c>
      <c r="H1800" s="1">
        <v>9.0740740740740729E-3</v>
      </c>
    </row>
    <row r="1801" spans="1:8" x14ac:dyDescent="0.2">
      <c r="A1801">
        <v>-0.11033423236441661</v>
      </c>
      <c r="B1801">
        <v>-3.6502225196012617E-7</v>
      </c>
      <c r="C1801">
        <v>-340.49618859928546</v>
      </c>
      <c r="D1801">
        <v>280.04193102985766</v>
      </c>
      <c r="E1801">
        <v>720</v>
      </c>
      <c r="F1801">
        <v>64.483999999999995</v>
      </c>
      <c r="G1801">
        <v>784.48400000000004</v>
      </c>
      <c r="H1801" s="1">
        <v>9.0740740740740729E-3</v>
      </c>
    </row>
    <row r="1802" spans="1:8" x14ac:dyDescent="0.2">
      <c r="A1802">
        <v>-0.16237934173141352</v>
      </c>
      <c r="B1802">
        <v>-3.6518089272909282E-7</v>
      </c>
      <c r="C1802">
        <v>-211.37414117496905</v>
      </c>
      <c r="D1802">
        <v>159.25781237751391</v>
      </c>
      <c r="E1802">
        <v>720.40000000000009</v>
      </c>
      <c r="F1802">
        <v>64.483999999999995</v>
      </c>
      <c r="G1802">
        <v>784.88400000000013</v>
      </c>
      <c r="H1802" s="1">
        <v>9.0856481481481483E-3</v>
      </c>
    </row>
    <row r="1803" spans="1:8" x14ac:dyDescent="0.2">
      <c r="A1803">
        <v>-0.20149310012257091</v>
      </c>
      <c r="B1803">
        <v>-3.6950404642452532E-7</v>
      </c>
      <c r="C1803">
        <v>-275.9309649054378</v>
      </c>
      <c r="D1803">
        <v>-265.29310620158765</v>
      </c>
      <c r="E1803">
        <v>720.80000000000007</v>
      </c>
      <c r="F1803">
        <v>64.483999999999995</v>
      </c>
      <c r="G1803">
        <v>785.28400000000011</v>
      </c>
      <c r="H1803" s="1">
        <v>9.0856481481481483E-3</v>
      </c>
    </row>
    <row r="1804" spans="1:8" x14ac:dyDescent="0.2">
      <c r="A1804">
        <v>-3.8588421933416022E-3</v>
      </c>
      <c r="B1804">
        <v>-3.6762417097027607E-7</v>
      </c>
      <c r="C1804">
        <v>-15.556652923448382</v>
      </c>
      <c r="D1804">
        <v>143.37238711677355</v>
      </c>
      <c r="E1804">
        <v>721.2</v>
      </c>
      <c r="F1804">
        <v>64.483999999999995</v>
      </c>
      <c r="G1804">
        <v>785.68400000000008</v>
      </c>
      <c r="H1804" s="1">
        <v>9.0972222222222218E-3</v>
      </c>
    </row>
    <row r="1805" spans="1:8" x14ac:dyDescent="0.2">
      <c r="A1805">
        <v>-3.8588421933416022E-3</v>
      </c>
      <c r="B1805">
        <v>-3.6561550745438767E-7</v>
      </c>
      <c r="C1805">
        <v>-15.556652923448382</v>
      </c>
      <c r="D1805">
        <v>143.37238711677355</v>
      </c>
      <c r="E1805">
        <v>721.6</v>
      </c>
      <c r="F1805">
        <v>64.483999999999995</v>
      </c>
      <c r="G1805">
        <v>786.08400000000006</v>
      </c>
      <c r="H1805" s="1">
        <v>9.0972222222222218E-3</v>
      </c>
    </row>
    <row r="1806" spans="1:8" x14ac:dyDescent="0.2">
      <c r="A1806">
        <v>-3.8588421933416022E-3</v>
      </c>
      <c r="B1806">
        <v>-3.6552173447853258E-7</v>
      </c>
      <c r="C1806">
        <v>-15.556652923448382</v>
      </c>
      <c r="D1806">
        <v>143.37238711677355</v>
      </c>
      <c r="E1806">
        <v>722</v>
      </c>
      <c r="F1806">
        <v>64.483999999999995</v>
      </c>
      <c r="G1806">
        <v>786.48400000000004</v>
      </c>
      <c r="H1806" s="1">
        <v>9.0972222222222218E-3</v>
      </c>
    </row>
    <row r="1807" spans="1:8" x14ac:dyDescent="0.2">
      <c r="A1807">
        <v>-3.8588421933416022E-3</v>
      </c>
      <c r="B1807">
        <v>-3.6405459316300172E-7</v>
      </c>
      <c r="C1807">
        <v>-15.556652923448382</v>
      </c>
      <c r="D1807">
        <v>143.37238711677355</v>
      </c>
      <c r="E1807">
        <v>722.40000000000009</v>
      </c>
      <c r="F1807">
        <v>64.483999999999995</v>
      </c>
      <c r="G1807">
        <v>786.88400000000013</v>
      </c>
      <c r="H1807" s="1">
        <v>9.1087962962962971E-3</v>
      </c>
    </row>
    <row r="1808" spans="1:8" x14ac:dyDescent="0.2">
      <c r="A1808">
        <v>-0.22420175890071201</v>
      </c>
      <c r="B1808">
        <v>-3.6569660388727872E-7</v>
      </c>
      <c r="C1808">
        <v>-249.04682489078937</v>
      </c>
      <c r="D1808">
        <v>-193.48394787639234</v>
      </c>
      <c r="E1808">
        <v>722.80000000000007</v>
      </c>
      <c r="F1808">
        <v>64.483999999999995</v>
      </c>
      <c r="G1808">
        <v>787.28400000000011</v>
      </c>
      <c r="H1808" s="1">
        <v>9.1087962962962971E-3</v>
      </c>
    </row>
    <row r="1809" spans="1:8" x14ac:dyDescent="0.2">
      <c r="A1809">
        <v>-0.11054535192939693</v>
      </c>
      <c r="B1809">
        <v>-3.6594601818376218E-7</v>
      </c>
      <c r="C1809">
        <v>-97.899562317547179</v>
      </c>
      <c r="D1809">
        <v>39.701843139232665</v>
      </c>
      <c r="E1809">
        <v>723.2</v>
      </c>
      <c r="F1809">
        <v>64.483999999999995</v>
      </c>
      <c r="G1809">
        <v>787.68400000000008</v>
      </c>
      <c r="H1809" s="1">
        <v>9.1203703703703707E-3</v>
      </c>
    </row>
    <row r="1810" spans="1:8" x14ac:dyDescent="0.2">
      <c r="A1810">
        <v>-0.16971615099764489</v>
      </c>
      <c r="B1810">
        <v>-3.6635560496592227E-7</v>
      </c>
      <c r="C1810">
        <v>195.48360113460126</v>
      </c>
      <c r="D1810">
        <v>137.27166735798266</v>
      </c>
      <c r="E1810">
        <v>723.6</v>
      </c>
      <c r="F1810">
        <v>64.483999999999995</v>
      </c>
      <c r="G1810">
        <v>788.08400000000006</v>
      </c>
      <c r="H1810" s="1">
        <v>9.1203703703703707E-3</v>
      </c>
    </row>
    <row r="1811" spans="1:8" x14ac:dyDescent="0.2">
      <c r="A1811">
        <v>-0.10179504656805091</v>
      </c>
      <c r="B1811">
        <v>-3.6672435022025159E-7</v>
      </c>
      <c r="C1811">
        <v>-338.08695550602374</v>
      </c>
      <c r="D1811">
        <v>64.197448607982665</v>
      </c>
      <c r="E1811">
        <v>724</v>
      </c>
      <c r="F1811">
        <v>64.483999999999995</v>
      </c>
      <c r="G1811">
        <v>788.48400000000004</v>
      </c>
      <c r="H1811" s="1">
        <v>9.1203703703703707E-3</v>
      </c>
    </row>
    <row r="1812" spans="1:8" x14ac:dyDescent="0.2">
      <c r="A1812">
        <v>-9.1388101546464012E-2</v>
      </c>
      <c r="B1812">
        <v>-3.6695676267795983E-7</v>
      </c>
      <c r="C1812">
        <v>102.39116339046063</v>
      </c>
      <c r="D1812">
        <v>186.81890856892016</v>
      </c>
      <c r="E1812">
        <v>724.40000000000009</v>
      </c>
      <c r="F1812">
        <v>64.483999999999995</v>
      </c>
      <c r="G1812">
        <v>788.88400000000013</v>
      </c>
      <c r="H1812" s="1">
        <v>9.1319444444444443E-3</v>
      </c>
    </row>
    <row r="1813" spans="1:8" x14ac:dyDescent="0.2">
      <c r="A1813">
        <v>-0.2281915457925959</v>
      </c>
      <c r="B1813">
        <v>-3.6710789495309915E-7</v>
      </c>
      <c r="C1813">
        <v>398.68297247249188</v>
      </c>
      <c r="D1813">
        <v>75.051208373607665</v>
      </c>
      <c r="E1813">
        <v>724.80000000000007</v>
      </c>
      <c r="F1813">
        <v>64.483999999999995</v>
      </c>
      <c r="G1813">
        <v>789.28400000000011</v>
      </c>
      <c r="H1813" s="1">
        <v>9.1319444444444443E-3</v>
      </c>
    </row>
    <row r="1814" spans="1:8" x14ac:dyDescent="0.2">
      <c r="A1814">
        <v>-0.13184622793142617</v>
      </c>
      <c r="B1814">
        <v>-3.6731866705974453E-7</v>
      </c>
      <c r="C1814">
        <v>-52.844554382976867</v>
      </c>
      <c r="D1814">
        <v>-61.361633423267335</v>
      </c>
      <c r="E1814">
        <v>725.2</v>
      </c>
      <c r="F1814">
        <v>64.483999999999995</v>
      </c>
      <c r="G1814">
        <v>789.68400000000008</v>
      </c>
      <c r="H1814" s="1">
        <v>9.1435185185185178E-3</v>
      </c>
    </row>
    <row r="1815" spans="1:8" x14ac:dyDescent="0.2">
      <c r="A1815">
        <v>-0.34175475056166971</v>
      </c>
      <c r="B1815">
        <v>-3.6771640788497754E-7</v>
      </c>
      <c r="C1815">
        <v>-156.52787347477374</v>
      </c>
      <c r="D1815">
        <v>180.71771227985766</v>
      </c>
      <c r="E1815">
        <v>725.6</v>
      </c>
      <c r="F1815">
        <v>64.483999999999995</v>
      </c>
      <c r="G1815">
        <v>790.08400000000006</v>
      </c>
      <c r="H1815" s="1">
        <v>9.1435185185185178E-3</v>
      </c>
    </row>
    <row r="1816" spans="1:8" x14ac:dyDescent="0.2">
      <c r="A1816">
        <v>4.8217553738263336E-2</v>
      </c>
      <c r="B1816">
        <v>-3.6799294799253171E-7</v>
      </c>
      <c r="C1816">
        <v>-366.61819787662921</v>
      </c>
      <c r="D1816">
        <v>25.142883178295165</v>
      </c>
      <c r="E1816">
        <v>726</v>
      </c>
      <c r="F1816">
        <v>64.483999999999995</v>
      </c>
      <c r="G1816">
        <v>790.48400000000004</v>
      </c>
      <c r="H1816" s="1">
        <v>9.1435185185185178E-3</v>
      </c>
    </row>
    <row r="1817" spans="1:8" x14ac:dyDescent="0.2">
      <c r="A1817">
        <v>0.37242966275122302</v>
      </c>
      <c r="B1817">
        <v>-3.6823624795510203E-7</v>
      </c>
      <c r="C1817">
        <v>-95.034770447429992</v>
      </c>
      <c r="D1817">
        <v>121.04797351032641</v>
      </c>
      <c r="E1817">
        <v>726.40000000000009</v>
      </c>
      <c r="F1817">
        <v>64.483999999999995</v>
      </c>
      <c r="G1817">
        <v>790.88400000000013</v>
      </c>
      <c r="H1817" s="1">
        <v>9.1550925925925931E-3</v>
      </c>
    </row>
    <row r="1818" spans="1:8" x14ac:dyDescent="0.2">
      <c r="A1818">
        <v>-9.6052710612959918E-2</v>
      </c>
      <c r="B1818">
        <v>-3.6835155015266609E-7</v>
      </c>
      <c r="C1818">
        <v>159.66722540217938</v>
      </c>
      <c r="D1818">
        <v>243.67657458454516</v>
      </c>
      <c r="E1818">
        <v>726.80000000000007</v>
      </c>
      <c r="F1818">
        <v>64.483999999999995</v>
      </c>
      <c r="G1818">
        <v>791.28400000000011</v>
      </c>
      <c r="H1818" s="1">
        <v>9.1550925925925931E-3</v>
      </c>
    </row>
    <row r="1819" spans="1:8" x14ac:dyDescent="0.2">
      <c r="A1819">
        <v>0.11936362695690664</v>
      </c>
      <c r="B1819">
        <v>-3.6862224087341633E-7</v>
      </c>
      <c r="C1819">
        <v>25.196278136554383</v>
      </c>
      <c r="D1819">
        <v>88.805541869701415</v>
      </c>
      <c r="E1819">
        <v>727.2</v>
      </c>
      <c r="F1819">
        <v>64.483999999999995</v>
      </c>
      <c r="G1819">
        <v>791.68400000000008</v>
      </c>
      <c r="H1819" s="1">
        <v>9.1666666666666667E-3</v>
      </c>
    </row>
    <row r="1820" spans="1:8" x14ac:dyDescent="0.2">
      <c r="A1820">
        <v>-0.15142604225960019</v>
      </c>
      <c r="B1820">
        <v>-3.6900480821787949E-7</v>
      </c>
      <c r="C1820">
        <v>-123.59800286930499</v>
      </c>
      <c r="D1820">
        <v>111.94940173298266</v>
      </c>
      <c r="E1820">
        <v>727.6</v>
      </c>
      <c r="F1820">
        <v>64.483999999999995</v>
      </c>
      <c r="G1820">
        <v>792.08400000000006</v>
      </c>
      <c r="H1820" s="1">
        <v>9.1666666666666667E-3</v>
      </c>
    </row>
    <row r="1821" spans="1:8" x14ac:dyDescent="0.2">
      <c r="A1821">
        <v>-4.9814949933750879E-2</v>
      </c>
      <c r="B1821">
        <v>-3.6933463843111931E-7</v>
      </c>
      <c r="C1821">
        <v>-316.86779351871905</v>
      </c>
      <c r="D1821">
        <v>78.766845580638915</v>
      </c>
      <c r="E1821">
        <v>728</v>
      </c>
      <c r="F1821">
        <v>64.483999999999995</v>
      </c>
      <c r="G1821">
        <v>792.48400000000004</v>
      </c>
      <c r="H1821" s="1">
        <v>9.1666666666666667E-3</v>
      </c>
    </row>
    <row r="1822" spans="1:8" x14ac:dyDescent="0.2">
      <c r="A1822">
        <v>0.17508426881696684</v>
      </c>
      <c r="B1822">
        <v>-3.6967162026659187E-7</v>
      </c>
      <c r="C1822">
        <v>-82.123179871258117</v>
      </c>
      <c r="D1822">
        <v>-89.926941040454835</v>
      </c>
      <c r="E1822">
        <v>728.40000000000009</v>
      </c>
      <c r="F1822">
        <v>64.483999999999995</v>
      </c>
      <c r="G1822">
        <v>792.88400000000013</v>
      </c>
      <c r="H1822" s="1">
        <v>9.1782407407407403E-3</v>
      </c>
    </row>
    <row r="1823" spans="1:8" x14ac:dyDescent="0.2">
      <c r="A1823">
        <v>-2.9519531772211755E-2</v>
      </c>
      <c r="B1823">
        <v>-3.6996720181600701E-7</v>
      </c>
      <c r="C1823">
        <v>-165.37340875309405</v>
      </c>
      <c r="D1823">
        <v>-166.19296276897046</v>
      </c>
      <c r="E1823">
        <v>728.80000000000007</v>
      </c>
      <c r="F1823">
        <v>64.483999999999995</v>
      </c>
      <c r="G1823">
        <v>793.28400000000011</v>
      </c>
      <c r="H1823" s="1">
        <v>9.1782407407407403E-3</v>
      </c>
    </row>
    <row r="1824" spans="1:8" x14ac:dyDescent="0.2">
      <c r="A1824">
        <v>-0.24155730265773742</v>
      </c>
      <c r="B1824">
        <v>-3.6998991222183877E-7</v>
      </c>
      <c r="C1824">
        <v>-346.00301690739093</v>
      </c>
      <c r="D1824">
        <v>86.884765502513915</v>
      </c>
      <c r="E1824">
        <v>729.2</v>
      </c>
      <c r="F1824">
        <v>64.483999999999995</v>
      </c>
      <c r="G1824">
        <v>793.68400000000008</v>
      </c>
      <c r="H1824" s="1">
        <v>9.1898148148148139E-3</v>
      </c>
    </row>
    <row r="1825" spans="1:8" x14ac:dyDescent="0.2">
      <c r="A1825">
        <v>2.4845700350502847E-2</v>
      </c>
      <c r="B1825">
        <v>-3.6996986263542686E-7</v>
      </c>
      <c r="C1825">
        <v>129.51689581233563</v>
      </c>
      <c r="D1825">
        <v>188.68029772907641</v>
      </c>
      <c r="E1825">
        <v>729.6</v>
      </c>
      <c r="F1825">
        <v>64.483999999999995</v>
      </c>
      <c r="G1825">
        <v>794.08400000000006</v>
      </c>
      <c r="H1825" s="1">
        <v>9.1898148148148139E-3</v>
      </c>
    </row>
    <row r="1826" spans="1:8" x14ac:dyDescent="0.2">
      <c r="A1826">
        <v>0.18798175436540979</v>
      </c>
      <c r="B1826">
        <v>-3.704731328566024E-7</v>
      </c>
      <c r="C1826">
        <v>314.94954351741376</v>
      </c>
      <c r="D1826">
        <v>401.41534411579516</v>
      </c>
      <c r="E1826">
        <v>730</v>
      </c>
      <c r="F1826">
        <v>64.483999999999995</v>
      </c>
      <c r="G1826">
        <v>794.48400000000004</v>
      </c>
      <c r="H1826" s="1">
        <v>9.1898148148148139E-3</v>
      </c>
    </row>
    <row r="1827" spans="1:8" x14ac:dyDescent="0.2">
      <c r="A1827">
        <v>0.31343976047911226</v>
      </c>
      <c r="B1827">
        <v>-3.7087793167977026E-7</v>
      </c>
      <c r="C1827">
        <v>133.76768926936688</v>
      </c>
      <c r="D1827">
        <v>90.979858275951415</v>
      </c>
      <c r="E1827">
        <v>730.40000000000009</v>
      </c>
      <c r="F1827">
        <v>64.483999999999995</v>
      </c>
      <c r="G1827">
        <v>794.88400000000013</v>
      </c>
      <c r="H1827" s="1">
        <v>9.2013888888888892E-3</v>
      </c>
    </row>
    <row r="1828" spans="1:8" x14ac:dyDescent="0.2">
      <c r="A1828">
        <v>3.97319892437559E-2</v>
      </c>
      <c r="B1828">
        <v>-3.7119871246612178E-7</v>
      </c>
      <c r="C1828">
        <v>-76.713740784344054</v>
      </c>
      <c r="D1828">
        <v>87.120422240795165</v>
      </c>
      <c r="E1828">
        <v>730.80000000000007</v>
      </c>
      <c r="F1828">
        <v>64.483999999999995</v>
      </c>
      <c r="G1828">
        <v>795.28400000000011</v>
      </c>
      <c r="H1828" s="1">
        <v>9.2013888888888892E-3</v>
      </c>
    </row>
    <row r="1829" spans="1:8" x14ac:dyDescent="0.2">
      <c r="A1829">
        <v>0.15132232186813069</v>
      </c>
      <c r="B1829">
        <v>-3.7125392425033401E-7</v>
      </c>
      <c r="C1829">
        <v>79.676167052570008</v>
      </c>
      <c r="D1829">
        <v>89.163757201732665</v>
      </c>
      <c r="E1829">
        <v>731.2</v>
      </c>
      <c r="F1829">
        <v>64.483999999999995</v>
      </c>
      <c r="G1829">
        <v>795.68400000000008</v>
      </c>
      <c r="H1829" s="1">
        <v>9.2129629629629627E-3</v>
      </c>
    </row>
    <row r="1830" spans="1:8" x14ac:dyDescent="0.2">
      <c r="A1830">
        <v>0.19896959507657011</v>
      </c>
      <c r="B1830">
        <v>-3.7151473854306713E-7</v>
      </c>
      <c r="C1830">
        <v>-157.01223321598468</v>
      </c>
      <c r="D1830">
        <v>119.75726306110766</v>
      </c>
      <c r="E1830">
        <v>731.6</v>
      </c>
      <c r="F1830">
        <v>64.483999999999995</v>
      </c>
      <c r="G1830">
        <v>796.08400000000006</v>
      </c>
      <c r="H1830" s="1">
        <v>9.2129629629629627E-3</v>
      </c>
    </row>
    <row r="1831" spans="1:8" x14ac:dyDescent="0.2">
      <c r="A1831">
        <v>-0.35768441010709584</v>
      </c>
      <c r="B1831">
        <v>-3.7188265283768038E-7</v>
      </c>
      <c r="C1831">
        <v>159.60173467952313</v>
      </c>
      <c r="D1831">
        <v>-79.127014282642335</v>
      </c>
      <c r="E1831">
        <v>732</v>
      </c>
      <c r="F1831">
        <v>64.483999999999995</v>
      </c>
      <c r="G1831">
        <v>796.48400000000004</v>
      </c>
      <c r="H1831" s="1">
        <v>9.2129629629629627E-3</v>
      </c>
    </row>
    <row r="1832" spans="1:8" x14ac:dyDescent="0.2">
      <c r="A1832">
        <v>-0.16727081197415758</v>
      </c>
      <c r="B1832">
        <v>-3.7202951056391335E-7</v>
      </c>
      <c r="C1832">
        <v>-27.995494324383117</v>
      </c>
      <c r="D1832">
        <v>-153.62435925334546</v>
      </c>
      <c r="E1832">
        <v>732.40000000000009</v>
      </c>
      <c r="F1832">
        <v>64.483999999999995</v>
      </c>
      <c r="G1832">
        <v>796.88400000000013</v>
      </c>
      <c r="H1832" s="1">
        <v>9.2245370370370363E-3</v>
      </c>
    </row>
    <row r="1833" spans="1:8" x14ac:dyDescent="0.2">
      <c r="A1833">
        <v>-0.14173902191500706</v>
      </c>
      <c r="B1833">
        <v>-3.7254829279427268E-7</v>
      </c>
      <c r="C1833">
        <v>-121.85721917789874</v>
      </c>
      <c r="D1833">
        <v>-42.339050415454835</v>
      </c>
      <c r="E1833">
        <v>732.80000000000007</v>
      </c>
      <c r="F1833">
        <v>64.483999999999995</v>
      </c>
      <c r="G1833">
        <v>797.28400000000011</v>
      </c>
      <c r="H1833" s="1">
        <v>9.2245370370370363E-3</v>
      </c>
    </row>
    <row r="1834" spans="1:8" x14ac:dyDescent="0.2">
      <c r="A1834">
        <v>-0.51206713526905301</v>
      </c>
      <c r="B1834">
        <v>-3.7251992338132845E-7</v>
      </c>
      <c r="C1834">
        <v>-299.9252276007503</v>
      </c>
      <c r="D1834">
        <v>74.906982299388915</v>
      </c>
      <c r="E1834">
        <v>733.2</v>
      </c>
      <c r="F1834">
        <v>64.483999999999995</v>
      </c>
      <c r="G1834">
        <v>797.68400000000008</v>
      </c>
      <c r="H1834" s="1">
        <v>9.2361111111111116E-3</v>
      </c>
    </row>
    <row r="1835" spans="1:8" x14ac:dyDescent="0.2">
      <c r="A1835">
        <v>0.42113431452916561</v>
      </c>
      <c r="B1835">
        <v>-3.7280310849686852E-7</v>
      </c>
      <c r="C1835">
        <v>-156.97999139469562</v>
      </c>
      <c r="D1835">
        <v>-140.38525402873609</v>
      </c>
      <c r="E1835">
        <v>733.6</v>
      </c>
      <c r="F1835">
        <v>64.483999999999995</v>
      </c>
      <c r="G1835">
        <v>798.08400000000006</v>
      </c>
      <c r="H1835" s="1">
        <v>9.2361111111111116E-3</v>
      </c>
    </row>
    <row r="1836" spans="1:8" x14ac:dyDescent="0.2">
      <c r="A1836">
        <v>0.1278593445898614</v>
      </c>
      <c r="B1836">
        <v>-3.7306756075111052E-7</v>
      </c>
      <c r="C1836">
        <v>-326.0720781866878</v>
      </c>
      <c r="D1836">
        <v>-36.71743786662671</v>
      </c>
      <c r="E1836">
        <v>734</v>
      </c>
      <c r="F1836">
        <v>64.483999999999995</v>
      </c>
      <c r="G1836">
        <v>798.48400000000004</v>
      </c>
      <c r="H1836" s="1">
        <v>9.2361111111111116E-3</v>
      </c>
    </row>
    <row r="1837" spans="1:8" x14ac:dyDescent="0.2">
      <c r="A1837">
        <v>0.11308609503832648</v>
      </c>
      <c r="B1837">
        <v>-3.7316401115355366E-7</v>
      </c>
      <c r="C1837">
        <v>-217.52640863102374</v>
      </c>
      <c r="D1837">
        <v>-75.132812622486085</v>
      </c>
      <c r="E1837">
        <v>734.40000000000009</v>
      </c>
      <c r="F1837">
        <v>64.483999999999995</v>
      </c>
      <c r="G1837">
        <v>798.88400000000013</v>
      </c>
      <c r="H1837" s="1">
        <v>9.2476851851851852E-3</v>
      </c>
    </row>
    <row r="1838" spans="1:8" x14ac:dyDescent="0.2">
      <c r="A1838">
        <v>0.26100571162131903</v>
      </c>
      <c r="B1838">
        <v>-3.7339168395481424E-7</v>
      </c>
      <c r="C1838">
        <v>-305.31711908024249</v>
      </c>
      <c r="D1838">
        <v>-202.93942272990796</v>
      </c>
      <c r="E1838">
        <v>734.80000000000007</v>
      </c>
      <c r="F1838">
        <v>64.483999999999995</v>
      </c>
      <c r="G1838">
        <v>799.28400000000011</v>
      </c>
      <c r="H1838" s="1">
        <v>9.2476851851851852E-3</v>
      </c>
    </row>
    <row r="1839" spans="1:8" x14ac:dyDescent="0.2">
      <c r="A1839">
        <v>8.485938614257274E-2</v>
      </c>
      <c r="B1839">
        <v>-3.7366396182049513E-7</v>
      </c>
      <c r="C1839">
        <v>177.19365362483563</v>
      </c>
      <c r="D1839">
        <v>-133.52792370647046</v>
      </c>
      <c r="E1839">
        <v>735.2</v>
      </c>
      <c r="F1839">
        <v>64.483999999999995</v>
      </c>
      <c r="G1839">
        <v>799.68400000000008</v>
      </c>
      <c r="H1839" s="1">
        <v>9.2592592592592605E-3</v>
      </c>
    </row>
    <row r="1840" spans="1:8" x14ac:dyDescent="0.2">
      <c r="A1840">
        <v>8.1023990159048709E-4</v>
      </c>
      <c r="B1840">
        <v>-3.7388890816598847E-7</v>
      </c>
      <c r="C1840">
        <v>25.181385558429383</v>
      </c>
      <c r="D1840">
        <v>-108.59051525920484</v>
      </c>
      <c r="E1840">
        <v>735.6</v>
      </c>
      <c r="F1840">
        <v>64.483999999999995</v>
      </c>
      <c r="G1840">
        <v>800.08400000000006</v>
      </c>
      <c r="H1840" s="1">
        <v>9.2592592592592605E-3</v>
      </c>
    </row>
    <row r="1841" spans="1:8" x14ac:dyDescent="0.2">
      <c r="A1841">
        <v>0.25356501587885372</v>
      </c>
      <c r="B1841">
        <v>-3.7401371467020145E-7</v>
      </c>
      <c r="C1841">
        <v>148.71986822444501</v>
      </c>
      <c r="D1841">
        <v>87.567993041576415</v>
      </c>
      <c r="E1841">
        <v>736</v>
      </c>
      <c r="F1841">
        <v>64.483999999999995</v>
      </c>
      <c r="G1841">
        <v>800.48400000000004</v>
      </c>
      <c r="H1841" s="1">
        <v>9.2592592592592605E-3</v>
      </c>
    </row>
    <row r="1842" spans="1:8" x14ac:dyDescent="0.2">
      <c r="A1842">
        <v>-0.16920929991864417</v>
      </c>
      <c r="B1842">
        <v>-3.7425018713459316E-7</v>
      </c>
      <c r="C1842">
        <v>297.02125982600751</v>
      </c>
      <c r="D1842">
        <v>5.9879759517326647</v>
      </c>
      <c r="E1842">
        <v>736.40000000000009</v>
      </c>
      <c r="F1842">
        <v>64.483999999999995</v>
      </c>
      <c r="G1842">
        <v>800.88400000000013</v>
      </c>
      <c r="H1842" s="1">
        <v>9.2708333333333341E-3</v>
      </c>
    </row>
    <row r="1843" spans="1:8" x14ac:dyDescent="0.2">
      <c r="A1843">
        <v>-0.10801070765229523</v>
      </c>
      <c r="B1843">
        <v>-3.7445270295434861E-7</v>
      </c>
      <c r="C1843">
        <v>200.20878204371479</v>
      </c>
      <c r="D1843">
        <v>-154.47360241740796</v>
      </c>
      <c r="E1843">
        <v>736.80000000000007</v>
      </c>
      <c r="F1843">
        <v>64.483999999999995</v>
      </c>
      <c r="G1843">
        <v>801.28400000000011</v>
      </c>
      <c r="H1843" s="1">
        <v>9.2708333333333341E-3</v>
      </c>
    </row>
    <row r="1844" spans="1:8" x14ac:dyDescent="0.2">
      <c r="A1844">
        <v>5.5411310578933476E-2</v>
      </c>
      <c r="B1844">
        <v>-3.7467389136337903E-7</v>
      </c>
      <c r="C1844">
        <v>75.291889708820008</v>
      </c>
      <c r="D1844">
        <v>263.64544665485766</v>
      </c>
      <c r="E1844">
        <v>737.2</v>
      </c>
      <c r="F1844">
        <v>64.483999999999995</v>
      </c>
      <c r="G1844">
        <v>801.68400000000008</v>
      </c>
      <c r="H1844" s="1">
        <v>9.2824074074074076E-3</v>
      </c>
    </row>
    <row r="1845" spans="1:8" x14ac:dyDescent="0.2">
      <c r="A1845">
        <v>0.35527931828105686</v>
      </c>
      <c r="B1845">
        <v>-3.7503747885570795E-7</v>
      </c>
      <c r="C1845">
        <v>-263.02018304508624</v>
      </c>
      <c r="D1845">
        <v>306.42559802204516</v>
      </c>
      <c r="E1845">
        <v>737.6</v>
      </c>
      <c r="F1845">
        <v>64.483999999999995</v>
      </c>
      <c r="G1845">
        <v>802.08400000000006</v>
      </c>
      <c r="H1845" s="1">
        <v>9.2824074074074076E-3</v>
      </c>
    </row>
    <row r="1846" spans="1:8" x14ac:dyDescent="0.2">
      <c r="A1846">
        <v>0.31229692456436531</v>
      </c>
      <c r="B1846">
        <v>-3.7524522033089411E-7</v>
      </c>
      <c r="C1846">
        <v>40.711353820148133</v>
      </c>
      <c r="D1846">
        <v>27.477599975170165</v>
      </c>
      <c r="E1846">
        <v>738</v>
      </c>
      <c r="F1846">
        <v>64.483999999999995</v>
      </c>
      <c r="G1846">
        <v>802.48400000000004</v>
      </c>
      <c r="H1846" s="1">
        <v>9.2824074074074076E-3</v>
      </c>
    </row>
    <row r="1847" spans="1:8" x14ac:dyDescent="0.2">
      <c r="A1847">
        <v>0.22723017421226191</v>
      </c>
      <c r="B1847">
        <v>-3.7547876875904714E-7</v>
      </c>
      <c r="C1847">
        <v>212.55385259944501</v>
      </c>
      <c r="D1847">
        <v>-78.015258911548585</v>
      </c>
      <c r="E1847">
        <v>738.40000000000009</v>
      </c>
      <c r="F1847">
        <v>64.483999999999995</v>
      </c>
      <c r="G1847">
        <v>802.88400000000013</v>
      </c>
      <c r="H1847" s="1">
        <v>9.2939814814814812E-3</v>
      </c>
    </row>
    <row r="1848" spans="1:8" x14ac:dyDescent="0.2">
      <c r="A1848">
        <v>-6.1308348859234391E-2</v>
      </c>
      <c r="B1848">
        <v>-3.7580194598376352E-7</v>
      </c>
      <c r="C1848">
        <v>-207.3771318976253</v>
      </c>
      <c r="D1848">
        <v>119.38336169392016</v>
      </c>
      <c r="E1848">
        <v>738.80000000000007</v>
      </c>
      <c r="F1848">
        <v>64.483999999999995</v>
      </c>
      <c r="G1848">
        <v>803.28400000000011</v>
      </c>
      <c r="H1848" s="1">
        <v>9.2939814814814812E-3</v>
      </c>
    </row>
    <row r="1849" spans="1:8" x14ac:dyDescent="0.2">
      <c r="A1849">
        <v>0.26512680958599499</v>
      </c>
      <c r="B1849">
        <v>-3.7611893142383887E-7</v>
      </c>
      <c r="C1849">
        <v>-211.79922052067218</v>
      </c>
      <c r="D1849">
        <v>-225.74993908732984</v>
      </c>
      <c r="E1849">
        <v>739.2</v>
      </c>
      <c r="F1849">
        <v>64.483999999999995</v>
      </c>
      <c r="G1849">
        <v>803.68400000000008</v>
      </c>
      <c r="H1849" s="1">
        <v>9.3055555555555548E-3</v>
      </c>
    </row>
    <row r="1850" spans="1:8" x14ac:dyDescent="0.2">
      <c r="A1850">
        <v>0.19677766214471584</v>
      </c>
      <c r="B1850">
        <v>-3.763419451879698E-7</v>
      </c>
      <c r="C1850">
        <v>30.604328673663758</v>
      </c>
      <c r="D1850">
        <v>-226.92175305217359</v>
      </c>
      <c r="E1850">
        <v>739.6</v>
      </c>
      <c r="F1850">
        <v>64.483999999999995</v>
      </c>
      <c r="G1850">
        <v>804.08400000000006</v>
      </c>
      <c r="H1850" s="1">
        <v>9.3055555555555548E-3</v>
      </c>
    </row>
    <row r="1851" spans="1:8" x14ac:dyDescent="0.2">
      <c r="A1851">
        <v>-4.8796675152147889E-2</v>
      </c>
      <c r="B1851">
        <v>-3.7667474100734329E-7</v>
      </c>
      <c r="C1851">
        <v>-85.383235413250304</v>
      </c>
      <c r="D1851">
        <v>-203.34841931193921</v>
      </c>
      <c r="E1851">
        <v>740</v>
      </c>
      <c r="F1851">
        <v>64.483999999999995</v>
      </c>
      <c r="G1851">
        <v>804.48400000000004</v>
      </c>
      <c r="H1851" s="1">
        <v>9.3055555555555548E-3</v>
      </c>
    </row>
    <row r="1852" spans="1:8" x14ac:dyDescent="0.2">
      <c r="A1852">
        <v>-0.20845556848931243</v>
      </c>
      <c r="B1852">
        <v>-3.8089667493719255E-7</v>
      </c>
      <c r="C1852">
        <v>2.6120801385075083</v>
      </c>
      <c r="D1852">
        <v>310.73608386188891</v>
      </c>
      <c r="E1852">
        <v>740.40000000000009</v>
      </c>
      <c r="F1852">
        <v>64.483999999999995</v>
      </c>
      <c r="G1852">
        <v>804.88400000000013</v>
      </c>
      <c r="H1852" s="1">
        <v>9.3171296296296283E-3</v>
      </c>
    </row>
    <row r="1853" spans="1:8" x14ac:dyDescent="0.2">
      <c r="A1853">
        <v>-1.6453678418953371E-2</v>
      </c>
      <c r="B1853">
        <v>-3.7963647129102256E-7</v>
      </c>
      <c r="C1853">
        <v>-162.41773553532062</v>
      </c>
      <c r="D1853">
        <v>336.73681628376391</v>
      </c>
      <c r="E1853">
        <v>740.80000000000007</v>
      </c>
      <c r="F1853">
        <v>64.483999999999995</v>
      </c>
      <c r="G1853">
        <v>805.28400000000011</v>
      </c>
      <c r="H1853" s="1">
        <v>9.3171296296296283E-3</v>
      </c>
    </row>
    <row r="1854" spans="1:8" x14ac:dyDescent="0.2">
      <c r="A1854">
        <v>-1.3562375091276641E-2</v>
      </c>
      <c r="B1854">
        <v>-3.7718451623788964E-7</v>
      </c>
      <c r="C1854">
        <v>-78.080180603679992</v>
      </c>
      <c r="D1854">
        <v>65.699096557201415</v>
      </c>
      <c r="E1854">
        <v>741.2</v>
      </c>
      <c r="F1854">
        <v>64.483999999999995</v>
      </c>
      <c r="G1854">
        <v>805.68400000000008</v>
      </c>
      <c r="H1854" s="1">
        <v>9.3287037037037036E-3</v>
      </c>
    </row>
    <row r="1855" spans="1:8" x14ac:dyDescent="0.2">
      <c r="A1855">
        <v>0.16572707984594262</v>
      </c>
      <c r="B1855">
        <v>-3.7750316671070594E-7</v>
      </c>
      <c r="C1855">
        <v>93.281086486163758</v>
      </c>
      <c r="D1855">
        <v>166.89666735798266</v>
      </c>
      <c r="E1855">
        <v>741.6</v>
      </c>
      <c r="F1855">
        <v>64.483999999999995</v>
      </c>
      <c r="G1855">
        <v>806.08400000000006</v>
      </c>
      <c r="H1855" s="1">
        <v>9.3287037037037036E-3</v>
      </c>
    </row>
    <row r="1856" spans="1:8" x14ac:dyDescent="0.2">
      <c r="A1856">
        <v>-0.12452931053793312</v>
      </c>
      <c r="B1856">
        <v>-3.7649214005999146E-7</v>
      </c>
      <c r="C1856">
        <v>-295.59659906071124</v>
      </c>
      <c r="D1856">
        <v>410.42712390095141</v>
      </c>
      <c r="E1856">
        <v>742</v>
      </c>
      <c r="F1856">
        <v>64.483999999999995</v>
      </c>
      <c r="G1856">
        <v>806.48400000000004</v>
      </c>
      <c r="H1856" s="1">
        <v>9.3287037037037036E-3</v>
      </c>
    </row>
    <row r="1857" spans="1:8" x14ac:dyDescent="0.2">
      <c r="A1857">
        <v>-0.12162400971938511</v>
      </c>
      <c r="B1857">
        <v>-3.7709788156488018E-7</v>
      </c>
      <c r="C1857">
        <v>-291.53602166813312</v>
      </c>
      <c r="D1857">
        <v>77.073058959545165</v>
      </c>
      <c r="E1857">
        <v>742.40000000000009</v>
      </c>
      <c r="F1857">
        <v>64.483999999999995</v>
      </c>
      <c r="G1857">
        <v>806.88400000000013</v>
      </c>
      <c r="H1857" s="1">
        <v>9.3402777777777772E-3</v>
      </c>
    </row>
    <row r="1858" spans="1:8" x14ac:dyDescent="0.2">
      <c r="A1858">
        <v>0.19898030687877979</v>
      </c>
      <c r="B1858">
        <v>-3.7825224119437317E-7</v>
      </c>
      <c r="C1858">
        <v>144.06920294124188</v>
      </c>
      <c r="D1858">
        <v>228.83929431110766</v>
      </c>
      <c r="E1858">
        <v>742.80000000000007</v>
      </c>
      <c r="F1858">
        <v>64.483999999999995</v>
      </c>
      <c r="G1858">
        <v>807.28400000000011</v>
      </c>
      <c r="H1858" s="1">
        <v>9.3402777777777772E-3</v>
      </c>
    </row>
    <row r="1859" spans="1:8" x14ac:dyDescent="0.2">
      <c r="A1859">
        <v>0.18683633143688363</v>
      </c>
      <c r="B1859">
        <v>-3.7874607667461111E-7</v>
      </c>
      <c r="C1859">
        <v>-160.87865777653155</v>
      </c>
      <c r="D1859">
        <v>528.30926501423266</v>
      </c>
      <c r="E1859">
        <v>743.2</v>
      </c>
      <c r="F1859">
        <v>64.483999999999995</v>
      </c>
      <c r="G1859">
        <v>807.68400000000008</v>
      </c>
      <c r="H1859" s="1">
        <v>9.3518518518518525E-3</v>
      </c>
    </row>
    <row r="1860" spans="1:8" x14ac:dyDescent="0.2">
      <c r="A1860">
        <v>0.11716450722194419</v>
      </c>
      <c r="B1860">
        <v>-3.7898161597053692E-7</v>
      </c>
      <c r="C1860">
        <v>-56.052379090008117</v>
      </c>
      <c r="D1860">
        <v>438.70684802204516</v>
      </c>
      <c r="E1860">
        <v>743.6</v>
      </c>
      <c r="F1860">
        <v>64.483999999999995</v>
      </c>
      <c r="G1860">
        <v>808.08400000000006</v>
      </c>
      <c r="H1860" s="1">
        <v>9.3518518518518525E-3</v>
      </c>
    </row>
    <row r="1861" spans="1:8" x14ac:dyDescent="0.2">
      <c r="A1861">
        <v>-7.0140305648021956E-2</v>
      </c>
      <c r="B1861">
        <v>-3.7905605703091723E-7</v>
      </c>
      <c r="C1861">
        <v>-72.777873474773742</v>
      </c>
      <c r="D1861">
        <v>67.484741088451415</v>
      </c>
      <c r="E1861">
        <v>744</v>
      </c>
      <c r="F1861">
        <v>64.483999999999995</v>
      </c>
      <c r="G1861">
        <v>808.48400000000004</v>
      </c>
      <c r="H1861" s="1">
        <v>9.3518518518518525E-3</v>
      </c>
    </row>
    <row r="1862" spans="1:8" x14ac:dyDescent="0.2">
      <c r="A1862">
        <v>3.3850333318629661E-2</v>
      </c>
      <c r="B1862">
        <v>-3.7915383114259983E-7</v>
      </c>
      <c r="C1862">
        <v>-149.39487786930499</v>
      </c>
      <c r="D1862">
        <v>626.96380602985766</v>
      </c>
      <c r="E1862">
        <v>744.40000000000009</v>
      </c>
      <c r="F1862">
        <v>64.483999999999995</v>
      </c>
      <c r="G1862">
        <v>808.88400000000013</v>
      </c>
      <c r="H1862" s="1">
        <v>9.3634259259259261E-3</v>
      </c>
    </row>
    <row r="1863" spans="1:8" x14ac:dyDescent="0.2">
      <c r="A1863">
        <v>0.12854485955360487</v>
      </c>
      <c r="B1863">
        <v>-3.7861118453483612E-7</v>
      </c>
      <c r="C1863">
        <v>-171.5410723273128</v>
      </c>
      <c r="D1863">
        <v>593.48211657673266</v>
      </c>
      <c r="E1863">
        <v>744.80000000000007</v>
      </c>
      <c r="F1863">
        <v>64.483999999999995</v>
      </c>
      <c r="G1863">
        <v>809.28400000000011</v>
      </c>
      <c r="H1863" s="1">
        <v>9.3634259259259261E-3</v>
      </c>
    </row>
    <row r="1864" spans="1:8" x14ac:dyDescent="0.2">
      <c r="A1864">
        <v>-9.7401923073819757E-2</v>
      </c>
      <c r="B1864">
        <v>-3.7865012313190499E-7</v>
      </c>
      <c r="C1864">
        <v>-96.733500916179992</v>
      </c>
      <c r="D1864">
        <v>220.84179675251391</v>
      </c>
      <c r="E1864">
        <v>745.2</v>
      </c>
      <c r="F1864">
        <v>64.483999999999995</v>
      </c>
      <c r="G1864">
        <v>809.68400000000008</v>
      </c>
      <c r="H1864" s="1">
        <v>9.3749999999999997E-3</v>
      </c>
    </row>
    <row r="1865" spans="1:8" x14ac:dyDescent="0.2">
      <c r="A1865">
        <v>5.2034102636533769E-2</v>
      </c>
      <c r="B1865">
        <v>-3.7887762057372655E-7</v>
      </c>
      <c r="C1865">
        <v>176.10344366389813</v>
      </c>
      <c r="D1865">
        <v>334.84527575642016</v>
      </c>
      <c r="E1865">
        <v>745.6</v>
      </c>
      <c r="F1865">
        <v>64.483999999999995</v>
      </c>
      <c r="G1865">
        <v>810.08400000000006</v>
      </c>
      <c r="H1865" s="1">
        <v>9.3749999999999997E-3</v>
      </c>
    </row>
    <row r="1866" spans="1:8" x14ac:dyDescent="0.2">
      <c r="A1866">
        <v>0.28585979925695149</v>
      </c>
      <c r="B1866">
        <v>-3.7907887089657803E-7</v>
      </c>
      <c r="C1866">
        <v>-137.97965570133624</v>
      </c>
      <c r="D1866">
        <v>105.26892077595141</v>
      </c>
      <c r="E1866">
        <v>746</v>
      </c>
      <c r="F1866">
        <v>64.483999999999995</v>
      </c>
      <c r="G1866">
        <v>810.48400000000004</v>
      </c>
      <c r="H1866" s="1">
        <v>9.3749999999999997E-3</v>
      </c>
    </row>
    <row r="1867" spans="1:8" x14ac:dyDescent="0.2">
      <c r="A1867">
        <v>8.6240883209877689E-2</v>
      </c>
      <c r="B1867">
        <v>-3.7931038242805915E-7</v>
      </c>
      <c r="C1867">
        <v>-98.662822205242492</v>
      </c>
      <c r="D1867">
        <v>459.70001208454516</v>
      </c>
      <c r="E1867">
        <v>746.40000000000009</v>
      </c>
      <c r="F1867">
        <v>64.483999999999995</v>
      </c>
      <c r="G1867">
        <v>810.88400000000013</v>
      </c>
      <c r="H1867" s="1">
        <v>9.386574074074075E-3</v>
      </c>
    </row>
    <row r="1868" spans="1:8" x14ac:dyDescent="0.2">
      <c r="A1868">
        <v>-6.9953042236248292E-2</v>
      </c>
      <c r="B1868">
        <v>-3.795035372732649E-7</v>
      </c>
      <c r="C1868">
        <v>559.59865240413251</v>
      </c>
      <c r="D1868">
        <v>134.62298571735766</v>
      </c>
      <c r="E1868">
        <v>746.80000000000007</v>
      </c>
      <c r="F1868">
        <v>64.483999999999995</v>
      </c>
      <c r="G1868">
        <v>811.28400000000011</v>
      </c>
      <c r="H1868" s="1">
        <v>9.386574074074075E-3</v>
      </c>
    </row>
    <row r="1869" spans="1:8" x14ac:dyDescent="0.2">
      <c r="A1869">
        <v>0.11013403773879729</v>
      </c>
      <c r="B1869">
        <v>-3.7968042031058079E-7</v>
      </c>
      <c r="C1869">
        <v>127.88194708186688</v>
      </c>
      <c r="D1869">
        <v>110.22045886188891</v>
      </c>
      <c r="E1869">
        <v>747.2</v>
      </c>
      <c r="F1869">
        <v>64.483999999999995</v>
      </c>
      <c r="G1869">
        <v>811.68400000000008</v>
      </c>
      <c r="H1869" s="1">
        <v>9.3981481481481485E-3</v>
      </c>
    </row>
    <row r="1870" spans="1:8" x14ac:dyDescent="0.2">
      <c r="A1870">
        <v>3.3279703235578412E-2</v>
      </c>
      <c r="B1870">
        <v>-3.797775234064928E-7</v>
      </c>
      <c r="C1870">
        <v>-62.331538635906554</v>
      </c>
      <c r="D1870">
        <v>160.11242663532641</v>
      </c>
      <c r="E1870">
        <v>747.6</v>
      </c>
      <c r="F1870">
        <v>64.483999999999995</v>
      </c>
      <c r="G1870">
        <v>812.08400000000006</v>
      </c>
      <c r="H1870" s="1">
        <v>9.3981481481481485E-3</v>
      </c>
    </row>
    <row r="1871" spans="1:8" x14ac:dyDescent="0.2">
      <c r="A1871">
        <v>-0.15796238963320883</v>
      </c>
      <c r="B1871">
        <v>-3.7989027548765967E-7</v>
      </c>
      <c r="C1871">
        <v>-81.402644592937804</v>
      </c>
      <c r="D1871">
        <v>205.63476550251391</v>
      </c>
      <c r="E1871">
        <v>748</v>
      </c>
      <c r="F1871">
        <v>64.483999999999995</v>
      </c>
      <c r="G1871">
        <v>812.48400000000004</v>
      </c>
      <c r="H1871" s="1">
        <v>9.3981481481481485E-3</v>
      </c>
    </row>
    <row r="1872" spans="1:8" x14ac:dyDescent="0.2">
      <c r="A1872">
        <v>-0.41853947434170291</v>
      </c>
      <c r="B1872">
        <v>-3.8005892042160491E-7</v>
      </c>
      <c r="C1872">
        <v>-314.72912164371905</v>
      </c>
      <c r="D1872">
        <v>280.25183093220141</v>
      </c>
      <c r="E1872">
        <v>748.40000000000009</v>
      </c>
      <c r="F1872">
        <v>64.483999999999995</v>
      </c>
      <c r="G1872">
        <v>812.88400000000013</v>
      </c>
      <c r="H1872" s="1">
        <v>9.4097222222222238E-3</v>
      </c>
    </row>
    <row r="1873" spans="1:8" x14ac:dyDescent="0.2">
      <c r="A1873">
        <v>0.32661503638365719</v>
      </c>
      <c r="B1873">
        <v>-3.8019799041540522E-7</v>
      </c>
      <c r="C1873">
        <v>-71.126475769695617</v>
      </c>
      <c r="D1873">
        <v>38.241454955638915</v>
      </c>
      <c r="E1873">
        <v>748.80000000000007</v>
      </c>
      <c r="F1873">
        <v>64.483999999999995</v>
      </c>
      <c r="G1873">
        <v>813.28400000000011</v>
      </c>
      <c r="H1873" s="1">
        <v>9.4097222222222238E-3</v>
      </c>
    </row>
    <row r="1874" spans="1:8" x14ac:dyDescent="0.2">
      <c r="A1874">
        <v>-2.5347763172295229E-2</v>
      </c>
      <c r="B1874">
        <v>-3.8027783338704508E-7</v>
      </c>
      <c r="C1874">
        <v>-355.63436456364093</v>
      </c>
      <c r="D1874">
        <v>213.23187243610766</v>
      </c>
      <c r="E1874">
        <v>749.2</v>
      </c>
      <c r="F1874">
        <v>64.483999999999995</v>
      </c>
      <c r="G1874">
        <v>813.68400000000008</v>
      </c>
      <c r="H1874" s="1">
        <v>9.4212962962962957E-3</v>
      </c>
    </row>
    <row r="1875" spans="1:8" x14ac:dyDescent="0.2">
      <c r="A1875">
        <v>0.14897791592226453</v>
      </c>
      <c r="B1875">
        <v>-3.8040837221695725E-7</v>
      </c>
      <c r="C1875">
        <v>-128.80489679020343</v>
      </c>
      <c r="D1875">
        <v>-28.927063110767335</v>
      </c>
      <c r="E1875">
        <v>749.6</v>
      </c>
      <c r="F1875">
        <v>64.483999999999995</v>
      </c>
      <c r="G1875">
        <v>814.08400000000006</v>
      </c>
      <c r="H1875" s="1">
        <v>9.4212962962962957E-3</v>
      </c>
    </row>
    <row r="1876" spans="1:8" x14ac:dyDescent="0.2">
      <c r="A1876">
        <v>-0.30790809422702126</v>
      </c>
      <c r="B1876">
        <v>-3.8057031884878722E-7</v>
      </c>
      <c r="C1876">
        <v>-224.96314569157062</v>
      </c>
      <c r="D1876">
        <v>670.44659411579516</v>
      </c>
      <c r="E1876">
        <v>750</v>
      </c>
      <c r="F1876">
        <v>64.483999999999995</v>
      </c>
      <c r="G1876">
        <v>814.48400000000004</v>
      </c>
      <c r="H1876" s="1">
        <v>9.4212962962962957E-3</v>
      </c>
    </row>
    <row r="1877" spans="1:8" x14ac:dyDescent="0.2">
      <c r="A1877">
        <v>4.4668292239346263E-3</v>
      </c>
      <c r="B1877">
        <v>-3.8055949170172838E-7</v>
      </c>
      <c r="C1877">
        <v>-78.288173157390929</v>
      </c>
      <c r="D1877">
        <v>310.35235583454516</v>
      </c>
      <c r="E1877">
        <v>750.40000000000009</v>
      </c>
      <c r="F1877">
        <v>64.483999999999995</v>
      </c>
      <c r="G1877">
        <v>814.88400000000013</v>
      </c>
      <c r="H1877" s="1">
        <v>9.432870370370371E-3</v>
      </c>
    </row>
    <row r="1878" spans="1:8" x14ac:dyDescent="0.2">
      <c r="A1878">
        <v>0.15423974767736573</v>
      </c>
      <c r="B1878">
        <v>-3.8053749919056867E-7</v>
      </c>
      <c r="C1878">
        <v>204.38155035335126</v>
      </c>
      <c r="D1878">
        <v>91.218078490795165</v>
      </c>
      <c r="E1878">
        <v>750.80000000000007</v>
      </c>
      <c r="F1878">
        <v>64.483999999999995</v>
      </c>
      <c r="G1878">
        <v>815.28400000000011</v>
      </c>
      <c r="H1878" s="1">
        <v>9.432870370370371E-3</v>
      </c>
    </row>
    <row r="1879" spans="1:8" x14ac:dyDescent="0.2">
      <c r="A1879">
        <v>5.8774267748858217E-2</v>
      </c>
      <c r="B1879">
        <v>-3.8038735253707851E-7</v>
      </c>
      <c r="C1879">
        <v>281.86375860530438</v>
      </c>
      <c r="D1879">
        <v>197.57470690876391</v>
      </c>
      <c r="E1879">
        <v>751.2</v>
      </c>
      <c r="F1879">
        <v>64.483999999999995</v>
      </c>
      <c r="G1879">
        <v>815.68400000000008</v>
      </c>
      <c r="H1879" s="1">
        <v>9.4444444444444445E-3</v>
      </c>
    </row>
    <row r="1880" spans="1:8" x14ac:dyDescent="0.2">
      <c r="A1880">
        <v>0.293652568676804</v>
      </c>
      <c r="B1880">
        <v>-3.8019936760458105E-7</v>
      </c>
      <c r="C1880">
        <v>133.35222296077313</v>
      </c>
      <c r="D1880">
        <v>-109.56683361857984</v>
      </c>
      <c r="E1880">
        <v>751.6</v>
      </c>
      <c r="F1880">
        <v>64.483999999999995</v>
      </c>
      <c r="G1880">
        <v>816.08400000000006</v>
      </c>
      <c r="H1880" s="1">
        <v>9.4444444444444445E-3</v>
      </c>
    </row>
    <row r="1881" spans="1:8" x14ac:dyDescent="0.2">
      <c r="A1881">
        <v>-0.15009211102194184</v>
      </c>
      <c r="B1881">
        <v>-3.8037584919792513E-7</v>
      </c>
      <c r="C1881">
        <v>195.88893560725751</v>
      </c>
      <c r="D1881">
        <v>341.82818591267016</v>
      </c>
      <c r="E1881">
        <v>752</v>
      </c>
      <c r="F1881">
        <v>64.483999999999995</v>
      </c>
      <c r="G1881">
        <v>816.48400000000004</v>
      </c>
      <c r="H1881" s="1">
        <v>9.4444444444444445E-3</v>
      </c>
    </row>
    <row r="1882" spans="1:8" x14ac:dyDescent="0.2">
      <c r="A1882">
        <v>-0.21263674929801377</v>
      </c>
      <c r="B1882">
        <v>-3.8061079106128546E-7</v>
      </c>
      <c r="C1882">
        <v>-245.87824578922687</v>
      </c>
      <c r="D1882">
        <v>12.201598998607665</v>
      </c>
      <c r="E1882">
        <v>752.40000000000009</v>
      </c>
      <c r="F1882">
        <v>64.483999999999995</v>
      </c>
      <c r="G1882">
        <v>816.88400000000013</v>
      </c>
      <c r="H1882" s="1">
        <v>9.4560185185185181E-3</v>
      </c>
    </row>
    <row r="1883" spans="1:8" x14ac:dyDescent="0.2">
      <c r="A1883">
        <v>0.11942172774008145</v>
      </c>
      <c r="B1883">
        <v>-3.807677935857411E-7</v>
      </c>
      <c r="C1883">
        <v>-119.09577508610187</v>
      </c>
      <c r="D1883">
        <v>-176.29870617717359</v>
      </c>
      <c r="E1883">
        <v>752.80000000000007</v>
      </c>
      <c r="F1883">
        <v>64.483999999999995</v>
      </c>
      <c r="G1883">
        <v>817.28400000000011</v>
      </c>
      <c r="H1883" s="1">
        <v>9.4560185185185181E-3</v>
      </c>
    </row>
    <row r="1884" spans="1:8" x14ac:dyDescent="0.2">
      <c r="A1884">
        <v>5.9170726794146505E-2</v>
      </c>
      <c r="B1884">
        <v>-3.809163743624198E-7</v>
      </c>
      <c r="C1884">
        <v>-298.95191522282062</v>
      </c>
      <c r="D1884">
        <v>-252.45990002482984</v>
      </c>
      <c r="E1884">
        <v>753.2</v>
      </c>
      <c r="F1884">
        <v>64.483999999999995</v>
      </c>
      <c r="G1884">
        <v>817.68400000000008</v>
      </c>
      <c r="H1884" s="1">
        <v>9.4675925925925917E-3</v>
      </c>
    </row>
    <row r="1885" spans="1:8" x14ac:dyDescent="0.2">
      <c r="A1885">
        <v>-0.11189109322843924</v>
      </c>
      <c r="B1885">
        <v>-3.8107926470294486E-7</v>
      </c>
      <c r="C1885">
        <v>14.533863585773133</v>
      </c>
      <c r="D1885">
        <v>-20.616638306079835</v>
      </c>
      <c r="E1885">
        <v>753.6</v>
      </c>
      <c r="F1885">
        <v>64.483999999999995</v>
      </c>
      <c r="G1885">
        <v>818.08400000000006</v>
      </c>
      <c r="H1885" s="1">
        <v>9.4675925925925917E-3</v>
      </c>
    </row>
    <row r="1886" spans="1:8" x14ac:dyDescent="0.2">
      <c r="A1886">
        <v>6.1621032854675045E-2</v>
      </c>
      <c r="B1886">
        <v>-3.8116072162859244E-7</v>
      </c>
      <c r="C1886">
        <v>-352.58846612614093</v>
      </c>
      <c r="D1886">
        <v>-81.418029907642335</v>
      </c>
      <c r="E1886">
        <v>754</v>
      </c>
      <c r="F1886">
        <v>64.483999999999995</v>
      </c>
      <c r="G1886">
        <v>818.48400000000004</v>
      </c>
      <c r="H1886" s="1">
        <v>9.4675925925925917E-3</v>
      </c>
    </row>
    <row r="1887" spans="1:8" x14ac:dyDescent="0.2">
      <c r="A1887">
        <v>6.7608571217497998E-2</v>
      </c>
      <c r="B1887">
        <v>-3.8116081296274579E-7</v>
      </c>
      <c r="C1887">
        <v>74.389240783038758</v>
      </c>
      <c r="D1887">
        <v>-120.67520153850171</v>
      </c>
      <c r="E1887">
        <v>754.40000000000009</v>
      </c>
      <c r="F1887">
        <v>64.483999999999995</v>
      </c>
      <c r="G1887">
        <v>818.88400000000013</v>
      </c>
      <c r="H1887" s="1">
        <v>9.479166666666667E-3</v>
      </c>
    </row>
    <row r="1888" spans="1:8" x14ac:dyDescent="0.2">
      <c r="A1888">
        <v>4.3428154692087967E-2</v>
      </c>
      <c r="B1888">
        <v>-3.8115918440387072E-7</v>
      </c>
      <c r="C1888">
        <v>-256.23130365055499</v>
      </c>
      <c r="D1888">
        <v>-202.46145642131421</v>
      </c>
      <c r="E1888">
        <v>754.80000000000007</v>
      </c>
      <c r="F1888">
        <v>64.483999999999995</v>
      </c>
      <c r="G1888">
        <v>819.28400000000011</v>
      </c>
      <c r="H1888" s="1">
        <v>9.479166666666667E-3</v>
      </c>
    </row>
    <row r="1889" spans="1:8" x14ac:dyDescent="0.2">
      <c r="A1889">
        <v>-0.11065442171689374</v>
      </c>
      <c r="B1889">
        <v>-3.811313965629371E-7</v>
      </c>
      <c r="C1889">
        <v>-563.4600290839046</v>
      </c>
      <c r="D1889">
        <v>-453.49226773112866</v>
      </c>
      <c r="E1889">
        <v>755.2</v>
      </c>
      <c r="F1889">
        <v>64.483999999999995</v>
      </c>
      <c r="G1889">
        <v>819.68400000000008</v>
      </c>
      <c r="H1889" s="1">
        <v>9.4907407407407406E-3</v>
      </c>
    </row>
    <row r="1890" spans="1:8" x14ac:dyDescent="0.2">
      <c r="A1890">
        <v>-3.8588421933416022E-3</v>
      </c>
      <c r="B1890">
        <v>-3.8125018725600331E-7</v>
      </c>
      <c r="C1890">
        <v>-15.556652923448382</v>
      </c>
      <c r="D1890">
        <v>143.37238711677355</v>
      </c>
      <c r="E1890">
        <v>755.6</v>
      </c>
      <c r="F1890">
        <v>64.483999999999995</v>
      </c>
      <c r="G1890">
        <v>820.08400000000006</v>
      </c>
      <c r="H1890" s="1">
        <v>9.4907407407407406E-3</v>
      </c>
    </row>
    <row r="1891" spans="1:8" x14ac:dyDescent="0.2">
      <c r="A1891">
        <v>-3.8588421933416022E-3</v>
      </c>
      <c r="B1891">
        <v>-3.8148603796421364E-7</v>
      </c>
      <c r="C1891">
        <v>-15.556652923448382</v>
      </c>
      <c r="D1891">
        <v>143.37238711677355</v>
      </c>
      <c r="E1891">
        <v>756</v>
      </c>
      <c r="F1891">
        <v>64.483999999999995</v>
      </c>
      <c r="G1891">
        <v>820.48400000000004</v>
      </c>
      <c r="H1891" s="1">
        <v>9.4907407407407406E-3</v>
      </c>
    </row>
    <row r="1892" spans="1:8" x14ac:dyDescent="0.2">
      <c r="A1892">
        <v>-3.8588421933416022E-3</v>
      </c>
      <c r="B1892">
        <v>-3.8157428075605156E-7</v>
      </c>
      <c r="C1892">
        <v>-15.556652923448382</v>
      </c>
      <c r="D1892">
        <v>143.37238711677355</v>
      </c>
      <c r="E1892">
        <v>756.40000000000009</v>
      </c>
      <c r="F1892">
        <v>64.483999999999995</v>
      </c>
      <c r="G1892">
        <v>820.88400000000013</v>
      </c>
      <c r="H1892" s="1">
        <v>9.5023148148148159E-3</v>
      </c>
    </row>
    <row r="1893" spans="1:8" x14ac:dyDescent="0.2">
      <c r="A1893">
        <v>-3.8588421933416022E-3</v>
      </c>
      <c r="B1893">
        <v>-3.8108889580101385E-7</v>
      </c>
      <c r="C1893">
        <v>-15.556652923448382</v>
      </c>
      <c r="D1893">
        <v>143.37238711677355</v>
      </c>
      <c r="E1893">
        <v>756.80000000000007</v>
      </c>
      <c r="F1893">
        <v>64.483999999999995</v>
      </c>
      <c r="G1893">
        <v>821.28400000000011</v>
      </c>
      <c r="H1893" s="1">
        <v>9.5023148148148159E-3</v>
      </c>
    </row>
    <row r="1894" spans="1:8" x14ac:dyDescent="0.2">
      <c r="A1894">
        <v>-0.15925319303346716</v>
      </c>
      <c r="B1894">
        <v>-3.8115950527943401E-7</v>
      </c>
      <c r="C1894">
        <v>-166.82996698063312</v>
      </c>
      <c r="D1894">
        <v>-195.18862927287671</v>
      </c>
      <c r="E1894">
        <v>757.2</v>
      </c>
      <c r="F1894">
        <v>64.483999999999995</v>
      </c>
      <c r="G1894">
        <v>821.68400000000008</v>
      </c>
      <c r="H1894" s="1">
        <v>9.5138888888888894E-3</v>
      </c>
    </row>
    <row r="1895" spans="1:8" x14ac:dyDescent="0.2">
      <c r="A1895">
        <v>-0.24637362231378476</v>
      </c>
      <c r="B1895">
        <v>-3.8164214211066592E-7</v>
      </c>
      <c r="C1895">
        <v>-175.75855584782062</v>
      </c>
      <c r="D1895">
        <v>-270.71252453654859</v>
      </c>
      <c r="E1895">
        <v>757.6</v>
      </c>
      <c r="F1895">
        <v>64.483999999999995</v>
      </c>
      <c r="G1895">
        <v>822.08400000000006</v>
      </c>
      <c r="H1895" s="1">
        <v>9.5138888888888894E-3</v>
      </c>
    </row>
    <row r="1896" spans="1:8" x14ac:dyDescent="0.2">
      <c r="A1896">
        <v>-2.0772502108421603E-2</v>
      </c>
      <c r="B1896">
        <v>-3.8399624939040357E-7</v>
      </c>
      <c r="C1896">
        <v>-62.200267273601867</v>
      </c>
      <c r="D1896">
        <v>25.452453490795165</v>
      </c>
      <c r="E1896">
        <v>758</v>
      </c>
      <c r="F1896">
        <v>64.483999999999995</v>
      </c>
      <c r="G1896">
        <v>822.48400000000004</v>
      </c>
      <c r="H1896" s="1">
        <v>9.5138888888888894E-3</v>
      </c>
    </row>
    <row r="1897" spans="1:8" x14ac:dyDescent="0.2">
      <c r="A1897">
        <v>-0.20606702136393826</v>
      </c>
      <c r="B1897">
        <v>-3.83540644347846E-7</v>
      </c>
      <c r="C1897">
        <v>-116.5830645148128</v>
      </c>
      <c r="D1897">
        <v>27.158080932201415</v>
      </c>
      <c r="E1897">
        <v>758.40000000000009</v>
      </c>
      <c r="F1897">
        <v>64.483999999999995</v>
      </c>
      <c r="G1897">
        <v>822.88400000000013</v>
      </c>
      <c r="H1897" s="1">
        <v>9.525462962962963E-3</v>
      </c>
    </row>
    <row r="1898" spans="1:8" x14ac:dyDescent="0.2">
      <c r="A1898">
        <v>-0.12085806835032473</v>
      </c>
      <c r="B1898">
        <v>-3.8141223733871623E-7</v>
      </c>
      <c r="C1898">
        <v>-43.169169861492492</v>
      </c>
      <c r="D1898">
        <v>-191.15362561076734</v>
      </c>
      <c r="E1898">
        <v>758.80000000000007</v>
      </c>
      <c r="F1898">
        <v>64.483999999999995</v>
      </c>
      <c r="G1898">
        <v>823.28400000000011</v>
      </c>
      <c r="H1898" s="1">
        <v>9.525462962962963E-3</v>
      </c>
    </row>
    <row r="1899" spans="1:8" x14ac:dyDescent="0.2">
      <c r="A1899">
        <v>-0.39643030072580754</v>
      </c>
      <c r="B1899">
        <v>-3.8199962071422316E-7</v>
      </c>
      <c r="C1899">
        <v>184.94704107600751</v>
      </c>
      <c r="D1899">
        <v>-160.52304089397046</v>
      </c>
      <c r="E1899">
        <v>759.2</v>
      </c>
      <c r="F1899">
        <v>64.483999999999995</v>
      </c>
      <c r="G1899">
        <v>823.68400000000008</v>
      </c>
      <c r="H1899" s="1">
        <v>9.5370370370370366E-3</v>
      </c>
    </row>
    <row r="1900" spans="1:8" x14ac:dyDescent="0.2">
      <c r="A1900">
        <v>-0.26741031727468922</v>
      </c>
      <c r="B1900">
        <v>-3.8238795202158246E-7</v>
      </c>
      <c r="C1900">
        <v>180.29158453303876</v>
      </c>
      <c r="D1900">
        <v>-106.44839489787671</v>
      </c>
      <c r="E1900">
        <v>759.6</v>
      </c>
      <c r="F1900">
        <v>64.483999999999995</v>
      </c>
      <c r="G1900">
        <v>824.08400000000006</v>
      </c>
      <c r="H1900" s="1">
        <v>9.5370370370370366E-3</v>
      </c>
    </row>
    <row r="1901" spans="1:8" x14ac:dyDescent="0.2">
      <c r="A1901">
        <v>-8.6387329049067402E-2</v>
      </c>
      <c r="B1901">
        <v>-3.8238193289131528E-7</v>
      </c>
      <c r="C1901">
        <v>-39.784129578289367</v>
      </c>
      <c r="D1901">
        <v>-117.54324353068921</v>
      </c>
      <c r="E1901">
        <v>760</v>
      </c>
      <c r="F1901">
        <v>64.483999999999995</v>
      </c>
      <c r="G1901">
        <v>824.48400000000004</v>
      </c>
      <c r="H1901" s="1">
        <v>9.5370370370370366E-3</v>
      </c>
    </row>
    <row r="1902" spans="1:8" x14ac:dyDescent="0.2">
      <c r="A1902">
        <v>-0.14016026962785064</v>
      </c>
      <c r="B1902">
        <v>-3.8248802609403635E-7</v>
      </c>
      <c r="C1902">
        <v>-11.100993591961242</v>
      </c>
      <c r="D1902">
        <v>35.581786986888915</v>
      </c>
      <c r="E1902">
        <v>760.40000000000009</v>
      </c>
      <c r="F1902">
        <v>64.483999999999995</v>
      </c>
      <c r="G1902">
        <v>824.88400000000013</v>
      </c>
      <c r="H1902" s="1">
        <v>9.5486111111111101E-3</v>
      </c>
    </row>
    <row r="1903" spans="1:8" x14ac:dyDescent="0.2">
      <c r="A1903">
        <v>0.18382702999732539</v>
      </c>
      <c r="B1903">
        <v>-3.8262619395449569E-7</v>
      </c>
      <c r="C1903">
        <v>41.313435118976258</v>
      </c>
      <c r="D1903">
        <v>78.010253783763915</v>
      </c>
      <c r="E1903">
        <v>760.80000000000007</v>
      </c>
      <c r="F1903">
        <v>64.483999999999995</v>
      </c>
      <c r="G1903">
        <v>825.28400000000011</v>
      </c>
      <c r="H1903" s="1">
        <v>9.5486111111111101E-3</v>
      </c>
    </row>
    <row r="1904" spans="1:8" x14ac:dyDescent="0.2">
      <c r="A1904">
        <v>-8.7233365082725361E-2</v>
      </c>
      <c r="B1904">
        <v>-3.8277262824471691E-7</v>
      </c>
      <c r="C1904">
        <v>-547.93732782047687</v>
      </c>
      <c r="D1904">
        <v>-47.805236938892335</v>
      </c>
      <c r="E1904">
        <v>761.2</v>
      </c>
      <c r="F1904">
        <v>64.483999999999995</v>
      </c>
      <c r="G1904">
        <v>825.68400000000008</v>
      </c>
      <c r="H1904" s="1">
        <v>9.5601851851851855E-3</v>
      </c>
    </row>
    <row r="1905" spans="1:8" x14ac:dyDescent="0.2">
      <c r="A1905">
        <v>3.0779028566182115E-2</v>
      </c>
      <c r="B1905">
        <v>-3.8284267966553717E-7</v>
      </c>
      <c r="C1905">
        <v>-304.71030755680499</v>
      </c>
      <c r="D1905">
        <v>-221.57501232951734</v>
      </c>
      <c r="E1905">
        <v>761.6</v>
      </c>
      <c r="F1905">
        <v>64.483999999999995</v>
      </c>
      <c r="G1905">
        <v>826.08400000000006</v>
      </c>
      <c r="H1905" s="1">
        <v>9.5601851851851855E-3</v>
      </c>
    </row>
    <row r="1906" spans="1:8" x14ac:dyDescent="0.2">
      <c r="A1906">
        <v>0.23238923303506712</v>
      </c>
      <c r="B1906">
        <v>-3.8285794419728295E-7</v>
      </c>
      <c r="C1906">
        <v>-222.34008355778155</v>
      </c>
      <c r="D1906">
        <v>-217.62942517131421</v>
      </c>
      <c r="E1906">
        <v>762</v>
      </c>
      <c r="F1906">
        <v>64.483999999999995</v>
      </c>
      <c r="G1906">
        <v>826.48400000000004</v>
      </c>
      <c r="H1906" s="1">
        <v>9.5601851851851855E-3</v>
      </c>
    </row>
    <row r="1907" spans="1:8" x14ac:dyDescent="0.2">
      <c r="A1907">
        <v>-1.6903715775720668E-2</v>
      </c>
      <c r="B1907">
        <v>-3.8303047674004383E-7</v>
      </c>
      <c r="C1907">
        <v>23.930683654132508</v>
      </c>
      <c r="D1907">
        <v>-37.12368786662671</v>
      </c>
      <c r="E1907">
        <v>762.40000000000009</v>
      </c>
      <c r="F1907">
        <v>64.483999999999995</v>
      </c>
      <c r="G1907">
        <v>826.88400000000013</v>
      </c>
      <c r="H1907" s="1">
        <v>9.571759259259259E-3</v>
      </c>
    </row>
    <row r="1908" spans="1:8" x14ac:dyDescent="0.2">
      <c r="A1908">
        <v>-0.20444236217810294</v>
      </c>
      <c r="B1908">
        <v>-3.8320823435678881E-7</v>
      </c>
      <c r="C1908">
        <v>27.366138976398133</v>
      </c>
      <c r="D1908">
        <v>316.18328845173266</v>
      </c>
      <c r="E1908">
        <v>762.80000000000007</v>
      </c>
      <c r="F1908">
        <v>64.483999999999995</v>
      </c>
      <c r="G1908">
        <v>827.28400000000011</v>
      </c>
      <c r="H1908" s="1">
        <v>9.571759259259259E-3</v>
      </c>
    </row>
    <row r="1909" spans="1:8" x14ac:dyDescent="0.2">
      <c r="A1909">
        <v>4.8848947388556413E-2</v>
      </c>
      <c r="B1909">
        <v>-3.834110728428928E-7</v>
      </c>
      <c r="C1909">
        <v>255.94096807796063</v>
      </c>
      <c r="D1909">
        <v>-34.27719128459546</v>
      </c>
      <c r="E1909">
        <v>763.2</v>
      </c>
      <c r="F1909">
        <v>64.483999999999995</v>
      </c>
      <c r="G1909">
        <v>827.68400000000008</v>
      </c>
      <c r="H1909" s="1">
        <v>9.5833333333333343E-3</v>
      </c>
    </row>
    <row r="1910" spans="1:8" x14ac:dyDescent="0.2">
      <c r="A1910">
        <v>-0.25417366553814713</v>
      </c>
      <c r="B1910">
        <v>-3.8353723460686467E-7</v>
      </c>
      <c r="C1910">
        <v>-219.22315545719562</v>
      </c>
      <c r="D1910">
        <v>-19.507690552173585</v>
      </c>
      <c r="E1910">
        <v>763.6</v>
      </c>
      <c r="F1910">
        <v>64.483999999999995</v>
      </c>
      <c r="G1910">
        <v>828.08400000000006</v>
      </c>
      <c r="H1910" s="1">
        <v>9.5833333333333343E-3</v>
      </c>
    </row>
    <row r="1911" spans="1:8" x14ac:dyDescent="0.2">
      <c r="A1911">
        <v>-4.3609151375958083E-2</v>
      </c>
      <c r="B1911">
        <v>-3.8369250978273299E-7</v>
      </c>
      <c r="C1911">
        <v>99.633167784991883</v>
      </c>
      <c r="D1911">
        <v>81.844238158763915</v>
      </c>
      <c r="E1911">
        <v>764</v>
      </c>
      <c r="F1911">
        <v>64.483999999999995</v>
      </c>
      <c r="G1911">
        <v>828.48400000000004</v>
      </c>
      <c r="H1911" s="1">
        <v>9.5833333333333343E-3</v>
      </c>
    </row>
    <row r="1912" spans="1:8" x14ac:dyDescent="0.2">
      <c r="A1912">
        <v>5.631816566866546E-2</v>
      </c>
      <c r="B1912">
        <v>-3.8385980148534984E-7</v>
      </c>
      <c r="C1912">
        <v>-54.338450867351867</v>
      </c>
      <c r="D1912">
        <v>-54.03579724162671</v>
      </c>
      <c r="E1912">
        <v>764.40000000000009</v>
      </c>
      <c r="F1912">
        <v>64.483999999999995</v>
      </c>
      <c r="G1912">
        <v>828.88400000000013</v>
      </c>
      <c r="H1912" s="1">
        <v>9.5949074074074079E-3</v>
      </c>
    </row>
    <row r="1913" spans="1:8" x14ac:dyDescent="0.2">
      <c r="A1913">
        <v>-4.7643257564464192E-4</v>
      </c>
      <c r="B1913">
        <v>-3.8408230965082136E-7</v>
      </c>
      <c r="C1913">
        <v>-129.26572747867999</v>
      </c>
      <c r="D1913">
        <v>-153.48068249553296</v>
      </c>
      <c r="E1913">
        <v>764.80000000000007</v>
      </c>
      <c r="F1913">
        <v>64.483999999999995</v>
      </c>
      <c r="G1913">
        <v>829.28400000000011</v>
      </c>
      <c r="H1913" s="1">
        <v>9.5949074074074079E-3</v>
      </c>
    </row>
    <row r="1914" spans="1:8" x14ac:dyDescent="0.2">
      <c r="A1914">
        <v>0.19707510747015702</v>
      </c>
      <c r="B1914">
        <v>-3.8434524719771151E-7</v>
      </c>
      <c r="C1914">
        <v>-125.14335199039874</v>
      </c>
      <c r="D1914">
        <v>9.7369383540764147</v>
      </c>
      <c r="E1914">
        <v>765.2</v>
      </c>
      <c r="F1914">
        <v>64.483999999999995</v>
      </c>
      <c r="G1914">
        <v>829.68400000000008</v>
      </c>
      <c r="H1914" s="1">
        <v>9.6064814814814815E-3</v>
      </c>
    </row>
    <row r="1915" spans="1:8" x14ac:dyDescent="0.2">
      <c r="A1915">
        <v>-0.2375172297518616</v>
      </c>
      <c r="B1915">
        <v>-3.8459096461635155E-7</v>
      </c>
      <c r="C1915">
        <v>-163.70511956852374</v>
      </c>
      <c r="D1915">
        <v>-110.04510510295484</v>
      </c>
      <c r="E1915">
        <v>765.6</v>
      </c>
      <c r="F1915">
        <v>64.483999999999995</v>
      </c>
      <c r="G1915">
        <v>830.08400000000006</v>
      </c>
      <c r="H1915" s="1">
        <v>9.6064814814814815E-3</v>
      </c>
    </row>
    <row r="1916" spans="1:8" x14ac:dyDescent="0.2">
      <c r="A1916">
        <v>-0.50600778892324805</v>
      </c>
      <c r="B1916">
        <v>-3.8469441700741632E-7</v>
      </c>
      <c r="C1916">
        <v>-433.44774575870929</v>
      </c>
      <c r="D1916">
        <v>-104.78067028850171</v>
      </c>
      <c r="E1916">
        <v>766</v>
      </c>
      <c r="F1916">
        <v>64.483999999999995</v>
      </c>
      <c r="G1916">
        <v>830.48400000000004</v>
      </c>
      <c r="H1916" s="1">
        <v>9.6064814814814815E-3</v>
      </c>
    </row>
    <row r="1917" spans="1:8" x14ac:dyDescent="0.2">
      <c r="A1917">
        <v>3.811999848040229E-2</v>
      </c>
      <c r="B1917">
        <v>-3.8470608250590571E-7</v>
      </c>
      <c r="C1917">
        <v>-296.12356134098468</v>
      </c>
      <c r="D1917">
        <v>60.554870482982665</v>
      </c>
      <c r="E1917">
        <v>766.40000000000009</v>
      </c>
      <c r="F1917">
        <v>64.483999999999995</v>
      </c>
      <c r="G1917">
        <v>830.88400000000013</v>
      </c>
      <c r="H1917" s="1">
        <v>9.618055555555555E-3</v>
      </c>
    </row>
    <row r="1918" spans="1:8" x14ac:dyDescent="0.2">
      <c r="A1918">
        <v>9.7460280058160598E-3</v>
      </c>
      <c r="B1918">
        <v>-3.8488586224452817E-7</v>
      </c>
      <c r="C1918">
        <v>-182.56066461246905</v>
      </c>
      <c r="D1918">
        <v>-190.49020397990796</v>
      </c>
      <c r="E1918">
        <v>766.80000000000007</v>
      </c>
      <c r="F1918">
        <v>64.483999999999995</v>
      </c>
      <c r="G1918">
        <v>831.28400000000011</v>
      </c>
      <c r="H1918" s="1">
        <v>9.618055555555555E-3</v>
      </c>
    </row>
    <row r="1919" spans="1:8" x14ac:dyDescent="0.2">
      <c r="A1919">
        <v>-5.7961330397327065E-2</v>
      </c>
      <c r="B1919">
        <v>-3.8511261744558931E-7</v>
      </c>
      <c r="C1919">
        <v>-174.08425470035968</v>
      </c>
      <c r="D1919">
        <v>-32.541015747486085</v>
      </c>
      <c r="E1919">
        <v>767.2</v>
      </c>
      <c r="F1919">
        <v>64.483999999999995</v>
      </c>
      <c r="G1919">
        <v>831.68400000000008</v>
      </c>
      <c r="H1919" s="1">
        <v>9.6296296296296303E-3</v>
      </c>
    </row>
    <row r="1920" spans="1:8" x14ac:dyDescent="0.2">
      <c r="A1920">
        <v>-4.6789398883583549E-2</v>
      </c>
      <c r="B1920">
        <v>-3.8531673387690041E-7</v>
      </c>
      <c r="C1920">
        <v>-49.372111756023742</v>
      </c>
      <c r="D1920">
        <v>-120.27520764201734</v>
      </c>
      <c r="E1920">
        <v>767.6</v>
      </c>
      <c r="F1920">
        <v>64.483999999999995</v>
      </c>
      <c r="G1920">
        <v>832.08400000000006</v>
      </c>
      <c r="H1920" s="1">
        <v>9.6296296296296303E-3</v>
      </c>
    </row>
    <row r="1921" spans="1:8" x14ac:dyDescent="0.2">
      <c r="A1921">
        <v>-3.1984280635587309E-2</v>
      </c>
      <c r="B1921">
        <v>-3.8556058373380006E-7</v>
      </c>
      <c r="C1921">
        <v>-295.27396722477374</v>
      </c>
      <c r="D1921">
        <v>59.708068725170165</v>
      </c>
      <c r="E1921">
        <v>768</v>
      </c>
      <c r="F1921">
        <v>64.483999999999995</v>
      </c>
      <c r="G1921">
        <v>832.48400000000004</v>
      </c>
      <c r="H1921" s="1">
        <v>9.6296296296296303E-3</v>
      </c>
    </row>
    <row r="1922" spans="1:8" x14ac:dyDescent="0.2">
      <c r="A1922">
        <v>8.711331041180076E-3</v>
      </c>
      <c r="B1922">
        <v>-3.858260512260277E-7</v>
      </c>
      <c r="C1922">
        <v>-127.65958734196124</v>
      </c>
      <c r="D1922">
        <v>-79.360656860767335</v>
      </c>
      <c r="E1922">
        <v>768.40000000000009</v>
      </c>
      <c r="F1922">
        <v>64.483999999999995</v>
      </c>
      <c r="G1922">
        <v>832.88400000000013</v>
      </c>
      <c r="H1922" s="1">
        <v>9.6412037037037039E-3</v>
      </c>
    </row>
    <row r="1923" spans="1:8" x14ac:dyDescent="0.2">
      <c r="A1923">
        <v>6.5985837757457505E-2</v>
      </c>
      <c r="B1923">
        <v>-3.8605098187065374E-7</v>
      </c>
      <c r="C1923">
        <v>289.57262090999188</v>
      </c>
      <c r="D1923">
        <v>3.3952635493889147</v>
      </c>
      <c r="E1923">
        <v>768.80000000000007</v>
      </c>
      <c r="F1923">
        <v>64.483999999999995</v>
      </c>
      <c r="G1923">
        <v>833.28400000000011</v>
      </c>
      <c r="H1923" s="1">
        <v>9.6412037037037039E-3</v>
      </c>
    </row>
    <row r="1924" spans="1:8" x14ac:dyDescent="0.2">
      <c r="A1924">
        <v>-4.8523100499232447E-2</v>
      </c>
      <c r="B1924">
        <v>-3.8596482294936974E-7</v>
      </c>
      <c r="C1924">
        <v>-121.50629754703937</v>
      </c>
      <c r="D1924">
        <v>-55.027343872486085</v>
      </c>
      <c r="E1924">
        <v>769.2</v>
      </c>
      <c r="F1924">
        <v>64.483999999999995</v>
      </c>
      <c r="G1924">
        <v>833.68400000000008</v>
      </c>
      <c r="H1924" s="1">
        <v>9.6527777777777775E-3</v>
      </c>
    </row>
    <row r="1925" spans="1:8" x14ac:dyDescent="0.2">
      <c r="A1925">
        <v>0.23805655791486738</v>
      </c>
      <c r="B1925">
        <v>-3.859902436026575E-7</v>
      </c>
      <c r="C1925">
        <v>14.864948790851258</v>
      </c>
      <c r="D1925">
        <v>11.072631713451415</v>
      </c>
      <c r="E1925">
        <v>769.6</v>
      </c>
      <c r="F1925">
        <v>64.483999999999995</v>
      </c>
      <c r="G1925">
        <v>834.08400000000006</v>
      </c>
      <c r="H1925" s="1">
        <v>9.6527777777777775E-3</v>
      </c>
    </row>
    <row r="1926" spans="1:8" x14ac:dyDescent="0.2">
      <c r="A1926">
        <v>1.4174614152898807E-2</v>
      </c>
      <c r="B1926">
        <v>-3.8615715511874514E-7</v>
      </c>
      <c r="C1926">
        <v>-204.31806512516437</v>
      </c>
      <c r="D1926">
        <v>-115.70285046428296</v>
      </c>
      <c r="E1926">
        <v>770</v>
      </c>
      <c r="F1926">
        <v>64.483999999999995</v>
      </c>
      <c r="G1926">
        <v>834.48400000000004</v>
      </c>
      <c r="H1926" s="1">
        <v>9.6527777777777775E-3</v>
      </c>
    </row>
    <row r="1927" spans="1:8" x14ac:dyDescent="0.2">
      <c r="A1927">
        <v>-7.8676386065570453E-2</v>
      </c>
      <c r="B1927">
        <v>-3.8624300418333455E-7</v>
      </c>
      <c r="C1927">
        <v>-153.86880059879718</v>
      </c>
      <c r="D1927">
        <v>122.93426501423266</v>
      </c>
      <c r="E1927">
        <v>770.40000000000009</v>
      </c>
      <c r="F1927">
        <v>64.483999999999995</v>
      </c>
      <c r="G1927">
        <v>834.88400000000013</v>
      </c>
      <c r="H1927" s="1">
        <v>9.6643518518518511E-3</v>
      </c>
    </row>
    <row r="1928" spans="1:8" x14ac:dyDescent="0.2">
      <c r="A1928">
        <v>-0.16592901491730414</v>
      </c>
      <c r="B1928">
        <v>-3.8638191390611191E-7</v>
      </c>
      <c r="C1928">
        <v>-393.45046563785968</v>
      </c>
      <c r="D1928">
        <v>4.8747557368889147</v>
      </c>
      <c r="E1928">
        <v>770.80000000000007</v>
      </c>
      <c r="F1928">
        <v>64.483999999999995</v>
      </c>
      <c r="G1928">
        <v>835.28400000000011</v>
      </c>
      <c r="H1928" s="1">
        <v>9.6643518518518511E-3</v>
      </c>
    </row>
    <row r="1929" spans="1:8" x14ac:dyDescent="0.2">
      <c r="A1929">
        <v>-3.6772732852952655E-2</v>
      </c>
      <c r="B1929">
        <v>-3.8656692280096077E-7</v>
      </c>
      <c r="C1929">
        <v>-261.84641595524249</v>
      </c>
      <c r="D1929">
        <v>-38.846496704517335</v>
      </c>
      <c r="E1929">
        <v>771.2</v>
      </c>
      <c r="F1929">
        <v>64.483999999999995</v>
      </c>
      <c r="G1929">
        <v>835.68400000000008</v>
      </c>
      <c r="H1929" s="1">
        <v>9.6759259259259264E-3</v>
      </c>
    </row>
    <row r="1930" spans="1:8" x14ac:dyDescent="0.2">
      <c r="A1930">
        <v>-0.241717708676462</v>
      </c>
      <c r="B1930">
        <v>-3.8671902859341575E-7</v>
      </c>
      <c r="C1930">
        <v>-317.25588555973468</v>
      </c>
      <c r="D1930">
        <v>-106.47415173381421</v>
      </c>
      <c r="E1930">
        <v>771.6</v>
      </c>
      <c r="F1930">
        <v>64.483999999999995</v>
      </c>
      <c r="G1930">
        <v>836.08400000000006</v>
      </c>
      <c r="H1930" s="1">
        <v>9.6759259259259264E-3</v>
      </c>
    </row>
    <row r="1931" spans="1:8" x14ac:dyDescent="0.2">
      <c r="A1931">
        <v>-2.2910170891282972E-2</v>
      </c>
      <c r="B1931">
        <v>-3.8693723745755601E-7</v>
      </c>
      <c r="C1931">
        <v>-291.79267450016437</v>
      </c>
      <c r="D1931">
        <v>35.158935424388915</v>
      </c>
      <c r="E1931">
        <v>772</v>
      </c>
      <c r="F1931">
        <v>64.483999999999995</v>
      </c>
      <c r="G1931">
        <v>836.48400000000004</v>
      </c>
      <c r="H1931" s="1">
        <v>9.6759259259259264E-3</v>
      </c>
    </row>
    <row r="1932" spans="1:8" x14ac:dyDescent="0.2">
      <c r="A1932">
        <v>-9.2469883011022075E-2</v>
      </c>
      <c r="B1932">
        <v>-3.8723253044443038E-7</v>
      </c>
      <c r="C1932">
        <v>66.806294005695008</v>
      </c>
      <c r="D1932">
        <v>150.50244128376391</v>
      </c>
      <c r="E1932">
        <v>772.40000000000009</v>
      </c>
      <c r="F1932">
        <v>64.483999999999995</v>
      </c>
      <c r="G1932">
        <v>836.88400000000013</v>
      </c>
      <c r="H1932" s="1">
        <v>9.6874999999999999E-3</v>
      </c>
    </row>
    <row r="1933" spans="1:8" x14ac:dyDescent="0.2">
      <c r="A1933">
        <v>-9.7748462683384302E-2</v>
      </c>
      <c r="B1933">
        <v>-3.8741728880217468E-7</v>
      </c>
      <c r="C1933">
        <v>-131.4742998663753</v>
      </c>
      <c r="D1933">
        <v>81.163940307201415</v>
      </c>
      <c r="E1933">
        <v>772.80000000000007</v>
      </c>
      <c r="F1933">
        <v>64.483999999999995</v>
      </c>
      <c r="G1933">
        <v>837.28400000000011</v>
      </c>
      <c r="H1933" s="1">
        <v>9.6874999999999999E-3</v>
      </c>
    </row>
    <row r="1934" spans="1:8" x14ac:dyDescent="0.2">
      <c r="A1934">
        <v>2.6245222713247307E-3</v>
      </c>
      <c r="B1934">
        <v>-3.8766954154791687E-7</v>
      </c>
      <c r="C1934">
        <v>64.884846251788758</v>
      </c>
      <c r="D1934">
        <v>-91.688720825611085</v>
      </c>
      <c r="E1934">
        <v>773.2</v>
      </c>
      <c r="F1934">
        <v>64.483999999999995</v>
      </c>
      <c r="G1934">
        <v>837.68400000000008</v>
      </c>
      <c r="H1934" s="1">
        <v>9.6990740740740735E-3</v>
      </c>
    </row>
    <row r="1935" spans="1:8" x14ac:dyDescent="0.2">
      <c r="A1935">
        <v>7.2112090865243866E-2</v>
      </c>
      <c r="B1935">
        <v>-3.8786480397889346E-7</v>
      </c>
      <c r="C1935">
        <v>79.319263976398133</v>
      </c>
      <c r="D1935">
        <v>-127.25363171428296</v>
      </c>
      <c r="E1935">
        <v>773.6</v>
      </c>
      <c r="F1935">
        <v>64.483999999999995</v>
      </c>
      <c r="G1935">
        <v>838.08400000000006</v>
      </c>
      <c r="H1935" s="1">
        <v>9.6990740740740735E-3</v>
      </c>
    </row>
    <row r="1936" spans="1:8" x14ac:dyDescent="0.2">
      <c r="A1936">
        <v>-9.8527306759113864E-3</v>
      </c>
      <c r="B1936">
        <v>-3.8799787779700693E-7</v>
      </c>
      <c r="C1936">
        <v>-36.897685486492492</v>
      </c>
      <c r="D1936">
        <v>-33.18246472209546</v>
      </c>
      <c r="E1936">
        <v>774</v>
      </c>
      <c r="F1936">
        <v>64.483999999999995</v>
      </c>
      <c r="G1936">
        <v>838.48400000000004</v>
      </c>
      <c r="H1936" s="1">
        <v>9.6990740740740735E-3</v>
      </c>
    </row>
    <row r="1937" spans="1:8" x14ac:dyDescent="0.2">
      <c r="A1937">
        <v>-4.5030097916267747E-2</v>
      </c>
      <c r="B1937">
        <v>-3.8812850035418691E-7</v>
      </c>
      <c r="C1937">
        <v>-262.75259729069171</v>
      </c>
      <c r="D1937">
        <v>-245.24292004436109</v>
      </c>
      <c r="E1937">
        <v>774.40000000000009</v>
      </c>
      <c r="F1937">
        <v>64.483999999999995</v>
      </c>
      <c r="G1937">
        <v>838.88400000000013</v>
      </c>
      <c r="H1937" s="1">
        <v>9.7106481481481471E-3</v>
      </c>
    </row>
    <row r="1938" spans="1:8" x14ac:dyDescent="0.2">
      <c r="A1938">
        <v>-0.20045589680201389</v>
      </c>
      <c r="B1938">
        <v>-3.8833231056012044E-7</v>
      </c>
      <c r="C1938">
        <v>-229.4746660773128</v>
      </c>
      <c r="D1938">
        <v>19.029296752513915</v>
      </c>
      <c r="E1938">
        <v>774.80000000000007</v>
      </c>
      <c r="F1938">
        <v>64.483999999999995</v>
      </c>
      <c r="G1938">
        <v>839.28400000000011</v>
      </c>
      <c r="H1938" s="1">
        <v>9.7106481481481471E-3</v>
      </c>
    </row>
    <row r="1939" spans="1:8" x14ac:dyDescent="0.2">
      <c r="A1939">
        <v>2.1745283520426734E-2</v>
      </c>
      <c r="B1939">
        <v>-3.8852570370104065E-7</v>
      </c>
      <c r="C1939">
        <v>424.99275640803876</v>
      </c>
      <c r="D1939">
        <v>-32.06118786662671</v>
      </c>
      <c r="E1939">
        <v>775.2</v>
      </c>
      <c r="F1939">
        <v>64.483999999999995</v>
      </c>
      <c r="G1939">
        <v>839.68400000000008</v>
      </c>
      <c r="H1939" s="1">
        <v>9.7222222222222224E-3</v>
      </c>
    </row>
    <row r="1940" spans="1:8" x14ac:dyDescent="0.2">
      <c r="A1940">
        <v>-3.8588421933416022E-3</v>
      </c>
      <c r="B1940">
        <v>-3.8864612938680322E-7</v>
      </c>
      <c r="C1940">
        <v>-15.556652923448382</v>
      </c>
      <c r="D1940">
        <v>143.37238711677355</v>
      </c>
      <c r="E1940">
        <v>775.6</v>
      </c>
      <c r="F1940">
        <v>64.483999999999995</v>
      </c>
      <c r="G1940">
        <v>840.08400000000006</v>
      </c>
      <c r="H1940" s="1">
        <v>9.7222222222222224E-3</v>
      </c>
    </row>
    <row r="1941" spans="1:8" x14ac:dyDescent="0.2">
      <c r="A1941">
        <v>-3.8588421933416022E-3</v>
      </c>
      <c r="B1941">
        <v>-3.8872492164679326E-7</v>
      </c>
      <c r="C1941">
        <v>-15.556652923448382</v>
      </c>
      <c r="D1941">
        <v>143.37238711677355</v>
      </c>
      <c r="E1941">
        <v>776</v>
      </c>
      <c r="F1941">
        <v>64.483999999999995</v>
      </c>
      <c r="G1941">
        <v>840.48400000000004</v>
      </c>
      <c r="H1941" s="1">
        <v>9.7222222222222224E-3</v>
      </c>
    </row>
    <row r="1942" spans="1:8" x14ac:dyDescent="0.2">
      <c r="A1942">
        <v>-3.8588421933416022E-3</v>
      </c>
      <c r="B1942">
        <v>-3.8897221662051004E-7</v>
      </c>
      <c r="C1942">
        <v>-15.556652923448382</v>
      </c>
      <c r="D1942">
        <v>143.37238711677355</v>
      </c>
      <c r="E1942">
        <v>776.40000000000009</v>
      </c>
      <c r="F1942">
        <v>64.483999999999995</v>
      </c>
      <c r="G1942">
        <v>840.88400000000013</v>
      </c>
      <c r="H1942" s="1">
        <v>9.7337962962962977E-3</v>
      </c>
    </row>
    <row r="1943" spans="1:8" x14ac:dyDescent="0.2">
      <c r="A1943">
        <v>-3.8588421933416022E-3</v>
      </c>
      <c r="B1943">
        <v>-3.89198046709307E-7</v>
      </c>
      <c r="C1943">
        <v>-15.556652923448382</v>
      </c>
      <c r="D1943">
        <v>143.37238711677355</v>
      </c>
      <c r="E1943">
        <v>776.80000000000007</v>
      </c>
      <c r="F1943">
        <v>64.483999999999995</v>
      </c>
      <c r="G1943">
        <v>841.28400000000011</v>
      </c>
      <c r="H1943" s="1">
        <v>9.7337962962962977E-3</v>
      </c>
    </row>
    <row r="1944" spans="1:8" x14ac:dyDescent="0.2">
      <c r="A1944">
        <v>-3.8588421933416022E-3</v>
      </c>
      <c r="B1944">
        <v>-3.8920482064426446E-7</v>
      </c>
      <c r="C1944">
        <v>-15.556652923448382</v>
      </c>
      <c r="D1944">
        <v>143.37238711677355</v>
      </c>
      <c r="E1944">
        <v>777.2</v>
      </c>
      <c r="F1944">
        <v>64.483999999999995</v>
      </c>
      <c r="G1944">
        <v>841.68400000000008</v>
      </c>
      <c r="H1944" s="1">
        <v>9.7453703703703713E-3</v>
      </c>
    </row>
    <row r="1945" spans="1:8" x14ac:dyDescent="0.2">
      <c r="A1945">
        <v>-3.8588421933416022E-3</v>
      </c>
      <c r="B1945">
        <v>-3.8987614757344765E-7</v>
      </c>
      <c r="C1945">
        <v>-15.556652923448382</v>
      </c>
      <c r="D1945">
        <v>143.37238711677355</v>
      </c>
      <c r="E1945">
        <v>777.6</v>
      </c>
      <c r="F1945">
        <v>64.483999999999995</v>
      </c>
      <c r="G1945">
        <v>842.08400000000006</v>
      </c>
      <c r="H1945" s="1">
        <v>9.7453703703703713E-3</v>
      </c>
    </row>
    <row r="1946" spans="1:8" x14ac:dyDescent="0.2">
      <c r="A1946">
        <v>-3.8588421933416022E-3</v>
      </c>
      <c r="B1946">
        <v>-3.9009621123578708E-7</v>
      </c>
      <c r="C1946">
        <v>-15.556652923448382</v>
      </c>
      <c r="D1946">
        <v>143.37238711677355</v>
      </c>
      <c r="E1946">
        <v>778</v>
      </c>
      <c r="F1946">
        <v>64.483999999999995</v>
      </c>
      <c r="G1946">
        <v>842.48400000000004</v>
      </c>
      <c r="H1946" s="1">
        <v>9.7453703703703713E-3</v>
      </c>
    </row>
    <row r="1947" spans="1:8" x14ac:dyDescent="0.2">
      <c r="A1947">
        <v>-3.8588421933416022E-3</v>
      </c>
      <c r="B1947">
        <v>-3.8837872293408132E-7</v>
      </c>
      <c r="C1947">
        <v>-15.556652923448382</v>
      </c>
      <c r="D1947">
        <v>143.37238711677355</v>
      </c>
      <c r="E1947">
        <v>778.40000000000009</v>
      </c>
      <c r="F1947">
        <v>64.483999999999995</v>
      </c>
      <c r="G1947">
        <v>842.88400000000013</v>
      </c>
      <c r="H1947" s="1">
        <v>9.7569444444444448E-3</v>
      </c>
    </row>
    <row r="1948" spans="1:8" x14ac:dyDescent="0.2">
      <c r="A1948">
        <v>-3.8588421933416022E-3</v>
      </c>
      <c r="B1948">
        <v>-3.8901091368528014E-7</v>
      </c>
      <c r="C1948">
        <v>-15.556652923448382</v>
      </c>
      <c r="D1948">
        <v>143.37238711677355</v>
      </c>
      <c r="E1948">
        <v>778.80000000000007</v>
      </c>
      <c r="F1948">
        <v>64.483999999999995</v>
      </c>
      <c r="G1948">
        <v>843.28400000000011</v>
      </c>
      <c r="H1948" s="1">
        <v>9.7569444444444448E-3</v>
      </c>
    </row>
    <row r="1949" spans="1:8" x14ac:dyDescent="0.2">
      <c r="A1949">
        <v>-0.37863774320443</v>
      </c>
      <c r="B1949">
        <v>-3.8916806077951456E-7</v>
      </c>
      <c r="C1949">
        <v>-364.56547876041827</v>
      </c>
      <c r="D1949">
        <v>-396.29942334025952</v>
      </c>
      <c r="E1949">
        <v>779.2</v>
      </c>
      <c r="F1949">
        <v>64.483999999999995</v>
      </c>
      <c r="G1949">
        <v>843.68400000000008</v>
      </c>
      <c r="H1949" s="1">
        <v>9.7685185185185184E-3</v>
      </c>
    </row>
    <row r="1950" spans="1:8" x14ac:dyDescent="0.2">
      <c r="A1950">
        <v>-0.36050117512177515</v>
      </c>
      <c r="B1950">
        <v>-3.8902392955880747E-7</v>
      </c>
      <c r="C1950">
        <v>-164.23566766422687</v>
      </c>
      <c r="D1950">
        <v>-227.16882336467359</v>
      </c>
      <c r="E1950">
        <v>779.6</v>
      </c>
      <c r="F1950">
        <v>64.483999999999995</v>
      </c>
      <c r="G1950">
        <v>844.08400000000006</v>
      </c>
      <c r="H1950" s="1">
        <v>9.7685185185185184E-3</v>
      </c>
    </row>
    <row r="1951" spans="1:8" x14ac:dyDescent="0.2">
      <c r="A1951">
        <v>-0.14066736183790338</v>
      </c>
      <c r="B1951">
        <v>-3.8885699059408381E-7</v>
      </c>
      <c r="C1951">
        <v>150.06380132991376</v>
      </c>
      <c r="D1951">
        <v>-154.70132458537671</v>
      </c>
      <c r="E1951">
        <v>780</v>
      </c>
      <c r="F1951">
        <v>64.483999999999995</v>
      </c>
      <c r="G1951">
        <v>844.48400000000004</v>
      </c>
      <c r="H1951" s="1">
        <v>9.7685185185185184E-3</v>
      </c>
    </row>
    <row r="1952" spans="1:8" x14ac:dyDescent="0.2">
      <c r="A1952">
        <v>-9.4098128529896824E-2</v>
      </c>
      <c r="B1952">
        <v>-3.8791943036984454E-7</v>
      </c>
      <c r="C1952">
        <v>98.874378722491883</v>
      </c>
      <c r="D1952">
        <v>-58.726318481861085</v>
      </c>
      <c r="E1952">
        <v>780.40000000000009</v>
      </c>
      <c r="F1952">
        <v>64.483999999999995</v>
      </c>
      <c r="G1952">
        <v>844.88400000000013</v>
      </c>
      <c r="H1952" s="1">
        <v>9.780092592592592E-3</v>
      </c>
    </row>
    <row r="1953" spans="1:8" x14ac:dyDescent="0.2">
      <c r="A1953">
        <v>8.1858255828644838E-2</v>
      </c>
      <c r="B1953">
        <v>-3.879034651209014E-7</v>
      </c>
      <c r="C1953">
        <v>-277.51858087223468</v>
      </c>
      <c r="D1953">
        <v>-138.25326550334546</v>
      </c>
      <c r="E1953">
        <v>780.80000000000007</v>
      </c>
      <c r="F1953">
        <v>64.483999999999995</v>
      </c>
      <c r="G1953">
        <v>845.28400000000011</v>
      </c>
      <c r="H1953" s="1">
        <v>9.780092592592592E-3</v>
      </c>
    </row>
    <row r="1954" spans="1:8" x14ac:dyDescent="0.2">
      <c r="A1954">
        <v>0.16879239946971217</v>
      </c>
      <c r="B1954">
        <v>-3.8924649804148299E-7</v>
      </c>
      <c r="C1954">
        <v>-235.21578546207843</v>
      </c>
      <c r="D1954">
        <v>-90.08303845256421</v>
      </c>
      <c r="E1954">
        <v>781.2</v>
      </c>
      <c r="F1954">
        <v>64.483999999999995</v>
      </c>
      <c r="G1954">
        <v>845.68400000000008</v>
      </c>
      <c r="H1954" s="1">
        <v>9.7916666666666655E-3</v>
      </c>
    </row>
    <row r="1955" spans="1:8" x14ac:dyDescent="0.2">
      <c r="A1955">
        <v>-0.34546548054736104</v>
      </c>
      <c r="B1955">
        <v>-3.895936002540063E-7</v>
      </c>
      <c r="C1955">
        <v>-450.8795733038753</v>
      </c>
      <c r="D1955">
        <v>-240.41024792522046</v>
      </c>
      <c r="E1955">
        <v>781.6</v>
      </c>
      <c r="F1955">
        <v>64.483999999999995</v>
      </c>
      <c r="G1955">
        <v>846.08400000000006</v>
      </c>
      <c r="H1955" s="1">
        <v>9.7916666666666655E-3</v>
      </c>
    </row>
    <row r="1956" spans="1:8" x14ac:dyDescent="0.2">
      <c r="A1956">
        <v>-3.8588421933416022E-3</v>
      </c>
      <c r="B1956">
        <v>-3.885382737149328E-7</v>
      </c>
      <c r="C1956">
        <v>-15.556652923448382</v>
      </c>
      <c r="D1956">
        <v>143.37238711677355</v>
      </c>
      <c r="E1956">
        <v>782</v>
      </c>
      <c r="F1956">
        <v>64.483999999999995</v>
      </c>
      <c r="G1956">
        <v>846.48400000000004</v>
      </c>
      <c r="H1956" s="1">
        <v>9.7916666666666655E-3</v>
      </c>
    </row>
    <row r="1957" spans="1:8" x14ac:dyDescent="0.2">
      <c r="A1957">
        <v>-3.8588421933416022E-3</v>
      </c>
      <c r="B1957">
        <v>-3.8712218012870492E-7</v>
      </c>
      <c r="C1957">
        <v>-15.556652923448382</v>
      </c>
      <c r="D1957">
        <v>143.37238711677355</v>
      </c>
      <c r="E1957">
        <v>782.40000000000009</v>
      </c>
      <c r="F1957">
        <v>64.483999999999995</v>
      </c>
      <c r="G1957">
        <v>846.88400000000013</v>
      </c>
      <c r="H1957" s="1">
        <v>9.8032407407407408E-3</v>
      </c>
    </row>
    <row r="1958" spans="1:8" x14ac:dyDescent="0.2">
      <c r="A1958">
        <v>-3.8588421933416022E-3</v>
      </c>
      <c r="B1958">
        <v>-3.9014989045333416E-7</v>
      </c>
      <c r="C1958">
        <v>-15.556652923448382</v>
      </c>
      <c r="D1958">
        <v>143.37238711677355</v>
      </c>
      <c r="E1958">
        <v>782.80000000000007</v>
      </c>
      <c r="F1958">
        <v>64.483999999999995</v>
      </c>
      <c r="G1958">
        <v>847.28400000000011</v>
      </c>
      <c r="H1958" s="1">
        <v>9.8032407407407408E-3</v>
      </c>
    </row>
    <row r="1959" spans="1:8" x14ac:dyDescent="0.2">
      <c r="A1959">
        <v>-3.8588421933416022E-3</v>
      </c>
      <c r="B1959">
        <v>-3.9010501077816133E-7</v>
      </c>
      <c r="C1959">
        <v>-15.556652923448382</v>
      </c>
      <c r="D1959">
        <v>143.37238711677355</v>
      </c>
      <c r="E1959">
        <v>783.2</v>
      </c>
      <c r="F1959">
        <v>64.483999999999995</v>
      </c>
      <c r="G1959">
        <v>847.68400000000008</v>
      </c>
      <c r="H1959" s="1">
        <v>9.8148148148148144E-3</v>
      </c>
    </row>
    <row r="1960" spans="1:8" x14ac:dyDescent="0.2">
      <c r="A1960">
        <v>-3.8588421933416022E-3</v>
      </c>
      <c r="B1960">
        <v>-3.8775217972270516E-7</v>
      </c>
      <c r="C1960">
        <v>-15.556652923448382</v>
      </c>
      <c r="D1960">
        <v>143.37238711677355</v>
      </c>
      <c r="E1960">
        <v>783.6</v>
      </c>
      <c r="F1960">
        <v>64.483999999999995</v>
      </c>
      <c r="G1960">
        <v>848.08400000000006</v>
      </c>
      <c r="H1960" s="1">
        <v>9.8148148148148144E-3</v>
      </c>
    </row>
    <row r="1961" spans="1:8" x14ac:dyDescent="0.2">
      <c r="A1961">
        <v>-3.8588421933416022E-3</v>
      </c>
      <c r="B1961">
        <v>-3.8794479614045781E-7</v>
      </c>
      <c r="C1961">
        <v>-15.556652923448382</v>
      </c>
      <c r="D1961">
        <v>143.37238711677355</v>
      </c>
      <c r="E1961">
        <v>784</v>
      </c>
      <c r="F1961">
        <v>64.483999999999995</v>
      </c>
      <c r="G1961">
        <v>848.48400000000004</v>
      </c>
      <c r="H1961" s="1">
        <v>9.8148148148148144E-3</v>
      </c>
    </row>
    <row r="1962" spans="1:8" x14ac:dyDescent="0.2">
      <c r="A1962">
        <v>-3.8588421933416022E-3</v>
      </c>
      <c r="B1962">
        <v>-3.8776885852474953E-7</v>
      </c>
      <c r="C1962">
        <v>-15.556652923448382</v>
      </c>
      <c r="D1962">
        <v>143.37238711677355</v>
      </c>
      <c r="E1962">
        <v>784.40000000000009</v>
      </c>
      <c r="F1962">
        <v>64.483999999999995</v>
      </c>
      <c r="G1962">
        <v>848.88400000000013</v>
      </c>
      <c r="H1962" s="1">
        <v>9.8263888888888897E-3</v>
      </c>
    </row>
    <row r="1963" spans="1:8" x14ac:dyDescent="0.2">
      <c r="A1963">
        <v>-0.46698184528603826</v>
      </c>
      <c r="B1963">
        <v>-3.8734762873756147E-7</v>
      </c>
      <c r="C1963">
        <v>-425.4839663092464</v>
      </c>
      <c r="D1963">
        <v>-429.9210969242439</v>
      </c>
      <c r="E1963">
        <v>784.80000000000007</v>
      </c>
      <c r="F1963">
        <v>64.483999999999995</v>
      </c>
      <c r="G1963">
        <v>849.28400000000011</v>
      </c>
      <c r="H1963" s="1">
        <v>9.8263888888888897E-3</v>
      </c>
    </row>
    <row r="1964" spans="1:8" x14ac:dyDescent="0.2">
      <c r="A1964">
        <v>-0.13809760792008782</v>
      </c>
      <c r="B1964">
        <v>-3.8726990169965595E-7</v>
      </c>
      <c r="C1964">
        <v>-93.723277527508117</v>
      </c>
      <c r="D1964">
        <v>-153.30493176311109</v>
      </c>
      <c r="E1964">
        <v>785.2</v>
      </c>
      <c r="F1964">
        <v>64.483999999999995</v>
      </c>
      <c r="G1964">
        <v>849.68400000000008</v>
      </c>
      <c r="H1964" s="1">
        <v>9.8379629629629633E-3</v>
      </c>
    </row>
    <row r="1965" spans="1:8" x14ac:dyDescent="0.2">
      <c r="A1965">
        <v>5.9398598834650068E-2</v>
      </c>
      <c r="B1965">
        <v>-3.8723596589074E-7</v>
      </c>
      <c r="C1965">
        <v>281.19185308772626</v>
      </c>
      <c r="D1965">
        <v>-254.70565808147046</v>
      </c>
      <c r="E1965">
        <v>785.6</v>
      </c>
      <c r="F1965">
        <v>64.483999999999995</v>
      </c>
      <c r="G1965">
        <v>850.08400000000006</v>
      </c>
      <c r="H1965" s="1">
        <v>9.8379629629629633E-3</v>
      </c>
    </row>
    <row r="1966" spans="1:8" x14ac:dyDescent="0.2">
      <c r="A1966">
        <v>0.211280742235365</v>
      </c>
      <c r="B1966">
        <v>-3.8715684056976895E-7</v>
      </c>
      <c r="C1966">
        <v>-194.81351800602374</v>
      </c>
      <c r="D1966">
        <v>40.752990600170165</v>
      </c>
      <c r="E1966">
        <v>786</v>
      </c>
      <c r="F1966">
        <v>64.483999999999995</v>
      </c>
      <c r="G1966">
        <v>850.48400000000004</v>
      </c>
      <c r="H1966" s="1">
        <v>9.8379629629629633E-3</v>
      </c>
    </row>
    <row r="1967" spans="1:8" x14ac:dyDescent="0.2">
      <c r="A1967">
        <v>5.6410113832482539E-2</v>
      </c>
      <c r="B1967">
        <v>-3.8716142663026103E-7</v>
      </c>
      <c r="C1967">
        <v>-200.29085870426593</v>
      </c>
      <c r="D1967">
        <v>-185.97653210490796</v>
      </c>
      <c r="E1967">
        <v>786.40000000000009</v>
      </c>
      <c r="F1967">
        <v>64.483999999999995</v>
      </c>
      <c r="G1967">
        <v>850.88400000000013</v>
      </c>
      <c r="H1967" s="1">
        <v>9.8495370370370369E-3</v>
      </c>
    </row>
    <row r="1968" spans="1:8" x14ac:dyDescent="0.2">
      <c r="A1968">
        <v>-9.9557708527387712E-3</v>
      </c>
      <c r="B1968">
        <v>-3.8719234027473019E-7</v>
      </c>
      <c r="C1968">
        <v>-195.31554742496905</v>
      </c>
      <c r="D1968">
        <v>-57.862548950611085</v>
      </c>
      <c r="E1968">
        <v>786.80000000000007</v>
      </c>
      <c r="F1968">
        <v>64.483999999999995</v>
      </c>
      <c r="G1968">
        <v>851.28400000000011</v>
      </c>
      <c r="H1968" s="1">
        <v>9.8495370370370369E-3</v>
      </c>
    </row>
    <row r="1969" spans="1:8" x14ac:dyDescent="0.2">
      <c r="A1969">
        <v>-0.17532551408455274</v>
      </c>
      <c r="B1969">
        <v>-3.8701314908452204E-7</v>
      </c>
      <c r="C1969">
        <v>-263.93061395328937</v>
      </c>
      <c r="D1969">
        <v>-120.71771252482984</v>
      </c>
      <c r="E1969">
        <v>787.2</v>
      </c>
      <c r="F1969">
        <v>64.483999999999995</v>
      </c>
      <c r="G1969">
        <v>851.68400000000008</v>
      </c>
      <c r="H1969" s="1">
        <v>9.8611111111111104E-3</v>
      </c>
    </row>
    <row r="1970" spans="1:8" x14ac:dyDescent="0.2">
      <c r="A1970">
        <v>2.3953325994690383E-2</v>
      </c>
      <c r="B1970">
        <v>-3.8687687507933213E-7</v>
      </c>
      <c r="C1970">
        <v>-133.28705926578937</v>
      </c>
      <c r="D1970">
        <v>-293.84974682658765</v>
      </c>
      <c r="E1970">
        <v>787.6</v>
      </c>
      <c r="F1970">
        <v>64.483999999999995</v>
      </c>
      <c r="G1970">
        <v>852.08400000000006</v>
      </c>
      <c r="H1970" s="1">
        <v>9.8611111111111104E-3</v>
      </c>
    </row>
    <row r="1971" spans="1:8" x14ac:dyDescent="0.2">
      <c r="A1971">
        <v>-0.16899254892911139</v>
      </c>
      <c r="B1971">
        <v>-3.8676227679399455E-7</v>
      </c>
      <c r="C1971">
        <v>-179.08765741032062</v>
      </c>
      <c r="D1971">
        <v>75.630126830638915</v>
      </c>
      <c r="E1971">
        <v>788</v>
      </c>
      <c r="F1971">
        <v>64.483999999999995</v>
      </c>
      <c r="G1971">
        <v>852.48400000000004</v>
      </c>
      <c r="H1971" s="1">
        <v>9.8611111111111104E-3</v>
      </c>
    </row>
    <row r="1972" spans="1:8" x14ac:dyDescent="0.2">
      <c r="A1972">
        <v>0.12326758371130256</v>
      </c>
      <c r="B1972">
        <v>-3.8663581702576811E-7</v>
      </c>
      <c r="C1972">
        <v>-174.1005205695003</v>
      </c>
      <c r="D1972">
        <v>23.952209350170165</v>
      </c>
      <c r="E1972">
        <v>788.40000000000009</v>
      </c>
      <c r="F1972">
        <v>64.483999999999995</v>
      </c>
      <c r="G1972">
        <v>852.88400000000013</v>
      </c>
      <c r="H1972" s="1">
        <v>9.8726851851851857E-3</v>
      </c>
    </row>
    <row r="1973" spans="1:8" x14ac:dyDescent="0.2">
      <c r="A1973">
        <v>0.30636400775872896</v>
      </c>
      <c r="B1973">
        <v>-3.8644581065515936E-7</v>
      </c>
      <c r="C1973">
        <v>-155.72443719547687</v>
      </c>
      <c r="D1973">
        <v>-74.520446899829835</v>
      </c>
      <c r="E1973">
        <v>788.80000000000007</v>
      </c>
      <c r="F1973">
        <v>64.483999999999995</v>
      </c>
      <c r="G1973">
        <v>853.28400000000011</v>
      </c>
      <c r="H1973" s="1">
        <v>9.8726851851851857E-3</v>
      </c>
    </row>
    <row r="1974" spans="1:8" x14ac:dyDescent="0.2">
      <c r="A1974">
        <v>0.49041356810855763</v>
      </c>
      <c r="B1974">
        <v>-3.8621978434364914E-7</v>
      </c>
      <c r="C1974">
        <v>-42.500544983562804</v>
      </c>
      <c r="D1974">
        <v>184.40808093220141</v>
      </c>
      <c r="E1974">
        <v>789.2</v>
      </c>
      <c r="F1974">
        <v>64.483999999999995</v>
      </c>
      <c r="G1974">
        <v>853.68400000000008</v>
      </c>
      <c r="H1974" s="1">
        <v>9.8842592592592576E-3</v>
      </c>
    </row>
    <row r="1975" spans="1:8" x14ac:dyDescent="0.2">
      <c r="A1975">
        <v>0.5638286549600976</v>
      </c>
      <c r="B1975">
        <v>-3.8606231074320436E-7</v>
      </c>
      <c r="C1975">
        <v>21.378117125812196</v>
      </c>
      <c r="D1975">
        <v>-114.95162976115796</v>
      </c>
      <c r="E1975">
        <v>789.6</v>
      </c>
      <c r="F1975">
        <v>64.483999999999995</v>
      </c>
      <c r="G1975">
        <v>854.08400000000006</v>
      </c>
      <c r="H1975" s="1">
        <v>9.8842592592592576E-3</v>
      </c>
    </row>
    <row r="1976" spans="1:8" x14ac:dyDescent="0.2">
      <c r="A1976">
        <v>-0.10062590374049227</v>
      </c>
      <c r="B1976">
        <v>-3.860216269308039E-7</v>
      </c>
      <c r="C1976">
        <v>-116.67502923649249</v>
      </c>
      <c r="D1976">
        <v>-336.1735383304939</v>
      </c>
      <c r="E1976">
        <v>790</v>
      </c>
      <c r="F1976">
        <v>64.483999999999995</v>
      </c>
      <c r="G1976">
        <v>854.48400000000004</v>
      </c>
      <c r="H1976" s="1">
        <v>9.8842592592592576E-3</v>
      </c>
    </row>
    <row r="1977" spans="1:8" x14ac:dyDescent="0.2">
      <c r="A1977">
        <v>0.27718918267620374</v>
      </c>
      <c r="B1977">
        <v>-3.8599929676874103E-7</v>
      </c>
      <c r="C1977">
        <v>-211.40258355778155</v>
      </c>
      <c r="D1977">
        <v>-251.53625500529859</v>
      </c>
      <c r="E1977">
        <v>790.40000000000009</v>
      </c>
      <c r="F1977">
        <v>64.483999999999995</v>
      </c>
      <c r="G1977">
        <v>854.88400000000013</v>
      </c>
      <c r="H1977" s="1">
        <v>9.8958333333333329E-3</v>
      </c>
    </row>
    <row r="1978" spans="1:8" x14ac:dyDescent="0.2">
      <c r="A1978">
        <v>-0.1061400230797088</v>
      </c>
      <c r="B1978">
        <v>-3.8598275624529784E-7</v>
      </c>
      <c r="C1978">
        <v>-236.77119012516437</v>
      </c>
      <c r="D1978">
        <v>-93.707702759204835</v>
      </c>
      <c r="E1978">
        <v>790.80000000000007</v>
      </c>
      <c r="F1978">
        <v>64.483999999999995</v>
      </c>
      <c r="G1978">
        <v>855.28400000000011</v>
      </c>
      <c r="H1978" s="1">
        <v>9.8958333333333329E-3</v>
      </c>
    </row>
    <row r="1979" spans="1:8" x14ac:dyDescent="0.2">
      <c r="A1979">
        <v>7.9819641835618876E-2</v>
      </c>
      <c r="B1979">
        <v>-3.8597355583271183E-7</v>
      </c>
      <c r="C1979">
        <v>-246.94684930485187</v>
      </c>
      <c r="D1979">
        <v>149.25781237751391</v>
      </c>
      <c r="E1979">
        <v>791.2</v>
      </c>
      <c r="F1979">
        <v>64.483999999999995</v>
      </c>
      <c r="G1979">
        <v>855.68400000000008</v>
      </c>
      <c r="H1979" s="1">
        <v>9.9074074074074082E-3</v>
      </c>
    </row>
    <row r="1980" spans="1:8" x14ac:dyDescent="0.2">
      <c r="A1980">
        <v>-2.4187828605012646E-2</v>
      </c>
      <c r="B1980">
        <v>-3.8597218036701697E-7</v>
      </c>
      <c r="C1980">
        <v>-162.83436151188312</v>
      </c>
      <c r="D1980">
        <v>-76.679016235767335</v>
      </c>
      <c r="E1980">
        <v>791.6</v>
      </c>
      <c r="F1980">
        <v>64.483999999999995</v>
      </c>
      <c r="G1980">
        <v>856.08400000000006</v>
      </c>
      <c r="H1980" s="1">
        <v>9.9074074074074082E-3</v>
      </c>
    </row>
    <row r="1981" spans="1:8" x14ac:dyDescent="0.2">
      <c r="A1981">
        <v>-4.8321032891963378E-3</v>
      </c>
      <c r="B1981">
        <v>-3.8599991545664377E-7</v>
      </c>
      <c r="C1981">
        <v>-182.43766351383624</v>
      </c>
      <c r="D1981">
        <v>88.933410522045165</v>
      </c>
      <c r="E1981">
        <v>792</v>
      </c>
      <c r="F1981">
        <v>64.483999999999995</v>
      </c>
      <c r="G1981">
        <v>856.48400000000004</v>
      </c>
      <c r="H1981" s="1">
        <v>9.9074074074074082E-3</v>
      </c>
    </row>
    <row r="1982" spans="1:8" x14ac:dyDescent="0.2">
      <c r="A1982">
        <v>1.4162065565084619E-2</v>
      </c>
      <c r="B1982">
        <v>-3.8600845141314052E-7</v>
      </c>
      <c r="C1982">
        <v>-90.502086121258117</v>
      </c>
      <c r="D1982">
        <v>-14.02786267131421</v>
      </c>
      <c r="E1982">
        <v>792.40000000000009</v>
      </c>
      <c r="F1982">
        <v>64.483999999999995</v>
      </c>
      <c r="G1982">
        <v>856.88400000000013</v>
      </c>
      <c r="H1982" s="1">
        <v>9.9189814814814817E-3</v>
      </c>
    </row>
    <row r="1983" spans="1:8" x14ac:dyDescent="0.2">
      <c r="A1983">
        <v>4.2930789192713897E-2</v>
      </c>
      <c r="B1983">
        <v>-3.8608923515987267E-7</v>
      </c>
      <c r="C1983">
        <v>-0.84534784000811669</v>
      </c>
      <c r="D1983">
        <v>84.544616576732665</v>
      </c>
      <c r="E1983">
        <v>792.80000000000007</v>
      </c>
      <c r="F1983">
        <v>64.483999999999995</v>
      </c>
      <c r="G1983">
        <v>857.28400000000011</v>
      </c>
      <c r="H1983" s="1">
        <v>9.9189814814814817E-3</v>
      </c>
    </row>
    <row r="1984" spans="1:8" x14ac:dyDescent="0.2">
      <c r="A1984">
        <v>-7.2011134885646422E-3</v>
      </c>
      <c r="B1984">
        <v>-3.861550552066489E-7</v>
      </c>
      <c r="C1984">
        <v>-138.23688836735187</v>
      </c>
      <c r="D1984">
        <v>136.88183581501391</v>
      </c>
      <c r="E1984">
        <v>793.2</v>
      </c>
      <c r="F1984">
        <v>64.483999999999995</v>
      </c>
      <c r="G1984">
        <v>857.68400000000008</v>
      </c>
      <c r="H1984" s="1">
        <v>9.9305555555555553E-3</v>
      </c>
    </row>
    <row r="1985" spans="1:8" x14ac:dyDescent="0.2">
      <c r="A1985">
        <v>0.12323375913126614</v>
      </c>
      <c r="B1985">
        <v>-3.8631582327541279E-7</v>
      </c>
      <c r="C1985">
        <v>-181.78174920719562</v>
      </c>
      <c r="D1985">
        <v>-30.241455200611085</v>
      </c>
      <c r="E1985">
        <v>793.6</v>
      </c>
      <c r="F1985">
        <v>64.483999999999995</v>
      </c>
      <c r="G1985">
        <v>858.08400000000006</v>
      </c>
      <c r="H1985" s="1">
        <v>9.9305555555555553E-3</v>
      </c>
    </row>
    <row r="1986" spans="1:8" x14ac:dyDescent="0.2">
      <c r="A1986">
        <v>-0.30803394362683367</v>
      </c>
      <c r="B1986">
        <v>-3.8642280645833218E-7</v>
      </c>
      <c r="C1986">
        <v>-67.088939148601867</v>
      </c>
      <c r="D1986">
        <v>-111.58135998576734</v>
      </c>
      <c r="E1986">
        <v>794</v>
      </c>
      <c r="F1986">
        <v>64.483999999999995</v>
      </c>
      <c r="G1986">
        <v>858.48400000000004</v>
      </c>
      <c r="H1986" s="1">
        <v>9.9305555555555553E-3</v>
      </c>
    </row>
    <row r="1987" spans="1:8" x14ac:dyDescent="0.2">
      <c r="A1987">
        <v>-7.2484458064599744E-3</v>
      </c>
      <c r="B1987">
        <v>-3.8652249449375477E-7</v>
      </c>
      <c r="C1987">
        <v>309.38429693538251</v>
      </c>
      <c r="D1987">
        <v>94.638610717357665</v>
      </c>
      <c r="E1987">
        <v>794.40000000000009</v>
      </c>
      <c r="F1987">
        <v>64.483999999999995</v>
      </c>
      <c r="G1987">
        <v>858.88400000000013</v>
      </c>
      <c r="H1987" s="1">
        <v>9.9421296296296289E-3</v>
      </c>
    </row>
    <row r="1988" spans="1:8" x14ac:dyDescent="0.2">
      <c r="A1988">
        <v>-0.16632859755882298</v>
      </c>
      <c r="B1988">
        <v>-3.8666507753497546E-7</v>
      </c>
      <c r="C1988">
        <v>-123.33126397770343</v>
      </c>
      <c r="D1988">
        <v>51.198852416576415</v>
      </c>
      <c r="E1988">
        <v>794.80000000000007</v>
      </c>
      <c r="F1988">
        <v>64.483999999999995</v>
      </c>
      <c r="G1988">
        <v>859.28400000000011</v>
      </c>
      <c r="H1988" s="1">
        <v>9.9421296296296289E-3</v>
      </c>
    </row>
    <row r="1989" spans="1:8" x14ac:dyDescent="0.2">
      <c r="A1989">
        <v>-2.2296130905910955E-2</v>
      </c>
      <c r="B1989">
        <v>-3.868316322956051E-7</v>
      </c>
      <c r="C1989">
        <v>-225.41868158024249</v>
      </c>
      <c r="D1989">
        <v>210.25201403767016</v>
      </c>
      <c r="E1989">
        <v>795.2</v>
      </c>
      <c r="F1989">
        <v>64.483999999999995</v>
      </c>
      <c r="G1989">
        <v>859.68400000000008</v>
      </c>
      <c r="H1989" s="1">
        <v>9.9537037037037042E-3</v>
      </c>
    </row>
    <row r="1990" spans="1:8" x14ac:dyDescent="0.2">
      <c r="A1990">
        <v>-0.25299002413722882</v>
      </c>
      <c r="B1990">
        <v>-3.8715093233283584E-7</v>
      </c>
      <c r="C1990">
        <v>-130.82604547184405</v>
      </c>
      <c r="D1990">
        <v>-24.47482312053296</v>
      </c>
      <c r="E1990">
        <v>795.6</v>
      </c>
      <c r="F1990">
        <v>64.483999999999995</v>
      </c>
      <c r="G1990">
        <v>860.08400000000006</v>
      </c>
      <c r="H1990" s="1">
        <v>9.9537037037037042E-3</v>
      </c>
    </row>
    <row r="1991" spans="1:8" x14ac:dyDescent="0.2">
      <c r="A1991">
        <v>-7.878466455331265E-2</v>
      </c>
      <c r="B1991">
        <v>-3.8741051793084058E-7</v>
      </c>
      <c r="C1991">
        <v>-202.75712152164874</v>
      </c>
      <c r="D1991">
        <v>-137.89157116740796</v>
      </c>
      <c r="E1991">
        <v>796</v>
      </c>
      <c r="F1991">
        <v>64.483999999999995</v>
      </c>
      <c r="G1991">
        <v>860.48400000000004</v>
      </c>
      <c r="H1991" s="1">
        <v>9.9537037037037042E-3</v>
      </c>
    </row>
    <row r="1992" spans="1:8" x14ac:dyDescent="0.2">
      <c r="A1992">
        <v>-0.28281440058375396</v>
      </c>
      <c r="B1992">
        <v>-3.8741897252384291E-7</v>
      </c>
      <c r="C1992">
        <v>82.305073302570008</v>
      </c>
      <c r="D1992">
        <v>-13.034973267017335</v>
      </c>
      <c r="E1992">
        <v>796.40000000000009</v>
      </c>
      <c r="F1992">
        <v>64.483999999999995</v>
      </c>
      <c r="G1992">
        <v>860.88400000000013</v>
      </c>
      <c r="H1992" s="1">
        <v>9.9652777777777778E-3</v>
      </c>
    </row>
    <row r="1993" spans="1:8" x14ac:dyDescent="0.2">
      <c r="A1993">
        <v>-0.50115667507460249</v>
      </c>
      <c r="B1993">
        <v>-3.8728251935934456E-7</v>
      </c>
      <c r="C1993">
        <v>208.50416998225751</v>
      </c>
      <c r="D1993">
        <v>-27.90182507365796</v>
      </c>
      <c r="E1993">
        <v>796.80000000000007</v>
      </c>
      <c r="F1993">
        <v>64.483999999999995</v>
      </c>
      <c r="G1993">
        <v>861.28400000000011</v>
      </c>
      <c r="H1993" s="1">
        <v>9.9652777777777778E-3</v>
      </c>
    </row>
    <row r="1994" spans="1:8" x14ac:dyDescent="0.2">
      <c r="A1994">
        <v>-8.5689791913384189E-2</v>
      </c>
      <c r="B1994">
        <v>-3.8689266485268781E-7</v>
      </c>
      <c r="C1994">
        <v>-120.44663568180499</v>
      </c>
      <c r="D1994">
        <v>99.406310912670165</v>
      </c>
      <c r="E1994">
        <v>797.2</v>
      </c>
      <c r="F1994">
        <v>64.483999999999995</v>
      </c>
      <c r="G1994">
        <v>861.68400000000008</v>
      </c>
      <c r="H1994" s="1">
        <v>9.9768518518518531E-3</v>
      </c>
    </row>
    <row r="1995" spans="1:8" x14ac:dyDescent="0.2">
      <c r="A1995">
        <v>0.29516688486421117</v>
      </c>
      <c r="B1995">
        <v>-3.8674177880588612E-7</v>
      </c>
      <c r="C1995">
        <v>-227.21125360172687</v>
      </c>
      <c r="D1995">
        <v>-60.106506470142335</v>
      </c>
      <c r="E1995">
        <v>797.6</v>
      </c>
      <c r="F1995">
        <v>64.483999999999995</v>
      </c>
      <c r="G1995">
        <v>862.08400000000006</v>
      </c>
      <c r="H1995" s="1">
        <v>9.9768518518518531E-3</v>
      </c>
    </row>
    <row r="1996" spans="1:8" x14ac:dyDescent="0.2">
      <c r="A1996">
        <v>8.7366966942614172E-2</v>
      </c>
      <c r="B1996">
        <v>-3.8705602808658568E-7</v>
      </c>
      <c r="C1996">
        <v>5.4952283318668833</v>
      </c>
      <c r="D1996">
        <v>-83.849060181079835</v>
      </c>
      <c r="E1996">
        <v>798</v>
      </c>
      <c r="F1996">
        <v>64.483999999999995</v>
      </c>
      <c r="G1996">
        <v>862.48400000000004</v>
      </c>
      <c r="H1996" s="1">
        <v>9.9768518518518531E-3</v>
      </c>
    </row>
    <row r="1997" spans="1:8" x14ac:dyDescent="0.2">
      <c r="A1997">
        <v>8.4883312802365746E-2</v>
      </c>
      <c r="B1997">
        <v>-3.870622808575868E-7</v>
      </c>
      <c r="C1997">
        <v>-247.3832354132503</v>
      </c>
      <c r="D1997">
        <v>-110.12155163615796</v>
      </c>
      <c r="E1997">
        <v>798.40000000000009</v>
      </c>
      <c r="F1997">
        <v>64.483999999999995</v>
      </c>
      <c r="G1997">
        <v>862.88400000000013</v>
      </c>
      <c r="H1997" s="1">
        <v>9.9884259259259266E-3</v>
      </c>
    </row>
    <row r="1998" spans="1:8" x14ac:dyDescent="0.2">
      <c r="A1998">
        <v>0.10369341840518934</v>
      </c>
      <c r="B1998">
        <v>-3.8710457968255535E-7</v>
      </c>
      <c r="C1998">
        <v>-242.27303643864093</v>
      </c>
      <c r="D1998">
        <v>48.381286498607665</v>
      </c>
      <c r="E1998">
        <v>798.80000000000007</v>
      </c>
      <c r="F1998">
        <v>64.483999999999995</v>
      </c>
      <c r="G1998">
        <v>863.28400000000011</v>
      </c>
      <c r="H1998" s="1">
        <v>9.9884259259259266E-3</v>
      </c>
    </row>
    <row r="1999" spans="1:8" x14ac:dyDescent="0.2">
      <c r="A1999">
        <v>9.0956392676782821E-2</v>
      </c>
      <c r="B1999">
        <v>-3.8693265043989546E-7</v>
      </c>
      <c r="C1999">
        <v>464.97560552913251</v>
      </c>
      <c r="D1999">
        <v>812.50653063923266</v>
      </c>
      <c r="E1999">
        <v>799.2</v>
      </c>
      <c r="F1999">
        <v>64.483999999999995</v>
      </c>
      <c r="G1999">
        <v>863.68400000000008</v>
      </c>
      <c r="H1999" s="1">
        <v>0.01</v>
      </c>
    </row>
    <row r="2000" spans="1:8" x14ac:dyDescent="0.2">
      <c r="A2000">
        <v>-2.1932684768854654E-2</v>
      </c>
      <c r="B2000">
        <v>-3.8647489663278228E-7</v>
      </c>
      <c r="C2000">
        <v>-59.26754938980207</v>
      </c>
      <c r="D2000">
        <v>677.90289294392016</v>
      </c>
      <c r="E2000">
        <v>799.6</v>
      </c>
      <c r="F2000">
        <v>64.483999999999995</v>
      </c>
      <c r="G2000">
        <v>864.08400000000006</v>
      </c>
      <c r="H2000" s="1">
        <v>0.01</v>
      </c>
    </row>
    <row r="2001" spans="1:8" x14ac:dyDescent="0.2">
      <c r="A2001">
        <v>0.36718013607593025</v>
      </c>
      <c r="B2001">
        <v>-3.8686584869863484E-7</v>
      </c>
      <c r="C2001">
        <v>-79.602656799969054</v>
      </c>
      <c r="D2001">
        <v>-112.10363781779859</v>
      </c>
      <c r="E2001">
        <v>800</v>
      </c>
      <c r="F2001">
        <v>64.483999999999995</v>
      </c>
      <c r="G2001">
        <v>864.48400000000004</v>
      </c>
      <c r="H2001" s="1">
        <v>0.01</v>
      </c>
    </row>
    <row r="2002" spans="1:8" x14ac:dyDescent="0.2">
      <c r="A2002">
        <v>0.25589477535425675</v>
      </c>
      <c r="B2002">
        <v>-3.8694532397289906E-7</v>
      </c>
      <c r="C2002">
        <v>-89.325114685711242</v>
      </c>
      <c r="D2002">
        <v>106.98590075642016</v>
      </c>
      <c r="E2002">
        <v>800.40000000000009</v>
      </c>
      <c r="F2002">
        <v>64.483999999999995</v>
      </c>
      <c r="G2002">
        <v>864.88400000000013</v>
      </c>
      <c r="H2002" s="1">
        <v>1.0011574074074074E-2</v>
      </c>
    </row>
    <row r="2003" spans="1:8" x14ac:dyDescent="0.2">
      <c r="A2003">
        <v>0.24215680872071302</v>
      </c>
      <c r="B2003">
        <v>-3.8709866452876825E-7</v>
      </c>
      <c r="C2003">
        <v>305.18943389918354</v>
      </c>
      <c r="D2003">
        <v>201.73541247517016</v>
      </c>
      <c r="E2003">
        <v>800.80000000000007</v>
      </c>
      <c r="F2003">
        <v>64.483999999999995</v>
      </c>
      <c r="G2003">
        <v>865.28400000000011</v>
      </c>
      <c r="H2003" s="1">
        <v>1.0011574074074074E-2</v>
      </c>
    </row>
    <row r="2004" spans="1:8" x14ac:dyDescent="0.2">
      <c r="A2004">
        <v>6.9787428436806659E-2</v>
      </c>
      <c r="B2004">
        <v>-3.8721812673266177E-7</v>
      </c>
      <c r="C2004">
        <v>0.98805670100750831</v>
      </c>
      <c r="D2004">
        <v>-54.051818970142335</v>
      </c>
      <c r="E2004">
        <v>801.2</v>
      </c>
      <c r="F2004">
        <v>64.483999999999995</v>
      </c>
      <c r="G2004">
        <v>865.68400000000008</v>
      </c>
      <c r="H2004" s="1">
        <v>1.0023148148148147E-2</v>
      </c>
    </row>
    <row r="2005" spans="1:8" x14ac:dyDescent="0.2">
      <c r="A2005">
        <v>0.14921419479775802</v>
      </c>
      <c r="B2005">
        <v>-3.8698098749490507E-7</v>
      </c>
      <c r="C2005">
        <v>-391.31683679264484</v>
      </c>
      <c r="D2005">
        <v>-205.78839123576734</v>
      </c>
      <c r="E2005">
        <v>801.6</v>
      </c>
      <c r="F2005">
        <v>64.483999999999995</v>
      </c>
      <c r="G2005">
        <v>866.08400000000006</v>
      </c>
      <c r="H2005" s="1">
        <v>1.0023148148148147E-2</v>
      </c>
    </row>
    <row r="2006" spans="1:8" x14ac:dyDescent="0.2">
      <c r="A2006">
        <v>0.3495073776906733</v>
      </c>
      <c r="B2006">
        <v>-3.8669638803233529E-7</v>
      </c>
      <c r="C2006">
        <v>61.219837706866883</v>
      </c>
      <c r="D2006">
        <v>-67.198608520923585</v>
      </c>
      <c r="E2006">
        <v>802</v>
      </c>
      <c r="F2006">
        <v>64.483999999999995</v>
      </c>
      <c r="G2006">
        <v>866.48400000000004</v>
      </c>
      <c r="H2006" s="1">
        <v>1.0023148148148147E-2</v>
      </c>
    </row>
    <row r="2007" spans="1:8" x14ac:dyDescent="0.2">
      <c r="A2007">
        <v>0.18136828755215176</v>
      </c>
      <c r="B2007">
        <v>-3.8659129292318306E-7</v>
      </c>
      <c r="C2007">
        <v>13.796070617023133</v>
      </c>
      <c r="D2007">
        <v>-108.93316662639234</v>
      </c>
      <c r="E2007">
        <v>802.40000000000009</v>
      </c>
      <c r="F2007">
        <v>64.483999999999995</v>
      </c>
      <c r="G2007">
        <v>866.88400000000013</v>
      </c>
      <c r="H2007" s="1">
        <v>1.0034722222222221E-2</v>
      </c>
    </row>
    <row r="2008" spans="1:8" x14ac:dyDescent="0.2">
      <c r="A2008">
        <v>-0.10136317671077064</v>
      </c>
      <c r="B2008">
        <v>-3.8640388535085511E-7</v>
      </c>
      <c r="C2008">
        <v>-154.84066339176593</v>
      </c>
      <c r="D2008">
        <v>-339.43322766154859</v>
      </c>
      <c r="E2008">
        <v>802.80000000000007</v>
      </c>
      <c r="F2008">
        <v>64.483999999999995</v>
      </c>
      <c r="G2008">
        <v>867.28400000000011</v>
      </c>
      <c r="H2008" s="1">
        <v>1.0034722222222221E-2</v>
      </c>
    </row>
    <row r="2009" spans="1:8" x14ac:dyDescent="0.2">
      <c r="A2009">
        <v>0.35047874004637147</v>
      </c>
      <c r="B2009">
        <v>-3.8629266972195084E-7</v>
      </c>
      <c r="C2009">
        <v>-151.78354974430499</v>
      </c>
      <c r="D2009">
        <v>-207.43795788615796</v>
      </c>
      <c r="E2009">
        <v>803.2</v>
      </c>
      <c r="F2009">
        <v>64.483999999999995</v>
      </c>
      <c r="G2009">
        <v>867.68400000000008</v>
      </c>
      <c r="H2009" s="1">
        <v>1.0046296296296296E-2</v>
      </c>
    </row>
    <row r="2010" spans="1:8" x14ac:dyDescent="0.2">
      <c r="A2010">
        <v>0.16999887171137998</v>
      </c>
      <c r="B2010">
        <v>-3.8619169459245523E-7</v>
      </c>
      <c r="C2010">
        <v>-250.37336297672687</v>
      </c>
      <c r="D2010">
        <v>-67.071533325611085</v>
      </c>
      <c r="E2010">
        <v>803.6</v>
      </c>
      <c r="F2010">
        <v>64.483999999999995</v>
      </c>
      <c r="G2010">
        <v>868.08400000000006</v>
      </c>
      <c r="H2010" s="1">
        <v>1.0046296296296296E-2</v>
      </c>
    </row>
    <row r="2011" spans="1:8" x14ac:dyDescent="0.2">
      <c r="A2011">
        <v>0.1934742724878821</v>
      </c>
      <c r="B2011">
        <v>-3.86266136887131E-7</v>
      </c>
      <c r="C2011">
        <v>-30.761302429851867</v>
      </c>
      <c r="D2011">
        <v>-35.16836560100171</v>
      </c>
      <c r="E2011">
        <v>804</v>
      </c>
      <c r="F2011">
        <v>64.483999999999995</v>
      </c>
      <c r="G2011">
        <v>868.48400000000004</v>
      </c>
      <c r="H2011" s="1">
        <v>1.0046296296296296E-2</v>
      </c>
    </row>
    <row r="2012" spans="1:8" x14ac:dyDescent="0.2">
      <c r="A2012">
        <v>0.22334563747021444</v>
      </c>
      <c r="B2012">
        <v>-3.8635580057587222E-7</v>
      </c>
      <c r="C2012">
        <v>190.35023931819501</v>
      </c>
      <c r="D2012">
        <v>-144.65478527873609</v>
      </c>
      <c r="E2012">
        <v>804.40000000000009</v>
      </c>
      <c r="F2012">
        <v>64.483999999999995</v>
      </c>
      <c r="G2012">
        <v>868.88400000000013</v>
      </c>
      <c r="H2012" s="1">
        <v>1.005787037037037E-2</v>
      </c>
    </row>
    <row r="2013" spans="1:8" x14ac:dyDescent="0.2">
      <c r="A2013">
        <v>0.27777160495594344</v>
      </c>
      <c r="B2013">
        <v>-3.8641049979225621E-7</v>
      </c>
      <c r="C2013">
        <v>315.06453375178876</v>
      </c>
      <c r="D2013">
        <v>278.91119372517016</v>
      </c>
      <c r="E2013">
        <v>804.80000000000007</v>
      </c>
      <c r="F2013">
        <v>64.483999999999995</v>
      </c>
      <c r="G2013">
        <v>869.28400000000011</v>
      </c>
      <c r="H2013" s="1">
        <v>1.005787037037037E-2</v>
      </c>
    </row>
    <row r="2014" spans="1:8" x14ac:dyDescent="0.2">
      <c r="A2014">
        <v>0.21502848123569054</v>
      </c>
      <c r="B2014">
        <v>-3.8647370196519094E-7</v>
      </c>
      <c r="C2014">
        <v>172.19908575374188</v>
      </c>
      <c r="D2014">
        <v>20.522216674388915</v>
      </c>
      <c r="E2014">
        <v>805.2</v>
      </c>
      <c r="F2014">
        <v>64.483999999999995</v>
      </c>
      <c r="G2014">
        <v>869.68400000000008</v>
      </c>
      <c r="H2014" s="1">
        <v>1.0069444444444445E-2</v>
      </c>
    </row>
    <row r="2015" spans="1:8" x14ac:dyDescent="0.2">
      <c r="A2015">
        <v>0.50446456259214656</v>
      </c>
      <c r="B2015">
        <v>-3.8653488545264535E-7</v>
      </c>
      <c r="C2015">
        <v>528.37935308772626</v>
      </c>
      <c r="D2015">
        <v>-73.481811645923585</v>
      </c>
      <c r="E2015">
        <v>805.6</v>
      </c>
      <c r="F2015">
        <v>64.483999999999995</v>
      </c>
      <c r="G2015">
        <v>870.08400000000006</v>
      </c>
      <c r="H2015" s="1">
        <v>1.0069444444444445E-2</v>
      </c>
    </row>
    <row r="2016" spans="1:8" x14ac:dyDescent="0.2">
      <c r="A2016">
        <v>0.3882704249483887</v>
      </c>
      <c r="B2016">
        <v>-3.8658352084777137E-7</v>
      </c>
      <c r="C2016">
        <v>144.29002813655438</v>
      </c>
      <c r="D2016">
        <v>-198.97570813029859</v>
      </c>
      <c r="E2016">
        <v>806</v>
      </c>
      <c r="F2016">
        <v>64.483999999999995</v>
      </c>
      <c r="G2016">
        <v>870.48400000000004</v>
      </c>
      <c r="H2016" s="1">
        <v>1.0069444444444445E-2</v>
      </c>
    </row>
    <row r="2017" spans="1:8" x14ac:dyDescent="0.2">
      <c r="A2017">
        <v>0.30055356255827526</v>
      </c>
      <c r="B2017">
        <v>-3.8669326341486886E-7</v>
      </c>
      <c r="C2017">
        <v>324.65614752132001</v>
      </c>
      <c r="D2017">
        <v>-19.554748657642335</v>
      </c>
      <c r="E2017">
        <v>806.40000000000009</v>
      </c>
      <c r="F2017">
        <v>64.483999999999995</v>
      </c>
      <c r="G2017">
        <v>870.88400000000013</v>
      </c>
      <c r="H2017" s="1">
        <v>1.0081018518518519E-2</v>
      </c>
    </row>
    <row r="2018" spans="1:8" x14ac:dyDescent="0.2">
      <c r="A2018">
        <v>0.27943894231361976</v>
      </c>
      <c r="B2018">
        <v>-3.8667446201495113E-7</v>
      </c>
      <c r="C2018">
        <v>-182.75951715153155</v>
      </c>
      <c r="D2018">
        <v>58.507507201732665</v>
      </c>
      <c r="E2018">
        <v>806.80000000000007</v>
      </c>
      <c r="F2018">
        <v>64.483999999999995</v>
      </c>
      <c r="G2018">
        <v>871.28400000000011</v>
      </c>
      <c r="H2018" s="1">
        <v>1.0081018518518519E-2</v>
      </c>
    </row>
    <row r="2019" spans="1:8" x14ac:dyDescent="0.2">
      <c r="A2019">
        <v>0.43220268065723111</v>
      </c>
      <c r="B2019">
        <v>-3.8675034932989534E-7</v>
      </c>
      <c r="C2019">
        <v>114.09120611507001</v>
      </c>
      <c r="D2019">
        <v>-266.53323376506421</v>
      </c>
      <c r="E2019">
        <v>807.2</v>
      </c>
      <c r="F2019">
        <v>64.483999999999995</v>
      </c>
      <c r="G2019">
        <v>871.68400000000008</v>
      </c>
      <c r="H2019" s="1">
        <v>1.0092592592592592E-2</v>
      </c>
    </row>
    <row r="2020" spans="1:8" x14ac:dyDescent="0.2">
      <c r="A2020">
        <v>0.23817330744837931</v>
      </c>
      <c r="B2020">
        <v>-3.8696004731217551E-7</v>
      </c>
      <c r="C2020">
        <v>-163.41526361149249</v>
      </c>
      <c r="D2020">
        <v>-232.33953869670484</v>
      </c>
      <c r="E2020">
        <v>807.6</v>
      </c>
      <c r="F2020">
        <v>64.483999999999995</v>
      </c>
      <c r="G2020">
        <v>872.08400000000006</v>
      </c>
      <c r="H2020" s="1">
        <v>1.0092592592592592E-2</v>
      </c>
    </row>
    <row r="2021" spans="1:8" x14ac:dyDescent="0.2">
      <c r="A2021">
        <v>0.11270098463720749</v>
      </c>
      <c r="B2021">
        <v>-3.871761369336991E-7</v>
      </c>
      <c r="C2021">
        <v>-123.55329461735187</v>
      </c>
      <c r="D2021">
        <v>37.683532592357665</v>
      </c>
      <c r="E2021">
        <v>808</v>
      </c>
      <c r="F2021">
        <v>64.483999999999995</v>
      </c>
      <c r="G2021">
        <v>872.48400000000004</v>
      </c>
      <c r="H2021" s="1">
        <v>1.0092592592592592E-2</v>
      </c>
    </row>
    <row r="2022" spans="1:8" x14ac:dyDescent="0.2">
      <c r="A2022">
        <v>-0.20507968469497059</v>
      </c>
      <c r="B2022">
        <v>-3.8731479210366573E-7</v>
      </c>
      <c r="C2022">
        <v>6.7094464715153208</v>
      </c>
      <c r="D2022">
        <v>57.592895385326415</v>
      </c>
      <c r="E2022">
        <v>808.40000000000009</v>
      </c>
      <c r="F2022">
        <v>64.483999999999995</v>
      </c>
      <c r="G2022">
        <v>872.88400000000013</v>
      </c>
      <c r="H2022" s="1">
        <v>1.0104166666666668E-2</v>
      </c>
    </row>
    <row r="2023" spans="1:8" x14ac:dyDescent="0.2">
      <c r="A2023">
        <v>-0.52766190367459587</v>
      </c>
      <c r="B2023">
        <v>-3.8769387002957528E-7</v>
      </c>
      <c r="C2023">
        <v>-127.2391924445003</v>
      </c>
      <c r="D2023">
        <v>-105.48397839397046</v>
      </c>
      <c r="E2023">
        <v>808.80000000000007</v>
      </c>
      <c r="F2023">
        <v>64.483999999999995</v>
      </c>
      <c r="G2023">
        <v>873.28400000000011</v>
      </c>
      <c r="H2023" s="1">
        <v>1.0104166666666668E-2</v>
      </c>
    </row>
    <row r="2024" spans="1:8" x14ac:dyDescent="0.2">
      <c r="A2024">
        <v>-0.23601338500273625</v>
      </c>
      <c r="B2024">
        <v>-3.8837514041661854E-7</v>
      </c>
      <c r="C2024">
        <v>-134.59736200016437</v>
      </c>
      <c r="D2024">
        <v>220.90643298298266</v>
      </c>
      <c r="E2024">
        <v>809.2</v>
      </c>
      <c r="F2024">
        <v>64.483999999999995</v>
      </c>
      <c r="G2024">
        <v>873.68400000000008</v>
      </c>
      <c r="H2024" s="1">
        <v>1.0115740740740741E-2</v>
      </c>
    </row>
    <row r="2025" spans="1:8" x14ac:dyDescent="0.2">
      <c r="A2025">
        <v>0.10287657120551499</v>
      </c>
      <c r="B2025">
        <v>-3.965108832867418E-7</v>
      </c>
      <c r="C2025">
        <v>-306.70243402164874</v>
      </c>
      <c r="D2025">
        <v>-18.678527954517335</v>
      </c>
      <c r="E2025">
        <v>809.6</v>
      </c>
      <c r="F2025">
        <v>64.483999999999995</v>
      </c>
      <c r="G2025">
        <v>874.08400000000006</v>
      </c>
      <c r="H2025" s="1">
        <v>1.0115740740740741E-2</v>
      </c>
    </row>
    <row r="2026" spans="1:8" x14ac:dyDescent="0.2">
      <c r="A2026">
        <v>5.2734295555775385E-2</v>
      </c>
      <c r="B2026">
        <v>-3.9490133588741947E-7</v>
      </c>
      <c r="C2026">
        <v>260.41582159358563</v>
      </c>
      <c r="D2026">
        <v>135.73785388142016</v>
      </c>
      <c r="E2026">
        <v>810</v>
      </c>
      <c r="F2026">
        <v>64.483999999999995</v>
      </c>
      <c r="G2026">
        <v>874.48400000000004</v>
      </c>
      <c r="H2026" s="1">
        <v>1.0115740740740741E-2</v>
      </c>
    </row>
    <row r="2027" spans="1:8" x14ac:dyDescent="0.2">
      <c r="A2027">
        <v>0.17665074044321996</v>
      </c>
      <c r="B2027">
        <v>-3.8688419289264132E-7</v>
      </c>
      <c r="C2027">
        <v>-156.22689386051593</v>
      </c>
      <c r="D2027">
        <v>270.46612536579516</v>
      </c>
      <c r="E2027">
        <v>810.40000000000009</v>
      </c>
      <c r="F2027">
        <v>64.483999999999995</v>
      </c>
      <c r="G2027">
        <v>874.88400000000013</v>
      </c>
      <c r="H2027" s="1">
        <v>1.0127314814814815E-2</v>
      </c>
    </row>
    <row r="2028" spans="1:8" x14ac:dyDescent="0.2">
      <c r="A2028">
        <v>-9.4735351882236335E-2</v>
      </c>
      <c r="B2028">
        <v>-3.8569519666317821E-7</v>
      </c>
      <c r="C2028">
        <v>-84.981181580242492</v>
      </c>
      <c r="D2028">
        <v>-15.250305298267335</v>
      </c>
      <c r="E2028">
        <v>810.80000000000007</v>
      </c>
      <c r="F2028">
        <v>64.483999999999995</v>
      </c>
      <c r="G2028">
        <v>875.28400000000011</v>
      </c>
      <c r="H2028" s="1">
        <v>1.0127314814814815E-2</v>
      </c>
    </row>
    <row r="2029" spans="1:8" x14ac:dyDescent="0.2">
      <c r="A2029">
        <v>-0.50315932826791265</v>
      </c>
      <c r="B2029">
        <v>-3.8600805906560974E-7</v>
      </c>
      <c r="C2029">
        <v>-154.75878472965655</v>
      </c>
      <c r="D2029">
        <v>-168.29788220256421</v>
      </c>
      <c r="E2029">
        <v>811.2</v>
      </c>
      <c r="F2029">
        <v>64.483999999999995</v>
      </c>
      <c r="G2029">
        <v>875.68400000000008</v>
      </c>
      <c r="H2029" s="1">
        <v>1.0138888888888888E-2</v>
      </c>
    </row>
    <row r="2030" spans="1:8" x14ac:dyDescent="0.2">
      <c r="A2030">
        <v>0.18788201629521231</v>
      </c>
      <c r="B2030">
        <v>-3.8725792651835715E-7</v>
      </c>
      <c r="C2030">
        <v>-40.694987732586242</v>
      </c>
      <c r="D2030">
        <v>-70.515380981861085</v>
      </c>
      <c r="E2030">
        <v>811.6</v>
      </c>
      <c r="F2030">
        <v>64.483999999999995</v>
      </c>
      <c r="G2030">
        <v>876.08400000000006</v>
      </c>
      <c r="H2030" s="1">
        <v>1.0138888888888888E-2</v>
      </c>
    </row>
    <row r="2031" spans="1:8" x14ac:dyDescent="0.2">
      <c r="A2031">
        <v>-0.12376475715056409</v>
      </c>
      <c r="B2031">
        <v>-3.8837761959516456E-7</v>
      </c>
      <c r="C2031">
        <v>-234.87806268375812</v>
      </c>
      <c r="D2031">
        <v>-171.74755871623609</v>
      </c>
      <c r="E2031">
        <v>812</v>
      </c>
      <c r="F2031">
        <v>64.483999999999995</v>
      </c>
      <c r="G2031">
        <v>876.48400000000004</v>
      </c>
      <c r="H2031" s="1">
        <v>1.0138888888888888E-2</v>
      </c>
    </row>
    <row r="2032" spans="1:8" x14ac:dyDescent="0.2">
      <c r="A2032">
        <v>-1.7071425171331617E-2</v>
      </c>
      <c r="B2032">
        <v>-3.8805871357417487E-7</v>
      </c>
      <c r="C2032">
        <v>-48.212001282390929</v>
      </c>
      <c r="D2032">
        <v>-15.431030395923585</v>
      </c>
      <c r="E2032">
        <v>812.40000000000009</v>
      </c>
      <c r="F2032">
        <v>64.483999999999995</v>
      </c>
      <c r="G2032">
        <v>876.88400000000013</v>
      </c>
      <c r="H2032" s="1">
        <v>1.0150462962962964E-2</v>
      </c>
    </row>
    <row r="2033" spans="1:8" x14ac:dyDescent="0.2">
      <c r="A2033">
        <v>-0.10677050143333675</v>
      </c>
      <c r="B2033">
        <v>-3.8810227689944336E-7</v>
      </c>
      <c r="C2033">
        <v>-275.17386956852374</v>
      </c>
      <c r="D2033">
        <v>-176.66302502482984</v>
      </c>
      <c r="E2033">
        <v>812.80000000000007</v>
      </c>
      <c r="F2033">
        <v>64.483999999999995</v>
      </c>
      <c r="G2033">
        <v>877.28400000000011</v>
      </c>
      <c r="H2033" s="1">
        <v>1.0150462962962964E-2</v>
      </c>
    </row>
    <row r="2034" spans="1:8" x14ac:dyDescent="0.2">
      <c r="A2034">
        <v>-3.7057112646487672E-2</v>
      </c>
      <c r="B2034">
        <v>-3.8826331510042117E-7</v>
      </c>
      <c r="C2034">
        <v>25.134510558429383</v>
      </c>
      <c r="D2034">
        <v>-193.10571301311109</v>
      </c>
      <c r="E2034">
        <v>813.2</v>
      </c>
      <c r="F2034">
        <v>64.483999999999995</v>
      </c>
      <c r="G2034">
        <v>877.68400000000008</v>
      </c>
      <c r="H2034" s="1">
        <v>1.0162037037037037E-2</v>
      </c>
    </row>
    <row r="2035" spans="1:8" x14ac:dyDescent="0.2">
      <c r="A2035">
        <v>3.8753142943257851E-2</v>
      </c>
      <c r="B2035">
        <v>-3.881610519052905E-7</v>
      </c>
      <c r="C2035">
        <v>-172.54275079410968</v>
      </c>
      <c r="D2035">
        <v>-173.03515637248609</v>
      </c>
      <c r="E2035">
        <v>813.6</v>
      </c>
      <c r="F2035">
        <v>64.483999999999995</v>
      </c>
      <c r="G2035">
        <v>878.08400000000006</v>
      </c>
      <c r="H2035" s="1">
        <v>1.0162037037037037E-2</v>
      </c>
    </row>
    <row r="2036" spans="1:8" x14ac:dyDescent="0.2">
      <c r="A2036">
        <v>-0.24767204161461195</v>
      </c>
      <c r="B2036">
        <v>-3.8813160773422682E-7</v>
      </c>
      <c r="C2036">
        <v>-330.24830194157062</v>
      </c>
      <c r="D2036">
        <v>-192.46887219279859</v>
      </c>
      <c r="E2036">
        <v>814</v>
      </c>
      <c r="F2036">
        <v>64.483999999999995</v>
      </c>
      <c r="G2036">
        <v>878.48400000000004</v>
      </c>
      <c r="H2036" s="1">
        <v>1.0162037037037037E-2</v>
      </c>
    </row>
    <row r="2037" spans="1:8" x14ac:dyDescent="0.2">
      <c r="A2037">
        <v>-1.4700087176384796E-2</v>
      </c>
      <c r="B2037">
        <v>-3.8805323321434805E-7</v>
      </c>
      <c r="C2037">
        <v>-352.34987970035968</v>
      </c>
      <c r="D2037">
        <v>-177.58172619670484</v>
      </c>
      <c r="E2037">
        <v>814.40000000000009</v>
      </c>
      <c r="F2037">
        <v>64.483999999999995</v>
      </c>
      <c r="G2037">
        <v>878.88400000000013</v>
      </c>
      <c r="H2037" s="1">
        <v>1.0173611111111111E-2</v>
      </c>
    </row>
    <row r="2038" spans="1:8" x14ac:dyDescent="0.2">
      <c r="A2038">
        <v>-0.324002681901571</v>
      </c>
      <c r="B2038">
        <v>-3.8810482455401049E-7</v>
      </c>
      <c r="C2038">
        <v>-324.12925286930499</v>
      </c>
      <c r="D2038">
        <v>-160.29122937053296</v>
      </c>
      <c r="E2038">
        <v>814.80000000000007</v>
      </c>
      <c r="F2038">
        <v>64.483999999999995</v>
      </c>
      <c r="G2038">
        <v>879.28400000000011</v>
      </c>
      <c r="H2038" s="1">
        <v>1.0173611111111111E-2</v>
      </c>
    </row>
    <row r="2039" spans="1:8" x14ac:dyDescent="0.2">
      <c r="A2039">
        <v>-0.42934421874487072</v>
      </c>
      <c r="B2039">
        <v>-3.8894792335292362E-7</v>
      </c>
      <c r="C2039">
        <v>-280.81173272770343</v>
      </c>
      <c r="D2039">
        <v>-10.26821911662671</v>
      </c>
      <c r="E2039">
        <v>815.2</v>
      </c>
      <c r="F2039">
        <v>64.483999999999995</v>
      </c>
      <c r="G2039">
        <v>879.68400000000008</v>
      </c>
      <c r="H2039" s="1">
        <v>1.0185185185185184E-2</v>
      </c>
    </row>
    <row r="2040" spans="1:8" x14ac:dyDescent="0.2">
      <c r="A2040">
        <v>-7.0877949267687063E-2</v>
      </c>
      <c r="B2040">
        <v>-3.9021584468570559E-7</v>
      </c>
      <c r="C2040">
        <v>287.85020880061688</v>
      </c>
      <c r="D2040">
        <v>52.899597045482665</v>
      </c>
      <c r="E2040">
        <v>815.6</v>
      </c>
      <c r="F2040">
        <v>64.483999999999995</v>
      </c>
      <c r="G2040">
        <v>880.08400000000006</v>
      </c>
      <c r="H2040" s="1">
        <v>1.0185185185185184E-2</v>
      </c>
    </row>
    <row r="2041" spans="1:8" x14ac:dyDescent="0.2">
      <c r="A2041">
        <v>0.31432165186006056</v>
      </c>
      <c r="B2041">
        <v>-3.8785505408328498E-7</v>
      </c>
      <c r="C2041">
        <v>33.472187560382508</v>
      </c>
      <c r="D2041">
        <v>777.71868884235766</v>
      </c>
      <c r="E2041">
        <v>816</v>
      </c>
      <c r="F2041">
        <v>64.483999999999995</v>
      </c>
      <c r="G2041">
        <v>880.48400000000004</v>
      </c>
      <c r="H2041" s="1">
        <v>1.0185185185185184E-2</v>
      </c>
    </row>
    <row r="2042" spans="1:8" x14ac:dyDescent="0.2">
      <c r="A2042">
        <v>-8.3259511714366935E-2</v>
      </c>
      <c r="B2042">
        <v>-3.87862521284696E-7</v>
      </c>
      <c r="C2042">
        <v>-8.5862230841487417</v>
      </c>
      <c r="D2042">
        <v>837.11785876423266</v>
      </c>
      <c r="E2042">
        <v>816.40000000000009</v>
      </c>
      <c r="F2042">
        <v>64.483999999999995</v>
      </c>
      <c r="G2042">
        <v>880.88400000000013</v>
      </c>
      <c r="H2042" s="1">
        <v>1.019675925925926E-2</v>
      </c>
    </row>
    <row r="2043" spans="1:8" x14ac:dyDescent="0.2">
      <c r="A2043">
        <v>-1.6086544626261995E-2</v>
      </c>
      <c r="B2043">
        <v>-3.8810139910708665E-7</v>
      </c>
      <c r="C2043">
        <v>-319.25805230778155</v>
      </c>
      <c r="D2043">
        <v>228.99279772907641</v>
      </c>
      <c r="E2043">
        <v>816.80000000000007</v>
      </c>
      <c r="F2043">
        <v>64.483999999999995</v>
      </c>
      <c r="G2043">
        <v>881.28400000000011</v>
      </c>
      <c r="H2043" s="1">
        <v>1.019675925925926E-2</v>
      </c>
    </row>
    <row r="2044" spans="1:8" x14ac:dyDescent="0.2">
      <c r="A2044">
        <v>-9.8866738239420021E-2</v>
      </c>
      <c r="B2044">
        <v>-3.8819072257632091E-7</v>
      </c>
      <c r="C2044">
        <v>-159.74953790348468</v>
      </c>
      <c r="D2044">
        <v>-36.039978149829835</v>
      </c>
      <c r="E2044">
        <v>817.2</v>
      </c>
      <c r="F2044">
        <v>64.483999999999995</v>
      </c>
      <c r="G2044">
        <v>881.68400000000008</v>
      </c>
      <c r="H2044" s="1">
        <v>1.0208333333333333E-2</v>
      </c>
    </row>
    <row r="2045" spans="1:8" x14ac:dyDescent="0.2">
      <c r="A2045">
        <v>-6.8380553369051439E-2</v>
      </c>
      <c r="B2045">
        <v>-3.8832170527632805E-7</v>
      </c>
      <c r="C2045">
        <v>-76.812571961101867</v>
      </c>
      <c r="D2045">
        <v>11.200378295482665</v>
      </c>
      <c r="E2045">
        <v>817.6</v>
      </c>
      <c r="F2045">
        <v>64.483999999999995</v>
      </c>
      <c r="G2045">
        <v>882.08400000000006</v>
      </c>
      <c r="H2045" s="1">
        <v>1.0208333333333333E-2</v>
      </c>
    </row>
    <row r="2046" spans="1:8" x14ac:dyDescent="0.2">
      <c r="A2046">
        <v>-6.9615456243986434E-2</v>
      </c>
      <c r="B2046">
        <v>-3.8831050488157097E-7</v>
      </c>
      <c r="C2046">
        <v>-196.05109735172687</v>
      </c>
      <c r="D2046">
        <v>-179.86056530803296</v>
      </c>
      <c r="E2046">
        <v>818</v>
      </c>
      <c r="F2046">
        <v>64.483999999999995</v>
      </c>
      <c r="G2046">
        <v>882.48400000000004</v>
      </c>
      <c r="H2046" s="1">
        <v>1.0208333333333333E-2</v>
      </c>
    </row>
    <row r="2047" spans="1:8" x14ac:dyDescent="0.2">
      <c r="A2047">
        <v>-0.239722264208969</v>
      </c>
      <c r="B2047">
        <v>-3.8836892382399279E-7</v>
      </c>
      <c r="C2047">
        <v>-320.08764978092609</v>
      </c>
      <c r="D2047">
        <v>109.86529528767016</v>
      </c>
      <c r="E2047">
        <v>818.40000000000009</v>
      </c>
      <c r="F2047">
        <v>64.483999999999995</v>
      </c>
      <c r="G2047">
        <v>882.88400000000013</v>
      </c>
      <c r="H2047" s="1">
        <v>1.0219907407407408E-2</v>
      </c>
    </row>
    <row r="2048" spans="1:8" x14ac:dyDescent="0.2">
      <c r="A2048">
        <v>-0.30936582761683529</v>
      </c>
      <c r="B2048">
        <v>-3.8843315499826824E-7</v>
      </c>
      <c r="C2048">
        <v>-31.440684754070617</v>
      </c>
      <c r="D2048">
        <v>-92.807861450611085</v>
      </c>
      <c r="E2048">
        <v>818.80000000000007</v>
      </c>
      <c r="F2048">
        <v>64.483999999999995</v>
      </c>
      <c r="G2048">
        <v>883.28400000000011</v>
      </c>
      <c r="H2048" s="1">
        <v>1.0219907407407408E-2</v>
      </c>
    </row>
    <row r="2049" spans="1:8" x14ac:dyDescent="0.2">
      <c r="A2049">
        <v>0.10086883993317466</v>
      </c>
      <c r="B2049">
        <v>-3.8864031316452915E-7</v>
      </c>
      <c r="C2049">
        <v>-178.7597002570003</v>
      </c>
      <c r="D2049">
        <v>-53.48471081584546</v>
      </c>
      <c r="E2049">
        <v>819.2</v>
      </c>
      <c r="F2049">
        <v>64.483999999999995</v>
      </c>
      <c r="G2049">
        <v>883.68400000000008</v>
      </c>
      <c r="H2049" s="1">
        <v>1.0231481481481482E-2</v>
      </c>
    </row>
    <row r="2050" spans="1:8" x14ac:dyDescent="0.2">
      <c r="A2050">
        <v>-5.1460884865766138E-2</v>
      </c>
      <c r="B2050">
        <v>-3.8879557129722594E-7</v>
      </c>
      <c r="C2050">
        <v>11.244831603351258</v>
      </c>
      <c r="D2050">
        <v>-187.15179455607984</v>
      </c>
      <c r="E2050">
        <v>819.6</v>
      </c>
      <c r="F2050">
        <v>64.483999999999995</v>
      </c>
      <c r="G2050">
        <v>884.08400000000006</v>
      </c>
      <c r="H2050" s="1">
        <v>1.0231481481481482E-2</v>
      </c>
    </row>
    <row r="2051" spans="1:8" x14ac:dyDescent="0.2">
      <c r="A2051">
        <v>-0.14846396754457566</v>
      </c>
      <c r="B2051">
        <v>-3.8890664192454996E-7</v>
      </c>
      <c r="C2051">
        <v>568.30159429866376</v>
      </c>
      <c r="D2051">
        <v>699.58197009235766</v>
      </c>
      <c r="E2051">
        <v>820</v>
      </c>
      <c r="F2051">
        <v>64.483999999999995</v>
      </c>
      <c r="G2051">
        <v>884.48400000000004</v>
      </c>
      <c r="H2051" s="1">
        <v>1.0231481481481482E-2</v>
      </c>
    </row>
    <row r="2052" spans="1:8" x14ac:dyDescent="0.2">
      <c r="A2052">
        <v>-4.6238159511959059E-2</v>
      </c>
      <c r="B2052">
        <v>-3.890588441929332E-7</v>
      </c>
      <c r="C2052">
        <v>666.88527349788251</v>
      </c>
      <c r="D2052">
        <v>287.78961169392016</v>
      </c>
      <c r="E2052">
        <v>820.40000000000009</v>
      </c>
      <c r="F2052">
        <v>64.483999999999995</v>
      </c>
      <c r="G2052">
        <v>884.88400000000013</v>
      </c>
      <c r="H2052" s="1">
        <v>1.0243055555555556E-2</v>
      </c>
    </row>
    <row r="2053" spans="1:8" x14ac:dyDescent="0.2">
      <c r="A2053">
        <v>0.17082745491143561</v>
      </c>
      <c r="B2053">
        <v>-3.8920923026794414E-7</v>
      </c>
      <c r="C2053">
        <v>77.471607726398133</v>
      </c>
      <c r="D2053">
        <v>-55.950744751392335</v>
      </c>
      <c r="E2053">
        <v>820.80000000000007</v>
      </c>
      <c r="F2053">
        <v>64.483999999999995</v>
      </c>
      <c r="G2053">
        <v>885.28400000000011</v>
      </c>
      <c r="H2053" s="1">
        <v>1.0243055555555556E-2</v>
      </c>
    </row>
    <row r="2054" spans="1:8" x14ac:dyDescent="0.2">
      <c r="A2054">
        <v>0.18688399696808924</v>
      </c>
      <c r="B2054">
        <v>-3.8931482675203086E-7</v>
      </c>
      <c r="C2054">
        <v>-150.83738275211749</v>
      </c>
      <c r="D2054">
        <v>131.49609362751391</v>
      </c>
      <c r="E2054">
        <v>821.2</v>
      </c>
      <c r="F2054">
        <v>64.483999999999995</v>
      </c>
      <c r="G2054">
        <v>885.68400000000008</v>
      </c>
      <c r="H2054" s="1">
        <v>1.0254629629629629E-2</v>
      </c>
    </row>
    <row r="2055" spans="1:8" x14ac:dyDescent="0.2">
      <c r="A2055">
        <v>-3.7338701598380319E-3</v>
      </c>
      <c r="B2055">
        <v>-3.8943224284342511E-7</v>
      </c>
      <c r="C2055">
        <v>-302.06382318180499</v>
      </c>
      <c r="D2055">
        <v>415.53601061970141</v>
      </c>
      <c r="E2055">
        <v>821.6</v>
      </c>
      <c r="F2055">
        <v>64.483999999999995</v>
      </c>
      <c r="G2055">
        <v>886.08400000000006</v>
      </c>
      <c r="H2055" s="1">
        <v>1.0254629629629629E-2</v>
      </c>
    </row>
    <row r="2056" spans="1:8" x14ac:dyDescent="0.2">
      <c r="A2056">
        <v>7.4781307588522333E-2</v>
      </c>
      <c r="B2056">
        <v>-3.8956235593208318E-7</v>
      </c>
      <c r="C2056">
        <v>-236.03080316227374</v>
      </c>
      <c r="D2056">
        <v>649.25262438923266</v>
      </c>
      <c r="E2056">
        <v>822</v>
      </c>
      <c r="F2056">
        <v>64.483999999999995</v>
      </c>
      <c r="G2056">
        <v>886.48400000000004</v>
      </c>
      <c r="H2056" s="1">
        <v>1.0254629629629629E-2</v>
      </c>
    </row>
    <row r="2057" spans="1:8" x14ac:dyDescent="0.2">
      <c r="A2057">
        <v>-0.11041313987228926</v>
      </c>
      <c r="B2057">
        <v>-3.8970115421157528E-7</v>
      </c>
      <c r="C2057">
        <v>251.68147711116376</v>
      </c>
      <c r="D2057">
        <v>192.39154040485766</v>
      </c>
      <c r="E2057">
        <v>822.40000000000009</v>
      </c>
      <c r="F2057">
        <v>64.483999999999995</v>
      </c>
      <c r="G2057">
        <v>886.88400000000013</v>
      </c>
      <c r="H2057" s="1">
        <v>1.0266203703703703E-2</v>
      </c>
    </row>
    <row r="2058" spans="1:8" x14ac:dyDescent="0.2">
      <c r="A2058">
        <v>5.1896565298224312E-2</v>
      </c>
      <c r="B2058">
        <v>-3.8985850433284006E-7</v>
      </c>
      <c r="C2058">
        <v>-1.4915575568049917</v>
      </c>
      <c r="D2058">
        <v>243.80139147907641</v>
      </c>
      <c r="E2058">
        <v>822.80000000000007</v>
      </c>
      <c r="F2058">
        <v>64.483999999999995</v>
      </c>
      <c r="G2058">
        <v>887.28400000000011</v>
      </c>
      <c r="H2058" s="1">
        <v>1.0266203703703703E-2</v>
      </c>
    </row>
    <row r="2059" spans="1:8" x14ac:dyDescent="0.2">
      <c r="A2059">
        <v>-1.1672877486778338E-2</v>
      </c>
      <c r="B2059">
        <v>-3.8999898382024891E-7</v>
      </c>
      <c r="C2059">
        <v>-343.91291375797687</v>
      </c>
      <c r="D2059">
        <v>128.25884997517016</v>
      </c>
      <c r="E2059">
        <v>823.2</v>
      </c>
      <c r="F2059">
        <v>64.483999999999995</v>
      </c>
      <c r="G2059">
        <v>887.68400000000008</v>
      </c>
      <c r="H2059" s="1">
        <v>1.0277777777777778E-2</v>
      </c>
    </row>
    <row r="2060" spans="1:8" x14ac:dyDescent="0.2">
      <c r="A2060">
        <v>-0.17943828264515913</v>
      </c>
      <c r="B2060">
        <v>-3.9019275896481481E-7</v>
      </c>
      <c r="C2060">
        <v>-341.2753252570003</v>
      </c>
      <c r="D2060">
        <v>137.34271227985766</v>
      </c>
      <c r="E2060">
        <v>823.6</v>
      </c>
      <c r="F2060">
        <v>64.483999999999995</v>
      </c>
      <c r="G2060">
        <v>888.08400000000006</v>
      </c>
      <c r="H2060" s="1">
        <v>1.0277777777777778E-2</v>
      </c>
    </row>
    <row r="2061" spans="1:8" x14ac:dyDescent="0.2">
      <c r="A2061">
        <v>-0.10971047646848761</v>
      </c>
      <c r="B2061">
        <v>-3.9026883132160201E-7</v>
      </c>
      <c r="C2061">
        <v>-52.713115173992492</v>
      </c>
      <c r="D2061">
        <v>-100.68377697795484</v>
      </c>
      <c r="E2061">
        <v>824</v>
      </c>
      <c r="F2061">
        <v>64.483999999999995</v>
      </c>
      <c r="G2061">
        <v>888.48400000000004</v>
      </c>
      <c r="H2061" s="1">
        <v>1.0277777777777778E-2</v>
      </c>
    </row>
    <row r="2062" spans="1:8" x14ac:dyDescent="0.2">
      <c r="A2062">
        <v>-7.8683540998501778E-3</v>
      </c>
      <c r="B2062">
        <v>-3.9023968129912385E-7</v>
      </c>
      <c r="C2062">
        <v>120.97423223811688</v>
      </c>
      <c r="D2062">
        <v>-52.435546997486085</v>
      </c>
      <c r="E2062">
        <v>824.40000000000009</v>
      </c>
      <c r="F2062">
        <v>64.483999999999995</v>
      </c>
      <c r="G2062">
        <v>888.88400000000013</v>
      </c>
      <c r="H2062" s="1">
        <v>1.0289351851851852E-2</v>
      </c>
    </row>
    <row r="2063" spans="1:8" x14ac:dyDescent="0.2">
      <c r="A2063">
        <v>-4.3008774527056287E-2</v>
      </c>
      <c r="B2063">
        <v>-3.9032213687590521E-7</v>
      </c>
      <c r="C2063">
        <v>-49.834422547039367</v>
      </c>
      <c r="D2063">
        <v>23.225952025951415</v>
      </c>
      <c r="E2063">
        <v>824.80000000000007</v>
      </c>
      <c r="F2063">
        <v>64.483999999999995</v>
      </c>
      <c r="G2063">
        <v>889.28400000000011</v>
      </c>
      <c r="H2063" s="1">
        <v>1.0289351851851852E-2</v>
      </c>
    </row>
    <row r="2064" spans="1:8" x14ac:dyDescent="0.2">
      <c r="A2064">
        <v>-0.27707367516531367</v>
      </c>
      <c r="B2064">
        <v>-3.9050960823305019E-7</v>
      </c>
      <c r="C2064">
        <v>100.05412725764813</v>
      </c>
      <c r="D2064">
        <v>175.96044909626391</v>
      </c>
      <c r="E2064">
        <v>825.2</v>
      </c>
      <c r="F2064">
        <v>64.483999999999995</v>
      </c>
      <c r="G2064">
        <v>889.68400000000008</v>
      </c>
      <c r="H2064" s="1">
        <v>1.0300925925925927E-2</v>
      </c>
    </row>
    <row r="2065" spans="1:8" x14ac:dyDescent="0.2">
      <c r="A2065">
        <v>0.14453957579847634</v>
      </c>
      <c r="B2065">
        <v>-3.9067211099903981E-7</v>
      </c>
      <c r="C2065">
        <v>-271.63968988102374</v>
      </c>
      <c r="D2065">
        <v>145.79852282673266</v>
      </c>
      <c r="E2065">
        <v>825.6</v>
      </c>
      <c r="F2065">
        <v>64.483999999999995</v>
      </c>
      <c r="G2065">
        <v>890.08400000000006</v>
      </c>
      <c r="H2065" s="1">
        <v>1.0300925925925927E-2</v>
      </c>
    </row>
    <row r="2066" spans="1:8" x14ac:dyDescent="0.2">
      <c r="A2066">
        <v>-0.22711311070886006</v>
      </c>
      <c r="B2066">
        <v>-3.907773889876039E-7</v>
      </c>
      <c r="C2066">
        <v>-31.145396668133117</v>
      </c>
      <c r="D2066">
        <v>112.23974597126391</v>
      </c>
      <c r="E2066">
        <v>826</v>
      </c>
      <c r="F2066">
        <v>64.483999999999995</v>
      </c>
      <c r="G2066">
        <v>890.48400000000004</v>
      </c>
      <c r="H2066" s="1">
        <v>1.0300925925925927E-2</v>
      </c>
    </row>
    <row r="2067" spans="1:8" x14ac:dyDescent="0.2">
      <c r="A2067">
        <v>-7.4676296753289628E-3</v>
      </c>
      <c r="B2067">
        <v>-3.9095110158962944E-7</v>
      </c>
      <c r="C2067">
        <v>37.573414367023133</v>
      </c>
      <c r="D2067">
        <v>-148.43161022990796</v>
      </c>
      <c r="E2067">
        <v>826.40000000000009</v>
      </c>
      <c r="F2067">
        <v>64.483999999999995</v>
      </c>
      <c r="G2067">
        <v>890.88400000000013</v>
      </c>
      <c r="H2067" s="1">
        <v>1.03125E-2</v>
      </c>
    </row>
    <row r="2068" spans="1:8" x14ac:dyDescent="0.2">
      <c r="A2068">
        <v>-0.44306159643651466</v>
      </c>
      <c r="B2068">
        <v>-3.9113881417093102E-7</v>
      </c>
      <c r="C2068">
        <v>-144.99006219547687</v>
      </c>
      <c r="D2068">
        <v>-145.63052380412671</v>
      </c>
      <c r="E2068">
        <v>826.80000000000007</v>
      </c>
      <c r="F2068">
        <v>64.483999999999995</v>
      </c>
      <c r="G2068">
        <v>891.28400000000011</v>
      </c>
      <c r="H2068" s="1">
        <v>1.03125E-2</v>
      </c>
    </row>
    <row r="2069" spans="1:8" x14ac:dyDescent="0.2">
      <c r="A2069">
        <v>-0.39172886981302135</v>
      </c>
      <c r="B2069">
        <v>-3.9135554102762794E-7</v>
      </c>
      <c r="C2069">
        <v>-175.9085039679378</v>
      </c>
      <c r="D2069">
        <v>-54.664428833423585</v>
      </c>
      <c r="E2069">
        <v>827.2</v>
      </c>
      <c r="F2069">
        <v>64.483999999999995</v>
      </c>
      <c r="G2069">
        <v>891.68400000000008</v>
      </c>
      <c r="H2069" s="1">
        <v>1.0324074074074074E-2</v>
      </c>
    </row>
    <row r="2070" spans="1:8" x14ac:dyDescent="0.2">
      <c r="A2070">
        <v>-0.25093931780273693</v>
      </c>
      <c r="B2070">
        <v>-3.92170653313869E-7</v>
      </c>
      <c r="C2070">
        <v>128.36204962092938</v>
      </c>
      <c r="D2070">
        <v>-7.4250794681892103</v>
      </c>
      <c r="E2070">
        <v>827.6</v>
      </c>
      <c r="F2070">
        <v>64.483999999999995</v>
      </c>
      <c r="G2070">
        <v>892.08400000000006</v>
      </c>
      <c r="H2070" s="1">
        <v>1.0324074074074074E-2</v>
      </c>
    </row>
    <row r="2071" spans="1:8" x14ac:dyDescent="0.2">
      <c r="A2071">
        <v>-8.0503398837777324E-2</v>
      </c>
      <c r="B2071">
        <v>-3.9206323587656852E-7</v>
      </c>
      <c r="C2071">
        <v>-144.89828057926593</v>
      </c>
      <c r="D2071">
        <v>137.00213610798266</v>
      </c>
      <c r="E2071">
        <v>828</v>
      </c>
      <c r="F2071">
        <v>64.483999999999995</v>
      </c>
      <c r="G2071">
        <v>892.48400000000004</v>
      </c>
      <c r="H2071" s="1">
        <v>1.0324074074074074E-2</v>
      </c>
    </row>
    <row r="2072" spans="1:8" x14ac:dyDescent="0.2">
      <c r="A2072">
        <v>-7.1300941539973101E-2</v>
      </c>
      <c r="B2072">
        <v>-3.9291391649826989E-7</v>
      </c>
      <c r="C2072">
        <v>194.19307379085126</v>
      </c>
      <c r="D2072">
        <v>-75.784790161548585</v>
      </c>
      <c r="E2072">
        <v>828.40000000000009</v>
      </c>
      <c r="F2072">
        <v>64.483999999999995</v>
      </c>
      <c r="G2072">
        <v>892.88400000000013</v>
      </c>
      <c r="H2072" s="1">
        <v>1.0335648148148148E-2</v>
      </c>
    </row>
    <row r="2073" spans="1:8" x14ac:dyDescent="0.2">
      <c r="A2073">
        <v>-6.5417608361241525E-2</v>
      </c>
      <c r="B2073">
        <v>-3.9381486902692287E-7</v>
      </c>
      <c r="C2073">
        <v>-245.62527032535968</v>
      </c>
      <c r="D2073">
        <v>47.256164428295165</v>
      </c>
      <c r="E2073">
        <v>828.80000000000007</v>
      </c>
      <c r="F2073">
        <v>64.483999999999995</v>
      </c>
      <c r="G2073">
        <v>893.28400000000011</v>
      </c>
      <c r="H2073" s="1">
        <v>1.0335648148148148E-2</v>
      </c>
    </row>
    <row r="2074" spans="1:8" x14ac:dyDescent="0.2">
      <c r="A2074">
        <v>-0.18398776031230665</v>
      </c>
      <c r="B2074">
        <v>-3.9152911448554139E-7</v>
      </c>
      <c r="C2074">
        <v>-365.62601800602374</v>
      </c>
      <c r="D2074">
        <v>-189.57409680217359</v>
      </c>
      <c r="E2074">
        <v>829.2</v>
      </c>
      <c r="F2074">
        <v>64.483999999999995</v>
      </c>
      <c r="G2074">
        <v>893.68400000000008</v>
      </c>
      <c r="H2074" s="1">
        <v>1.0347222222222223E-2</v>
      </c>
    </row>
    <row r="2075" spans="1:8" x14ac:dyDescent="0.2">
      <c r="A2075">
        <v>-3.8588421933416022E-3</v>
      </c>
      <c r="B2075">
        <v>-3.9094688079561159E-7</v>
      </c>
      <c r="C2075">
        <v>-15.556652923448382</v>
      </c>
      <c r="D2075">
        <v>143.37238711677355</v>
      </c>
      <c r="E2075">
        <v>829.6</v>
      </c>
      <c r="F2075">
        <v>64.483999999999995</v>
      </c>
      <c r="G2075">
        <v>894.08400000000006</v>
      </c>
      <c r="H2075" s="1">
        <v>1.0347222222222223E-2</v>
      </c>
    </row>
    <row r="2076" spans="1:8" x14ac:dyDescent="0.2">
      <c r="A2076">
        <v>-3.8588421933416022E-3</v>
      </c>
      <c r="B2076">
        <v>-3.91192668789125E-7</v>
      </c>
      <c r="C2076">
        <v>-15.556652923448382</v>
      </c>
      <c r="D2076">
        <v>143.37238711677355</v>
      </c>
      <c r="E2076">
        <v>830</v>
      </c>
      <c r="F2076">
        <v>64.483999999999995</v>
      </c>
      <c r="G2076">
        <v>894.48400000000004</v>
      </c>
      <c r="H2076" s="1">
        <v>1.0347222222222223E-2</v>
      </c>
    </row>
    <row r="2077" spans="1:8" x14ac:dyDescent="0.2">
      <c r="A2077">
        <v>-3.8588421933416022E-3</v>
      </c>
      <c r="B2077">
        <v>-3.9204992243613383E-7</v>
      </c>
      <c r="C2077">
        <v>-15.556652923448382</v>
      </c>
      <c r="D2077">
        <v>143.37238711677355</v>
      </c>
      <c r="E2077">
        <v>830.40000000000009</v>
      </c>
      <c r="F2077">
        <v>64.483999999999995</v>
      </c>
      <c r="G2077">
        <v>894.88400000000013</v>
      </c>
      <c r="H2077" s="1">
        <v>1.0358796296296295E-2</v>
      </c>
    </row>
    <row r="2078" spans="1:8" x14ac:dyDescent="0.2">
      <c r="A2078">
        <v>-3.8588421933416022E-3</v>
      </c>
      <c r="B2078">
        <v>-3.9236853082555995E-7</v>
      </c>
      <c r="C2078">
        <v>-15.556652923448382</v>
      </c>
      <c r="D2078">
        <v>143.37238711677355</v>
      </c>
      <c r="E2078">
        <v>830.80000000000007</v>
      </c>
      <c r="F2078">
        <v>64.483999999999995</v>
      </c>
      <c r="G2078">
        <v>895.28400000000011</v>
      </c>
      <c r="H2078" s="1">
        <v>1.0358796296296295E-2</v>
      </c>
    </row>
    <row r="2079" spans="1:8" x14ac:dyDescent="0.2">
      <c r="A2079">
        <v>-3.8588421933416022E-3</v>
      </c>
      <c r="B2079">
        <v>-3.9191750220688824E-7</v>
      </c>
      <c r="C2079">
        <v>-15.556652923448382</v>
      </c>
      <c r="D2079">
        <v>143.37238711677355</v>
      </c>
      <c r="E2079">
        <v>831.2</v>
      </c>
      <c r="F2079">
        <v>64.483999999999995</v>
      </c>
      <c r="G2079">
        <v>895.68400000000008</v>
      </c>
      <c r="H2079" s="1">
        <v>1.037037037037037E-2</v>
      </c>
    </row>
    <row r="2080" spans="1:8" x14ac:dyDescent="0.2">
      <c r="A2080">
        <v>-0.18400425914768101</v>
      </c>
      <c r="B2080">
        <v>-3.9248656431632389E-7</v>
      </c>
      <c r="C2080">
        <v>-359.99684472721515</v>
      </c>
      <c r="D2080">
        <v>-228.22143566936109</v>
      </c>
      <c r="E2080">
        <v>831.6</v>
      </c>
      <c r="F2080">
        <v>64.483999999999995</v>
      </c>
      <c r="G2080">
        <v>896.08400000000006</v>
      </c>
      <c r="H2080" s="1">
        <v>1.037037037037037E-2</v>
      </c>
    </row>
    <row r="2081" spans="1:8" x14ac:dyDescent="0.2">
      <c r="A2081">
        <v>0.16807605958500541</v>
      </c>
      <c r="B2081">
        <v>-3.9258112740704258E-7</v>
      </c>
      <c r="C2081">
        <v>-159.67667718571124</v>
      </c>
      <c r="D2081">
        <v>-105.19000256389234</v>
      </c>
      <c r="E2081">
        <v>832</v>
      </c>
      <c r="F2081">
        <v>64.483999999999995</v>
      </c>
      <c r="G2081">
        <v>896.48400000000004</v>
      </c>
      <c r="H2081" s="1">
        <v>1.037037037037037E-2</v>
      </c>
    </row>
    <row r="2082" spans="1:8" x14ac:dyDescent="0.2">
      <c r="A2082">
        <v>-7.545224181904428E-2</v>
      </c>
      <c r="B2082">
        <v>-3.9246676559252568E-7</v>
      </c>
      <c r="C2082">
        <v>-304.64576287907062</v>
      </c>
      <c r="D2082">
        <v>-180.09390271037671</v>
      </c>
      <c r="E2082">
        <v>832.40000000000009</v>
      </c>
      <c r="F2082">
        <v>64.483999999999995</v>
      </c>
      <c r="G2082">
        <v>896.88400000000013</v>
      </c>
      <c r="H2082" s="1">
        <v>1.0381944444444444E-2</v>
      </c>
    </row>
    <row r="2083" spans="1:8" x14ac:dyDescent="0.2">
      <c r="A2083">
        <v>4.0341486645533442E-3</v>
      </c>
      <c r="B2083">
        <v>-3.9252244745495146E-7</v>
      </c>
      <c r="C2083">
        <v>234.75478033382001</v>
      </c>
      <c r="D2083">
        <v>16.021118041576415</v>
      </c>
      <c r="E2083">
        <v>832.80000000000007</v>
      </c>
      <c r="F2083">
        <v>64.483999999999995</v>
      </c>
      <c r="G2083">
        <v>897.28400000000011</v>
      </c>
      <c r="H2083" s="1">
        <v>1.0381944444444444E-2</v>
      </c>
    </row>
    <row r="2084" spans="1:8" x14ac:dyDescent="0.2">
      <c r="A2084">
        <v>8.6560417645212079E-2</v>
      </c>
      <c r="B2084">
        <v>-3.9249044180996732E-7</v>
      </c>
      <c r="C2084">
        <v>258.66432623225751</v>
      </c>
      <c r="D2084">
        <v>-96.95834362834546</v>
      </c>
      <c r="E2084">
        <v>833.2</v>
      </c>
      <c r="F2084">
        <v>64.483999999999995</v>
      </c>
      <c r="G2084">
        <v>897.68400000000008</v>
      </c>
      <c r="H2084" s="1">
        <v>1.0393518518518519E-2</v>
      </c>
    </row>
    <row r="2085" spans="1:8" x14ac:dyDescent="0.2">
      <c r="A2085">
        <v>-0.54845539954989164</v>
      </c>
      <c r="B2085">
        <v>-3.9217465282061408E-7</v>
      </c>
      <c r="C2085">
        <v>-311.61142297428546</v>
      </c>
      <c r="D2085">
        <v>45.722717162670165</v>
      </c>
      <c r="E2085">
        <v>833.6</v>
      </c>
      <c r="F2085">
        <v>64.483999999999995</v>
      </c>
      <c r="G2085">
        <v>898.08400000000006</v>
      </c>
      <c r="H2085" s="1">
        <v>1.0393518518518519E-2</v>
      </c>
    </row>
    <row r="2086" spans="1:8" x14ac:dyDescent="0.2">
      <c r="A2086">
        <v>-4.6474577987512811E-3</v>
      </c>
      <c r="B2086">
        <v>-3.9214307767774156E-7</v>
      </c>
      <c r="C2086">
        <v>-50.487529236492492</v>
      </c>
      <c r="D2086">
        <v>88.128967162670165</v>
      </c>
      <c r="E2086">
        <v>834</v>
      </c>
      <c r="F2086">
        <v>64.483999999999995</v>
      </c>
      <c r="G2086">
        <v>898.48400000000004</v>
      </c>
      <c r="H2086" s="1">
        <v>1.0393518518518519E-2</v>
      </c>
    </row>
    <row r="2087" spans="1:8" x14ac:dyDescent="0.2">
      <c r="A2087">
        <v>-0.22274657340719459</v>
      </c>
      <c r="B2087">
        <v>-3.9688929719376503E-7</v>
      </c>
      <c r="C2087">
        <v>-8.3701433722346792</v>
      </c>
      <c r="D2087">
        <v>61.304870482982665</v>
      </c>
      <c r="E2087">
        <v>834.40000000000009</v>
      </c>
      <c r="F2087">
        <v>64.483999999999995</v>
      </c>
      <c r="G2087">
        <v>898.88400000000013</v>
      </c>
      <c r="H2087" s="1">
        <v>1.0405092592592593E-2</v>
      </c>
    </row>
    <row r="2088" spans="1:8" x14ac:dyDescent="0.2">
      <c r="A2088">
        <v>-0.35133815181975703</v>
      </c>
      <c r="B2088">
        <v>-3.9722987560964809E-7</v>
      </c>
      <c r="C2088">
        <v>-401.48038812321124</v>
      </c>
      <c r="D2088">
        <v>120.12292468220141</v>
      </c>
      <c r="E2088">
        <v>834.80000000000007</v>
      </c>
      <c r="F2088">
        <v>64.483999999999995</v>
      </c>
      <c r="G2088">
        <v>899.28400000000011</v>
      </c>
      <c r="H2088" s="1">
        <v>1.0405092592592593E-2</v>
      </c>
    </row>
    <row r="2089" spans="1:8" x14ac:dyDescent="0.2">
      <c r="A2089">
        <v>-0.25300246013398386</v>
      </c>
      <c r="B2089">
        <v>-3.9193756906374232E-7</v>
      </c>
      <c r="C2089">
        <v>-131.37946649235187</v>
      </c>
      <c r="D2089">
        <v>-45.248046997486085</v>
      </c>
      <c r="E2089">
        <v>835.2</v>
      </c>
      <c r="F2089">
        <v>64.483999999999995</v>
      </c>
      <c r="G2089">
        <v>899.68400000000008</v>
      </c>
      <c r="H2089" s="1">
        <v>1.0416666666666666E-2</v>
      </c>
    </row>
    <row r="2090" spans="1:8" x14ac:dyDescent="0.2">
      <c r="A2090">
        <v>-0.59465161368840402</v>
      </c>
      <c r="B2090">
        <v>-3.9181320621501555E-7</v>
      </c>
      <c r="C2090">
        <v>-246.37607904117999</v>
      </c>
      <c r="D2090">
        <v>26.742675658763915</v>
      </c>
      <c r="E2090">
        <v>835.6</v>
      </c>
      <c r="F2090">
        <v>64.483999999999995</v>
      </c>
      <c r="G2090">
        <v>900.08400000000006</v>
      </c>
      <c r="H2090" s="1">
        <v>1.0416666666666666E-2</v>
      </c>
    </row>
    <row r="2091" spans="1:8" x14ac:dyDescent="0.2">
      <c r="A2091">
        <v>-0.43226195156435676</v>
      </c>
      <c r="B2091">
        <v>-3.920150887779463E-7</v>
      </c>
      <c r="C2091">
        <v>-123.09202142399249</v>
      </c>
      <c r="D2091">
        <v>235.43145739704516</v>
      </c>
      <c r="E2091">
        <v>836</v>
      </c>
      <c r="F2091">
        <v>64.483999999999995</v>
      </c>
      <c r="G2091">
        <v>900.48400000000004</v>
      </c>
      <c r="H2091" s="1">
        <v>1.0416666666666666E-2</v>
      </c>
    </row>
    <row r="2092" spans="1:8" x14ac:dyDescent="0.2">
      <c r="A2092">
        <v>-0.11382271030440458</v>
      </c>
      <c r="B2092">
        <v>-3.9165679818372714E-7</v>
      </c>
      <c r="C2092">
        <v>-316.44057794254718</v>
      </c>
      <c r="D2092">
        <v>-45.479431274829835</v>
      </c>
      <c r="E2092">
        <v>836.40000000000009</v>
      </c>
      <c r="F2092">
        <v>64.483999999999995</v>
      </c>
      <c r="G2092">
        <v>900.88400000000013</v>
      </c>
      <c r="H2092" s="1">
        <v>1.042824074074074E-2</v>
      </c>
    </row>
    <row r="2093" spans="1:8" x14ac:dyDescent="0.2">
      <c r="A2093">
        <v>0.143744166813672</v>
      </c>
      <c r="B2093">
        <v>-3.9149806081583935E-7</v>
      </c>
      <c r="C2093">
        <v>-31.510783631023742</v>
      </c>
      <c r="D2093">
        <v>49.266784545482665</v>
      </c>
      <c r="E2093">
        <v>836.80000000000007</v>
      </c>
      <c r="F2093">
        <v>64.483999999999995</v>
      </c>
      <c r="G2093">
        <v>901.28400000000011</v>
      </c>
      <c r="H2093" s="1">
        <v>1.042824074074074E-2</v>
      </c>
    </row>
    <row r="2094" spans="1:8" x14ac:dyDescent="0.2">
      <c r="A2094">
        <v>6.4703312990741418E-2</v>
      </c>
      <c r="B2094">
        <v>-3.9149220683042176E-7</v>
      </c>
      <c r="C2094">
        <v>-109.27546258610187</v>
      </c>
      <c r="D2094">
        <v>240.81756579548266</v>
      </c>
      <c r="E2094">
        <v>837.2</v>
      </c>
      <c r="F2094">
        <v>64.483999999999995</v>
      </c>
      <c r="G2094">
        <v>901.68400000000008</v>
      </c>
      <c r="H2094" s="1">
        <v>1.0439814814814813E-2</v>
      </c>
    </row>
    <row r="2095" spans="1:8" x14ac:dyDescent="0.2">
      <c r="A2095">
        <v>-0.19360923513421033</v>
      </c>
      <c r="B2095">
        <v>-3.9140994168643717E-7</v>
      </c>
      <c r="C2095">
        <v>-3.1135973517268667</v>
      </c>
      <c r="D2095">
        <v>189.00115954548266</v>
      </c>
      <c r="E2095">
        <v>837.6</v>
      </c>
      <c r="F2095">
        <v>64.483999999999995</v>
      </c>
      <c r="G2095">
        <v>902.08400000000006</v>
      </c>
      <c r="H2095" s="1">
        <v>1.0439814814814813E-2</v>
      </c>
    </row>
    <row r="2096" spans="1:8" x14ac:dyDescent="0.2">
      <c r="A2096">
        <v>0.10043507945008648</v>
      </c>
      <c r="B2096">
        <v>-3.9165980013456788E-7</v>
      </c>
      <c r="C2096">
        <v>-48.532298523601867</v>
      </c>
      <c r="D2096">
        <v>451.59295642048266</v>
      </c>
      <c r="E2096">
        <v>838</v>
      </c>
      <c r="F2096">
        <v>64.483999999999995</v>
      </c>
      <c r="G2096">
        <v>902.48400000000004</v>
      </c>
      <c r="H2096" s="1">
        <v>1.0439814814814813E-2</v>
      </c>
    </row>
    <row r="2097" spans="1:8" x14ac:dyDescent="0.2">
      <c r="A2097">
        <v>-4.4967327458636935E-2</v>
      </c>
      <c r="B2097">
        <v>-3.9201138582086934E-7</v>
      </c>
      <c r="C2097">
        <v>-52.977992493328429</v>
      </c>
      <c r="D2097">
        <v>-1.8104859623298353</v>
      </c>
      <c r="E2097">
        <v>838.40000000000009</v>
      </c>
      <c r="F2097">
        <v>64.483999999999995</v>
      </c>
      <c r="G2097">
        <v>902.88400000000013</v>
      </c>
      <c r="H2097" s="1">
        <v>1.045138888888889E-2</v>
      </c>
    </row>
    <row r="2098" spans="1:8" x14ac:dyDescent="0.2">
      <c r="A2098">
        <v>-9.3484467561725543E-2</v>
      </c>
      <c r="B2098">
        <v>-3.9217854442922073E-7</v>
      </c>
      <c r="C2098">
        <v>49.271931212726258</v>
      </c>
      <c r="D2098">
        <v>-175.52120983928296</v>
      </c>
      <c r="E2098">
        <v>838.80000000000007</v>
      </c>
      <c r="F2098">
        <v>64.483999999999995</v>
      </c>
      <c r="G2098">
        <v>903.28400000000011</v>
      </c>
      <c r="H2098" s="1">
        <v>1.045138888888889E-2</v>
      </c>
    </row>
    <row r="2099" spans="1:8" x14ac:dyDescent="0.2">
      <c r="A2099">
        <v>0.15407687311621734</v>
      </c>
      <c r="B2099">
        <v>-3.9192059614836568E-7</v>
      </c>
      <c r="C2099">
        <v>272.12300543147626</v>
      </c>
      <c r="D2099">
        <v>206.08081042438891</v>
      </c>
      <c r="E2099">
        <v>839.2</v>
      </c>
      <c r="F2099">
        <v>64.483999999999995</v>
      </c>
      <c r="G2099">
        <v>903.68400000000008</v>
      </c>
      <c r="H2099" s="1">
        <v>1.0462962962962964E-2</v>
      </c>
    </row>
    <row r="2100" spans="1:8" x14ac:dyDescent="0.2">
      <c r="A2100">
        <v>0.27846756393222971</v>
      </c>
      <c r="B2100">
        <v>-3.9190781422922123E-7</v>
      </c>
      <c r="C2100">
        <v>-229.60602899235187</v>
      </c>
      <c r="D2100">
        <v>44.695861693920165</v>
      </c>
      <c r="E2100">
        <v>839.6</v>
      </c>
      <c r="F2100">
        <v>64.483999999999995</v>
      </c>
      <c r="G2100">
        <v>904.08400000000006</v>
      </c>
      <c r="H2100" s="1">
        <v>1.0462962962962964E-2</v>
      </c>
    </row>
    <row r="2101" spans="1:8" x14ac:dyDescent="0.2">
      <c r="A2101">
        <v>-3.8588421933416022E-3</v>
      </c>
      <c r="B2101">
        <v>-3.9215122696154828E-7</v>
      </c>
      <c r="C2101">
        <v>-15.556652923448382</v>
      </c>
      <c r="D2101">
        <v>143.37238711677355</v>
      </c>
      <c r="E2101">
        <v>840</v>
      </c>
      <c r="F2101">
        <v>64.483999999999995</v>
      </c>
      <c r="G2101">
        <v>904.48400000000004</v>
      </c>
      <c r="H2101" s="1">
        <v>1.0462962962962964E-2</v>
      </c>
    </row>
    <row r="2102" spans="1:8" x14ac:dyDescent="0.2">
      <c r="A2102">
        <v>-3.8588421933416022E-3</v>
      </c>
      <c r="B2102">
        <v>-3.9231718074623888E-7</v>
      </c>
      <c r="C2102">
        <v>-15.556652923448382</v>
      </c>
      <c r="D2102">
        <v>143.37238711677355</v>
      </c>
      <c r="E2102">
        <v>840.40000000000009</v>
      </c>
      <c r="F2102">
        <v>64.483999999999995</v>
      </c>
      <c r="G2102">
        <v>904.88400000000013</v>
      </c>
      <c r="H2102" s="1">
        <v>1.0474537037037037E-2</v>
      </c>
    </row>
    <row r="2103" spans="1:8" x14ac:dyDescent="0.2">
      <c r="A2103">
        <v>-3.8588421933416022E-3</v>
      </c>
      <c r="B2103">
        <v>-3.9241316334560711E-7</v>
      </c>
      <c r="C2103">
        <v>-15.556652923448382</v>
      </c>
      <c r="D2103">
        <v>143.37238711677355</v>
      </c>
      <c r="E2103">
        <v>840.80000000000007</v>
      </c>
      <c r="F2103">
        <v>64.483999999999995</v>
      </c>
      <c r="G2103">
        <v>905.28400000000011</v>
      </c>
      <c r="H2103" s="1">
        <v>1.0474537037037037E-2</v>
      </c>
    </row>
    <row r="2104" spans="1:8" x14ac:dyDescent="0.2">
      <c r="A2104">
        <v>-3.8588421933416022E-3</v>
      </c>
      <c r="B2104">
        <v>-3.9256718643309513E-7</v>
      </c>
      <c r="C2104">
        <v>-15.556652923448382</v>
      </c>
      <c r="D2104">
        <v>143.37238711677355</v>
      </c>
      <c r="E2104">
        <v>841.2</v>
      </c>
      <c r="F2104">
        <v>64.483999999999995</v>
      </c>
      <c r="G2104">
        <v>905.68400000000008</v>
      </c>
      <c r="H2104" s="1">
        <v>1.0486111111111111E-2</v>
      </c>
    </row>
    <row r="2105" spans="1:8" x14ac:dyDescent="0.2">
      <c r="A2105">
        <v>-3.8588421933416022E-3</v>
      </c>
      <c r="B2105">
        <v>-3.9258485282923341E-7</v>
      </c>
      <c r="C2105">
        <v>-15.556652923448382</v>
      </c>
      <c r="D2105">
        <v>143.37238711677355</v>
      </c>
      <c r="E2105">
        <v>841.6</v>
      </c>
      <c r="F2105">
        <v>64.483999999999995</v>
      </c>
      <c r="G2105">
        <v>906.08400000000006</v>
      </c>
      <c r="H2105" s="1">
        <v>1.0486111111111111E-2</v>
      </c>
    </row>
    <row r="2106" spans="1:8" x14ac:dyDescent="0.2">
      <c r="A2106">
        <v>0.15240308777542647</v>
      </c>
      <c r="B2106">
        <v>-3.9186531178432171E-7</v>
      </c>
      <c r="C2106">
        <v>-370.82150598209796</v>
      </c>
      <c r="D2106">
        <v>-396.69792187541577</v>
      </c>
      <c r="E2106">
        <v>842</v>
      </c>
      <c r="F2106">
        <v>64.483999999999995</v>
      </c>
      <c r="G2106">
        <v>906.48400000000004</v>
      </c>
      <c r="H2106" s="1">
        <v>1.0486111111111111E-2</v>
      </c>
    </row>
    <row r="2107" spans="1:8" x14ac:dyDescent="0.2">
      <c r="A2107">
        <v>0.17412289464983202</v>
      </c>
      <c r="B2107">
        <v>-3.9219972090710995E-7</v>
      </c>
      <c r="C2107">
        <v>-227.98922296207843</v>
      </c>
      <c r="D2107">
        <v>-91.550659302173585</v>
      </c>
      <c r="E2107">
        <v>842.40000000000009</v>
      </c>
      <c r="F2107">
        <v>64.483999999999995</v>
      </c>
      <c r="G2107">
        <v>906.88400000000013</v>
      </c>
      <c r="H2107" s="1">
        <v>1.0497685185185186E-2</v>
      </c>
    </row>
    <row r="2108" spans="1:8" x14ac:dyDescent="0.2">
      <c r="A2108">
        <v>5.6321067038899303E-2</v>
      </c>
      <c r="B2108">
        <v>-3.9293637789225885E-7</v>
      </c>
      <c r="C2108">
        <v>-201.52953668278155</v>
      </c>
      <c r="D2108">
        <v>43.665710326732665</v>
      </c>
      <c r="E2108">
        <v>842.80000000000007</v>
      </c>
      <c r="F2108">
        <v>64.483999999999995</v>
      </c>
      <c r="G2108">
        <v>907.28400000000011</v>
      </c>
      <c r="H2108" s="1">
        <v>1.0497685185185186E-2</v>
      </c>
    </row>
    <row r="2109" spans="1:8" x14ac:dyDescent="0.2">
      <c r="A2109">
        <v>0.19946337910613279</v>
      </c>
      <c r="B2109">
        <v>-3.9315401888089061E-7</v>
      </c>
      <c r="C2109">
        <v>-116.18540521305499</v>
      </c>
      <c r="D2109">
        <v>231.43408190876391</v>
      </c>
      <c r="E2109">
        <v>843.2</v>
      </c>
      <c r="F2109">
        <v>64.483999999999995</v>
      </c>
      <c r="G2109">
        <v>907.68400000000008</v>
      </c>
      <c r="H2109" s="1">
        <v>1.050925925925926E-2</v>
      </c>
    </row>
    <row r="2110" spans="1:8" x14ac:dyDescent="0.2">
      <c r="A2110">
        <v>3.6217677201425241E-2</v>
      </c>
      <c r="B2110">
        <v>-3.9323567179064153E-7</v>
      </c>
      <c r="C2110">
        <v>-160.19893975895343</v>
      </c>
      <c r="D2110">
        <v>46.747863647045165</v>
      </c>
      <c r="E2110">
        <v>843.6</v>
      </c>
      <c r="F2110">
        <v>64.483999999999995</v>
      </c>
      <c r="G2110">
        <v>908.08400000000006</v>
      </c>
      <c r="H2110" s="1">
        <v>1.050925925925926E-2</v>
      </c>
    </row>
    <row r="2111" spans="1:8" x14ac:dyDescent="0.2">
      <c r="A2111">
        <v>-0.25239710291572692</v>
      </c>
      <c r="B2111">
        <v>-3.9315357250104411E-7</v>
      </c>
      <c r="C2111">
        <v>-241.24865289371905</v>
      </c>
      <c r="D2111">
        <v>-93.322326782642335</v>
      </c>
      <c r="E2111">
        <v>844</v>
      </c>
      <c r="F2111">
        <v>64.483999999999995</v>
      </c>
      <c r="G2111">
        <v>908.48400000000004</v>
      </c>
      <c r="H2111" s="1">
        <v>1.050925925925926E-2</v>
      </c>
    </row>
    <row r="2112" spans="1:8" x14ac:dyDescent="0.2">
      <c r="A2112">
        <v>-7.6768151108296129E-2</v>
      </c>
      <c r="B2112">
        <v>-3.9287297754336814E-7</v>
      </c>
      <c r="C2112">
        <v>91.959522765460633</v>
      </c>
      <c r="D2112">
        <v>101.69976794392016</v>
      </c>
      <c r="E2112">
        <v>844.40000000000009</v>
      </c>
      <c r="F2112">
        <v>64.483999999999995</v>
      </c>
      <c r="G2112">
        <v>908.88400000000013</v>
      </c>
      <c r="H2112" s="1">
        <v>1.0520833333333333E-2</v>
      </c>
    </row>
    <row r="2113" spans="1:8" x14ac:dyDescent="0.2">
      <c r="A2113">
        <v>-0.21178693670379464</v>
      </c>
      <c r="B2113">
        <v>-3.925059887670712E-7</v>
      </c>
      <c r="C2113">
        <v>-173.54293389957843</v>
      </c>
      <c r="D2113">
        <v>-56.12991345256421</v>
      </c>
      <c r="E2113">
        <v>844.80000000000007</v>
      </c>
      <c r="F2113">
        <v>64.483999999999995</v>
      </c>
      <c r="G2113">
        <v>909.28400000000011</v>
      </c>
      <c r="H2113" s="1">
        <v>1.0520833333333333E-2</v>
      </c>
    </row>
    <row r="2114" spans="1:8" x14ac:dyDescent="0.2">
      <c r="A2114">
        <v>-0.25930953233985232</v>
      </c>
      <c r="B2114">
        <v>-3.9196418330503891E-7</v>
      </c>
      <c r="C2114">
        <v>-75.442119080242492</v>
      </c>
      <c r="D2114">
        <v>-105.01327526897046</v>
      </c>
      <c r="E2114">
        <v>845.2</v>
      </c>
      <c r="F2114">
        <v>64.483999999999995</v>
      </c>
      <c r="G2114">
        <v>909.68400000000008</v>
      </c>
      <c r="H2114" s="1">
        <v>1.0532407407407407E-2</v>
      </c>
    </row>
    <row r="2115" spans="1:8" x14ac:dyDescent="0.2">
      <c r="A2115">
        <v>-0.30256218567663951</v>
      </c>
      <c r="B2115">
        <v>-3.9122763292052643E-7</v>
      </c>
      <c r="C2115">
        <v>-227.49669213932452</v>
      </c>
      <c r="D2115">
        <v>-111.05181897014234</v>
      </c>
      <c r="E2115">
        <v>845.6</v>
      </c>
      <c r="F2115">
        <v>64.483999999999995</v>
      </c>
      <c r="G2115">
        <v>910.08400000000006</v>
      </c>
      <c r="H2115" s="1">
        <v>1.0532407407407407E-2</v>
      </c>
    </row>
    <row r="2116" spans="1:8" x14ac:dyDescent="0.2">
      <c r="A2116">
        <v>-0.23714018370013976</v>
      </c>
      <c r="B2116">
        <v>-3.9066281476241575E-7</v>
      </c>
      <c r="C2116">
        <v>11.374531310382508</v>
      </c>
      <c r="D2116">
        <v>-90.95584118693921</v>
      </c>
      <c r="E2116">
        <v>846</v>
      </c>
      <c r="F2116">
        <v>64.483999999999995</v>
      </c>
      <c r="G2116">
        <v>910.48400000000004</v>
      </c>
      <c r="H2116" s="1">
        <v>1.0532407407407407E-2</v>
      </c>
    </row>
    <row r="2117" spans="1:8" x14ac:dyDescent="0.2">
      <c r="A2117">
        <v>-0.13781403421036495</v>
      </c>
      <c r="B2117">
        <v>-3.9029398153516703E-7</v>
      </c>
      <c r="C2117">
        <v>14.260914367023133</v>
      </c>
      <c r="D2117">
        <v>-42.875793579517335</v>
      </c>
      <c r="E2117">
        <v>846.40000000000009</v>
      </c>
      <c r="F2117">
        <v>64.483999999999995</v>
      </c>
      <c r="G2117">
        <v>910.88400000000013</v>
      </c>
      <c r="H2117" s="1">
        <v>1.0543981481481481E-2</v>
      </c>
    </row>
    <row r="2118" spans="1:8" x14ac:dyDescent="0.2">
      <c r="A2118">
        <v>0.14387368328428787</v>
      </c>
      <c r="B2118">
        <v>-3.8995775535374662E-7</v>
      </c>
      <c r="C2118">
        <v>-159.60839410465655</v>
      </c>
      <c r="D2118">
        <v>663.24847399860766</v>
      </c>
      <c r="E2118">
        <v>846.80000000000007</v>
      </c>
      <c r="F2118">
        <v>64.483999999999995</v>
      </c>
      <c r="G2118">
        <v>911.28400000000011</v>
      </c>
      <c r="H2118" s="1">
        <v>1.0543981481481481E-2</v>
      </c>
    </row>
    <row r="2119" spans="1:8" x14ac:dyDescent="0.2">
      <c r="A2119">
        <v>0.29938808839023145</v>
      </c>
      <c r="B2119">
        <v>-3.8956279799432386E-7</v>
      </c>
      <c r="C2119">
        <v>-143.79023309391437</v>
      </c>
      <c r="D2119">
        <v>292.50726306110766</v>
      </c>
      <c r="E2119">
        <v>847.2</v>
      </c>
      <c r="F2119">
        <v>64.483999999999995</v>
      </c>
      <c r="G2119">
        <v>911.68400000000008</v>
      </c>
      <c r="H2119" s="1">
        <v>1.0555555555555554E-2</v>
      </c>
    </row>
    <row r="2120" spans="1:8" x14ac:dyDescent="0.2">
      <c r="A2120">
        <v>0.38414864570058416</v>
      </c>
      <c r="B2120">
        <v>-3.891022150849574E-7</v>
      </c>
      <c r="C2120">
        <v>103.35774664241376</v>
      </c>
      <c r="D2120">
        <v>222.77355944782641</v>
      </c>
      <c r="E2120">
        <v>847.6</v>
      </c>
      <c r="F2120">
        <v>64.483999999999995</v>
      </c>
      <c r="G2120">
        <v>912.08400000000006</v>
      </c>
      <c r="H2120" s="1">
        <v>1.0555555555555554E-2</v>
      </c>
    </row>
    <row r="2121" spans="1:8" x14ac:dyDescent="0.2">
      <c r="A2121">
        <v>8.8910721743147209E-2</v>
      </c>
      <c r="B2121">
        <v>-3.8901324595770535E-7</v>
      </c>
      <c r="C2121">
        <v>-61.980327088054992</v>
      </c>
      <c r="D2121">
        <v>165.07464587360766</v>
      </c>
      <c r="E2121">
        <v>848</v>
      </c>
      <c r="F2121">
        <v>64.483999999999995</v>
      </c>
      <c r="G2121">
        <v>912.48400000000004</v>
      </c>
      <c r="H2121" s="1">
        <v>1.0555555555555554E-2</v>
      </c>
    </row>
    <row r="2122" spans="1:8" x14ac:dyDescent="0.2">
      <c r="A2122">
        <v>0.1440260343148764</v>
      </c>
      <c r="B2122">
        <v>-3.8900557433591564E-7</v>
      </c>
      <c r="C2122">
        <v>-65.783076721844054</v>
      </c>
      <c r="D2122">
        <v>-103.01480114787671</v>
      </c>
      <c r="E2122">
        <v>848.40000000000009</v>
      </c>
      <c r="F2122">
        <v>64.483999999999995</v>
      </c>
      <c r="G2122">
        <v>912.88400000000013</v>
      </c>
      <c r="H2122" s="1">
        <v>1.0567129629629629E-2</v>
      </c>
    </row>
    <row r="2123" spans="1:8" x14ac:dyDescent="0.2">
      <c r="A2123">
        <v>-0.11112378540929244</v>
      </c>
      <c r="B2123">
        <v>-3.889760614040842E-7</v>
      </c>
      <c r="C2123">
        <v>-255.04078241032062</v>
      </c>
      <c r="D2123">
        <v>-164.04733288615796</v>
      </c>
      <c r="E2123">
        <v>848.80000000000007</v>
      </c>
      <c r="F2123">
        <v>64.483999999999995</v>
      </c>
      <c r="G2123">
        <v>913.28400000000011</v>
      </c>
      <c r="H2123" s="1">
        <v>1.0567129629629629E-2</v>
      </c>
    </row>
    <row r="2124" spans="1:8" x14ac:dyDescent="0.2">
      <c r="A2124">
        <v>-7.580142326188008E-2</v>
      </c>
      <c r="B2124">
        <v>-3.8891357304647707E-7</v>
      </c>
      <c r="C2124">
        <v>80.921192687335633</v>
      </c>
      <c r="D2124">
        <v>153.05133044392016</v>
      </c>
      <c r="E2124">
        <v>849.2</v>
      </c>
      <c r="F2124">
        <v>64.483999999999995</v>
      </c>
      <c r="G2124">
        <v>913.68400000000008</v>
      </c>
      <c r="H2124" s="1">
        <v>1.0578703703703703E-2</v>
      </c>
    </row>
    <row r="2125" spans="1:8" x14ac:dyDescent="0.2">
      <c r="A2125">
        <v>2.7922005603299299E-2</v>
      </c>
      <c r="B2125">
        <v>-3.8886898415760285E-7</v>
      </c>
      <c r="C2125">
        <v>-243.48017450016437</v>
      </c>
      <c r="D2125">
        <v>163.79815661579516</v>
      </c>
      <c r="E2125">
        <v>849.6</v>
      </c>
      <c r="F2125">
        <v>64.483999999999995</v>
      </c>
      <c r="G2125">
        <v>914.08400000000006</v>
      </c>
      <c r="H2125" s="1">
        <v>1.0578703703703703E-2</v>
      </c>
    </row>
    <row r="2126" spans="1:8" x14ac:dyDescent="0.2">
      <c r="A2126">
        <v>0.1477185519025114</v>
      </c>
      <c r="B2126">
        <v>-3.8884550300233467E-7</v>
      </c>
      <c r="C2126">
        <v>165.59483770686688</v>
      </c>
      <c r="D2126">
        <v>-178.44198620647046</v>
      </c>
      <c r="E2126">
        <v>850</v>
      </c>
      <c r="F2126">
        <v>64.483999999999995</v>
      </c>
      <c r="G2126">
        <v>914.48400000000004</v>
      </c>
      <c r="H2126" s="1">
        <v>1.0578703703703703E-2</v>
      </c>
    </row>
    <row r="2127" spans="1:8" x14ac:dyDescent="0.2">
      <c r="A2127">
        <v>0.30719346620435395</v>
      </c>
      <c r="B2127">
        <v>-3.8886122122940875E-7</v>
      </c>
      <c r="C2127">
        <v>490.57558111507001</v>
      </c>
      <c r="D2127">
        <v>105.68695056110766</v>
      </c>
      <c r="E2127">
        <v>850.40000000000009</v>
      </c>
      <c r="F2127">
        <v>64.483999999999995</v>
      </c>
      <c r="G2127">
        <v>914.88400000000013</v>
      </c>
      <c r="H2127" s="1">
        <v>1.0590277777777777E-2</v>
      </c>
    </row>
    <row r="2128" spans="1:8" x14ac:dyDescent="0.2">
      <c r="A2128">
        <v>-8.8160723568613347E-2</v>
      </c>
      <c r="B2128">
        <v>-3.8892194801343748E-7</v>
      </c>
      <c r="C2128">
        <v>32.533405822101258</v>
      </c>
      <c r="D2128">
        <v>2.9359129634514147</v>
      </c>
      <c r="E2128">
        <v>850.80000000000007</v>
      </c>
      <c r="F2128">
        <v>64.483999999999995</v>
      </c>
      <c r="G2128">
        <v>915.28400000000011</v>
      </c>
      <c r="H2128" s="1">
        <v>1.0590277777777777E-2</v>
      </c>
    </row>
    <row r="2129" spans="1:8" x14ac:dyDescent="0.2">
      <c r="A2129">
        <v>-0.36474346242359357</v>
      </c>
      <c r="B2129">
        <v>-3.8894535409306831E-7</v>
      </c>
      <c r="C2129">
        <v>12.726307433429383</v>
      </c>
      <c r="D2129">
        <v>29.179626342357665</v>
      </c>
      <c r="E2129">
        <v>851.2</v>
      </c>
      <c r="F2129">
        <v>64.483999999999995</v>
      </c>
      <c r="G2129">
        <v>915.68400000000008</v>
      </c>
      <c r="H2129" s="1">
        <v>1.0601851851851854E-2</v>
      </c>
    </row>
    <row r="2130" spans="1:8" x14ac:dyDescent="0.2">
      <c r="A2130">
        <v>0.1849837462539731</v>
      </c>
      <c r="B2130">
        <v>-3.8894842809098972E-7</v>
      </c>
      <c r="C2130">
        <v>-385.9709047858089</v>
      </c>
      <c r="D2130">
        <v>-154.13665783732984</v>
      </c>
      <c r="E2130">
        <v>851.6</v>
      </c>
      <c r="F2130">
        <v>64.483999999999995</v>
      </c>
      <c r="G2130">
        <v>916.08400000000006</v>
      </c>
      <c r="H2130" s="1">
        <v>1.0601851851851854E-2</v>
      </c>
    </row>
    <row r="2131" spans="1:8" x14ac:dyDescent="0.2">
      <c r="A2131">
        <v>-0.55187536749041854</v>
      </c>
      <c r="B2131">
        <v>-3.8881869681218659E-7</v>
      </c>
      <c r="C2131">
        <v>193.58000616389813</v>
      </c>
      <c r="D2131">
        <v>250.43231188923266</v>
      </c>
      <c r="E2131">
        <v>852</v>
      </c>
      <c r="F2131">
        <v>64.483999999999995</v>
      </c>
      <c r="G2131">
        <v>916.48400000000004</v>
      </c>
      <c r="H2131" s="1">
        <v>1.0601851851851854E-2</v>
      </c>
    </row>
    <row r="2132" spans="1:8" x14ac:dyDescent="0.2">
      <c r="A2132">
        <v>-2.7122966534492698E-3</v>
      </c>
      <c r="B2132">
        <v>-3.8875113539133396E-7</v>
      </c>
      <c r="C2132">
        <v>128.36504034358563</v>
      </c>
      <c r="D2132">
        <v>-90.09201062053296</v>
      </c>
      <c r="E2132">
        <v>852.40000000000009</v>
      </c>
      <c r="F2132">
        <v>64.483999999999995</v>
      </c>
      <c r="G2132">
        <v>916.88400000000013</v>
      </c>
      <c r="H2132" s="1">
        <v>1.0613425925925927E-2</v>
      </c>
    </row>
    <row r="2133" spans="1:8" x14ac:dyDescent="0.2">
      <c r="A2133">
        <v>0.1153170288019493</v>
      </c>
      <c r="B2133">
        <v>-3.889714851783978E-7</v>
      </c>
      <c r="C2133">
        <v>50.592701476398133</v>
      </c>
      <c r="D2133">
        <v>61.035095092357665</v>
      </c>
      <c r="E2133">
        <v>852.80000000000007</v>
      </c>
      <c r="F2133">
        <v>64.483999999999995</v>
      </c>
      <c r="G2133">
        <v>917.28400000000011</v>
      </c>
      <c r="H2133" s="1">
        <v>1.0613425925925927E-2</v>
      </c>
    </row>
    <row r="2134" spans="1:8" x14ac:dyDescent="0.2">
      <c r="A2134">
        <v>-0.3374308586639484</v>
      </c>
      <c r="B2134">
        <v>-3.8912815290295079E-7</v>
      </c>
      <c r="C2134">
        <v>-68.502208191570617</v>
      </c>
      <c r="D2134">
        <v>-57.039184692798585</v>
      </c>
      <c r="E2134">
        <v>853.2</v>
      </c>
      <c r="F2134">
        <v>64.483999999999995</v>
      </c>
      <c r="G2134">
        <v>917.68400000000008</v>
      </c>
      <c r="H2134" s="1">
        <v>1.0625000000000001E-2</v>
      </c>
    </row>
    <row r="2135" spans="1:8" x14ac:dyDescent="0.2">
      <c r="A2135">
        <v>3.1510761424203532E-2</v>
      </c>
      <c r="B2135">
        <v>-3.8934627973207282E-7</v>
      </c>
      <c r="C2135">
        <v>52.692799132648133</v>
      </c>
      <c r="D2135">
        <v>-34.310180786548585</v>
      </c>
      <c r="E2135">
        <v>853.6</v>
      </c>
      <c r="F2135">
        <v>64.483999999999995</v>
      </c>
      <c r="G2135">
        <v>918.08400000000006</v>
      </c>
      <c r="H2135" s="1">
        <v>1.0625000000000001E-2</v>
      </c>
    </row>
    <row r="2136" spans="1:8" x14ac:dyDescent="0.2">
      <c r="A2136">
        <v>0.13483613997645519</v>
      </c>
      <c r="B2136">
        <v>-3.8957754836800101E-7</v>
      </c>
      <c r="C2136">
        <v>-240.4747881476253</v>
      </c>
      <c r="D2136">
        <v>-135.82827771037671</v>
      </c>
      <c r="E2136">
        <v>854</v>
      </c>
      <c r="F2136">
        <v>64.483999999999995</v>
      </c>
      <c r="G2136">
        <v>918.48400000000004</v>
      </c>
      <c r="H2136" s="1">
        <v>1.0625000000000001E-2</v>
      </c>
    </row>
    <row r="2137" spans="1:8" x14ac:dyDescent="0.2">
      <c r="A2137">
        <v>6.1630388359580929E-2</v>
      </c>
      <c r="B2137">
        <v>-3.9118229597359672E-7</v>
      </c>
      <c r="C2137">
        <v>-297.29268975895343</v>
      </c>
      <c r="D2137">
        <v>-137.04599011272046</v>
      </c>
      <c r="E2137">
        <v>854.40000000000009</v>
      </c>
      <c r="F2137">
        <v>64.483999999999995</v>
      </c>
      <c r="G2137">
        <v>918.88400000000013</v>
      </c>
      <c r="H2137" s="1">
        <v>1.0636574074074074E-2</v>
      </c>
    </row>
    <row r="2138" spans="1:8" x14ac:dyDescent="0.2">
      <c r="A2138">
        <v>-8.7170127261478297E-2</v>
      </c>
      <c r="B2138">
        <v>-3.9530401540026204E-7</v>
      </c>
      <c r="C2138">
        <v>-302.06852288883624</v>
      </c>
      <c r="D2138">
        <v>-312.37745678752515</v>
      </c>
      <c r="E2138">
        <v>854.80000000000007</v>
      </c>
      <c r="F2138">
        <v>64.483999999999995</v>
      </c>
      <c r="G2138">
        <v>919.28400000000011</v>
      </c>
      <c r="H2138" s="1">
        <v>1.0636574074074074E-2</v>
      </c>
    </row>
    <row r="2139" spans="1:8" x14ac:dyDescent="0.2">
      <c r="A2139">
        <v>-3.8588421933416022E-3</v>
      </c>
      <c r="B2139">
        <v>-3.9066582651509375E-7</v>
      </c>
      <c r="C2139">
        <v>-15.556652923448382</v>
      </c>
      <c r="D2139">
        <v>143.37238711677355</v>
      </c>
      <c r="E2139">
        <v>855.2</v>
      </c>
      <c r="F2139">
        <v>64.483999999999995</v>
      </c>
      <c r="G2139">
        <v>919.68400000000008</v>
      </c>
      <c r="H2139" s="1">
        <v>1.064814814814815E-2</v>
      </c>
    </row>
    <row r="2140" spans="1:8" x14ac:dyDescent="0.2">
      <c r="A2140">
        <v>-3.8588421933416022E-3</v>
      </c>
      <c r="B2140">
        <v>-3.8949958615775737E-7</v>
      </c>
      <c r="C2140">
        <v>-15.556652923448382</v>
      </c>
      <c r="D2140">
        <v>143.37238711677355</v>
      </c>
      <c r="E2140">
        <v>855.6</v>
      </c>
      <c r="F2140">
        <v>64.483999999999995</v>
      </c>
      <c r="G2140">
        <v>920.08400000000006</v>
      </c>
      <c r="H2140" s="1">
        <v>1.064814814814815E-2</v>
      </c>
    </row>
    <row r="2141" spans="1:8" x14ac:dyDescent="0.2">
      <c r="A2141">
        <v>-3.8588421933416022E-3</v>
      </c>
      <c r="B2141">
        <v>-3.897628535784372E-7</v>
      </c>
      <c r="C2141">
        <v>-15.556652923448382</v>
      </c>
      <c r="D2141">
        <v>143.37238711677355</v>
      </c>
      <c r="E2141">
        <v>856</v>
      </c>
      <c r="F2141">
        <v>64.483999999999995</v>
      </c>
      <c r="G2141">
        <v>920.48400000000004</v>
      </c>
      <c r="H2141" s="1">
        <v>1.064814814814815E-2</v>
      </c>
    </row>
    <row r="2142" spans="1:8" x14ac:dyDescent="0.2">
      <c r="A2142">
        <v>-3.8588421933416022E-3</v>
      </c>
      <c r="B2142">
        <v>-3.8994637311553661E-7</v>
      </c>
      <c r="C2142">
        <v>-15.556652923448382</v>
      </c>
      <c r="D2142">
        <v>143.37238711677355</v>
      </c>
      <c r="E2142">
        <v>856.40000000000009</v>
      </c>
      <c r="F2142">
        <v>64.483999999999995</v>
      </c>
      <c r="G2142">
        <v>920.88400000000013</v>
      </c>
      <c r="H2142" s="1">
        <v>1.0659722222222221E-2</v>
      </c>
    </row>
    <row r="2143" spans="1:8" x14ac:dyDescent="0.2">
      <c r="A2143">
        <v>-3.8588421933416022E-3</v>
      </c>
      <c r="B2143">
        <v>-3.9015004407229589E-7</v>
      </c>
      <c r="C2143">
        <v>-15.556652923448382</v>
      </c>
      <c r="D2143">
        <v>143.37238711677355</v>
      </c>
      <c r="E2143">
        <v>856.80000000000007</v>
      </c>
      <c r="F2143">
        <v>64.483999999999995</v>
      </c>
      <c r="G2143">
        <v>921.28400000000011</v>
      </c>
      <c r="H2143" s="1">
        <v>1.0659722222222221E-2</v>
      </c>
    </row>
    <row r="2144" spans="1:8" x14ac:dyDescent="0.2">
      <c r="A2144">
        <v>-3.8588421933416022E-3</v>
      </c>
      <c r="B2144">
        <v>-3.902917724851116E-7</v>
      </c>
      <c r="C2144">
        <v>-15.556652923448382</v>
      </c>
      <c r="D2144">
        <v>143.37238711677355</v>
      </c>
      <c r="E2144">
        <v>857.2</v>
      </c>
      <c r="F2144">
        <v>64.483999999999995</v>
      </c>
      <c r="G2144">
        <v>921.68400000000008</v>
      </c>
      <c r="H2144" s="1">
        <v>1.0671296296296297E-2</v>
      </c>
    </row>
    <row r="2145" spans="1:8" x14ac:dyDescent="0.2">
      <c r="A2145">
        <v>7.511013886256715E-2</v>
      </c>
      <c r="B2145">
        <v>-3.8997181323938088E-7</v>
      </c>
      <c r="C2145">
        <v>-318.79801507633624</v>
      </c>
      <c r="D2145">
        <v>-216.11111462443921</v>
      </c>
      <c r="E2145">
        <v>857.6</v>
      </c>
      <c r="F2145">
        <v>64.483999999999995</v>
      </c>
      <c r="G2145">
        <v>922.08400000000006</v>
      </c>
      <c r="H2145" s="1">
        <v>1.0671296296296297E-2</v>
      </c>
    </row>
    <row r="2146" spans="1:8" x14ac:dyDescent="0.2">
      <c r="A2146">
        <v>0.15095137274765671</v>
      </c>
      <c r="B2146">
        <v>-3.8999887605007989E-7</v>
      </c>
      <c r="C2146">
        <v>354.93593267757001</v>
      </c>
      <c r="D2146">
        <v>-184.64013684123609</v>
      </c>
      <c r="E2146">
        <v>858</v>
      </c>
      <c r="F2146">
        <v>64.483999999999995</v>
      </c>
      <c r="G2146">
        <v>922.48400000000004</v>
      </c>
      <c r="H2146" s="1">
        <v>1.0671296296296297E-2</v>
      </c>
    </row>
    <row r="2147" spans="1:8" x14ac:dyDescent="0.2">
      <c r="A2147">
        <v>4.538255070947797E-2</v>
      </c>
      <c r="B2147">
        <v>-3.9155847142782195E-7</v>
      </c>
      <c r="C2147">
        <v>28.735920470538758</v>
      </c>
      <c r="D2147">
        <v>-28.152526977954835</v>
      </c>
      <c r="E2147">
        <v>858.40000000000009</v>
      </c>
      <c r="F2147">
        <v>64.483999999999995</v>
      </c>
      <c r="G2147">
        <v>922.88400000000013</v>
      </c>
      <c r="H2147" s="1">
        <v>1.068287037037037E-2</v>
      </c>
    </row>
    <row r="2148" spans="1:8" x14ac:dyDescent="0.2">
      <c r="A2148">
        <v>1.2056474667144906E-2</v>
      </c>
      <c r="B2148">
        <v>-3.9024602579633339E-7</v>
      </c>
      <c r="C2148">
        <v>352.39438995387104</v>
      </c>
      <c r="D2148">
        <v>101.99200427204516</v>
      </c>
      <c r="E2148">
        <v>858.80000000000007</v>
      </c>
      <c r="F2148">
        <v>64.483999999999995</v>
      </c>
      <c r="G2148">
        <v>923.28400000000011</v>
      </c>
      <c r="H2148" s="1">
        <v>1.068287037037037E-2</v>
      </c>
    </row>
    <row r="2149" spans="1:8" x14ac:dyDescent="0.2">
      <c r="A2149">
        <v>-1.2686788993888365E-3</v>
      </c>
      <c r="B2149">
        <v>-3.9036062190821746E-7</v>
      </c>
      <c r="C2149">
        <v>-59.26754938980207</v>
      </c>
      <c r="D2149">
        <v>-66.558960083423585</v>
      </c>
      <c r="E2149">
        <v>859.2</v>
      </c>
      <c r="F2149">
        <v>64.483999999999995</v>
      </c>
      <c r="G2149">
        <v>923.68400000000008</v>
      </c>
      <c r="H2149" s="1">
        <v>1.0694444444444444E-2</v>
      </c>
    </row>
    <row r="2150" spans="1:8" x14ac:dyDescent="0.2">
      <c r="A2150">
        <v>0.38029666566821951</v>
      </c>
      <c r="B2150">
        <v>-3.9044971669843127E-7</v>
      </c>
      <c r="C2150">
        <v>440.43538336116376</v>
      </c>
      <c r="D2150">
        <v>-213.00363171428296</v>
      </c>
      <c r="E2150">
        <v>859.6</v>
      </c>
      <c r="F2150">
        <v>64.483999999999995</v>
      </c>
      <c r="G2150">
        <v>924.08400000000006</v>
      </c>
      <c r="H2150" s="1">
        <v>1.0694444444444444E-2</v>
      </c>
    </row>
    <row r="2151" spans="1:8" x14ac:dyDescent="0.2">
      <c r="A2151">
        <v>4.3122125624927593E-2</v>
      </c>
      <c r="B2151">
        <v>-3.9063790663742351E-7</v>
      </c>
      <c r="C2151">
        <v>-85.391673523601867</v>
      </c>
      <c r="D2151">
        <v>218.42315661579516</v>
      </c>
      <c r="E2151">
        <v>860</v>
      </c>
      <c r="F2151">
        <v>64.483999999999995</v>
      </c>
      <c r="G2151">
        <v>924.48400000000004</v>
      </c>
      <c r="H2151" s="1">
        <v>1.0694444444444444E-2</v>
      </c>
    </row>
    <row r="2152" spans="1:8" x14ac:dyDescent="0.2">
      <c r="A2152">
        <v>0.21316945590479711</v>
      </c>
      <c r="B2152">
        <v>-3.9079014334990344E-7</v>
      </c>
      <c r="C2152">
        <v>-144.27314325016437</v>
      </c>
      <c r="D2152">
        <v>143.07696520954516</v>
      </c>
      <c r="E2152">
        <v>860.40000000000009</v>
      </c>
      <c r="F2152">
        <v>64.483999999999995</v>
      </c>
      <c r="G2152">
        <v>924.88400000000013</v>
      </c>
      <c r="H2152" s="1">
        <v>1.0706018518518517E-2</v>
      </c>
    </row>
    <row r="2153" spans="1:8" x14ac:dyDescent="0.2">
      <c r="A2153">
        <v>0.21662347285195507</v>
      </c>
      <c r="B2153">
        <v>-3.9090597365105086E-7</v>
      </c>
      <c r="C2153">
        <v>45.448841613116883</v>
      </c>
      <c r="D2153">
        <v>-153.82159436076734</v>
      </c>
      <c r="E2153">
        <v>860.80000000000007</v>
      </c>
      <c r="F2153">
        <v>64.483999999999995</v>
      </c>
      <c r="G2153">
        <v>925.28400000000011</v>
      </c>
      <c r="H2153" s="1">
        <v>1.0706018518518517E-2</v>
      </c>
    </row>
    <row r="2154" spans="1:8" x14ac:dyDescent="0.2">
      <c r="A2154">
        <v>-0.1587837814562266</v>
      </c>
      <c r="B2154">
        <v>-3.910887396319677E-7</v>
      </c>
      <c r="C2154">
        <v>-456.71579309147296</v>
      </c>
      <c r="D2154">
        <v>-298.13107312053296</v>
      </c>
      <c r="E2154">
        <v>861.2</v>
      </c>
      <c r="F2154">
        <v>64.483999999999995</v>
      </c>
      <c r="G2154">
        <v>925.68400000000008</v>
      </c>
      <c r="H2154" s="1">
        <v>1.0717592592592593E-2</v>
      </c>
    </row>
    <row r="2155" spans="1:8" x14ac:dyDescent="0.2">
      <c r="A2155">
        <v>-9.5704338087514079E-2</v>
      </c>
      <c r="B2155">
        <v>-3.9112768407653371E-7</v>
      </c>
      <c r="C2155">
        <v>90.078754943195008</v>
      </c>
      <c r="D2155">
        <v>-173.23602307170484</v>
      </c>
      <c r="E2155">
        <v>861.6</v>
      </c>
      <c r="F2155">
        <v>64.483999999999995</v>
      </c>
      <c r="G2155">
        <v>926.08400000000006</v>
      </c>
      <c r="H2155" s="1">
        <v>1.0717592592592593E-2</v>
      </c>
    </row>
    <row r="2156" spans="1:8" x14ac:dyDescent="0.2">
      <c r="A2156">
        <v>-5.5635836910013919E-2</v>
      </c>
      <c r="B2156">
        <v>-3.9123546408397406E-7</v>
      </c>
      <c r="C2156">
        <v>55.301289122882508</v>
      </c>
      <c r="D2156">
        <v>-74.995300415454835</v>
      </c>
      <c r="E2156">
        <v>862</v>
      </c>
      <c r="F2156">
        <v>64.483999999999995</v>
      </c>
      <c r="G2156">
        <v>926.48400000000004</v>
      </c>
      <c r="H2156" s="1">
        <v>1.0717592592592593E-2</v>
      </c>
    </row>
    <row r="2157" spans="1:8" x14ac:dyDescent="0.2">
      <c r="A2157">
        <v>0.17790299515338495</v>
      </c>
      <c r="B2157">
        <v>-3.9125591607553356E-7</v>
      </c>
      <c r="C2157">
        <v>-246.57762475651202</v>
      </c>
      <c r="D2157">
        <v>-245.07565319865796</v>
      </c>
      <c r="E2157">
        <v>862.40000000000009</v>
      </c>
      <c r="F2157">
        <v>64.483999999999995</v>
      </c>
      <c r="G2157">
        <v>926.88400000000013</v>
      </c>
      <c r="H2157" s="1">
        <v>1.0729166666666666E-2</v>
      </c>
    </row>
    <row r="2158" spans="1:8" x14ac:dyDescent="0.2">
      <c r="A2158">
        <v>0.42055046607245472</v>
      </c>
      <c r="B2158">
        <v>-3.9129906811025243E-7</v>
      </c>
      <c r="C2158">
        <v>150.76402715999188</v>
      </c>
      <c r="D2158">
        <v>-13.21652233928296</v>
      </c>
      <c r="E2158">
        <v>862.80000000000007</v>
      </c>
      <c r="F2158">
        <v>64.483999999999995</v>
      </c>
      <c r="G2158">
        <v>927.28400000000011</v>
      </c>
      <c r="H2158" s="1">
        <v>1.0729166666666666E-2</v>
      </c>
    </row>
    <row r="2159" spans="1:8" x14ac:dyDescent="0.2">
      <c r="A2159">
        <v>0.21370283622805256</v>
      </c>
      <c r="B2159">
        <v>-3.9136559811192435E-7</v>
      </c>
      <c r="C2159">
        <v>-83.799800354656554</v>
      </c>
      <c r="D2159">
        <v>-126.86877453654859</v>
      </c>
      <c r="E2159">
        <v>863.2</v>
      </c>
      <c r="F2159">
        <v>64.483999999999995</v>
      </c>
      <c r="G2159">
        <v>927.68400000000008</v>
      </c>
      <c r="H2159" s="1">
        <v>1.074074074074074E-2</v>
      </c>
    </row>
    <row r="2160" spans="1:8" x14ac:dyDescent="0.2">
      <c r="A2160">
        <v>0.20126300712869841</v>
      </c>
      <c r="B2160">
        <v>-3.9140440492222762E-7</v>
      </c>
      <c r="C2160">
        <v>-80.747615296062804</v>
      </c>
      <c r="D2160">
        <v>14.140624877513915</v>
      </c>
      <c r="E2160">
        <v>863.6</v>
      </c>
      <c r="F2160">
        <v>64.483999999999995</v>
      </c>
      <c r="G2160">
        <v>928.08400000000006</v>
      </c>
      <c r="H2160" s="1">
        <v>1.074074074074074E-2</v>
      </c>
    </row>
    <row r="2161" spans="1:8" x14ac:dyDescent="0.2">
      <c r="A2161">
        <v>0.30801403812822936</v>
      </c>
      <c r="B2161">
        <v>-3.9148930187115705E-7</v>
      </c>
      <c r="C2161">
        <v>-271.55300470035968</v>
      </c>
      <c r="D2161">
        <v>-84.218383911548585</v>
      </c>
      <c r="E2161">
        <v>864</v>
      </c>
      <c r="F2161">
        <v>64.483999999999995</v>
      </c>
      <c r="G2161">
        <v>928.48400000000004</v>
      </c>
      <c r="H2161" s="1">
        <v>1.074074074074074E-2</v>
      </c>
    </row>
    <row r="2162" spans="1:8" x14ac:dyDescent="0.2">
      <c r="A2162">
        <v>-0.16342423900994793</v>
      </c>
      <c r="B2162">
        <v>-3.9154618376267869E-7</v>
      </c>
      <c r="C2162">
        <v>49.014179747882508</v>
      </c>
      <c r="D2162">
        <v>29.655212279857665</v>
      </c>
      <c r="E2162">
        <v>864.40000000000009</v>
      </c>
      <c r="F2162">
        <v>64.483999999999995</v>
      </c>
      <c r="G2162">
        <v>928.88400000000013</v>
      </c>
      <c r="H2162" s="1">
        <v>1.0752314814814814E-2</v>
      </c>
    </row>
    <row r="2163" spans="1:8" x14ac:dyDescent="0.2">
      <c r="A2163">
        <v>-0.24441442789298948</v>
      </c>
      <c r="B2163">
        <v>-3.9152951351573882E-7</v>
      </c>
      <c r="C2163">
        <v>-101.56693597477374</v>
      </c>
      <c r="D2163">
        <v>-23.923767212329835</v>
      </c>
      <c r="E2163">
        <v>864.80000000000007</v>
      </c>
      <c r="F2163">
        <v>64.483999999999995</v>
      </c>
      <c r="G2163">
        <v>929.28400000000011</v>
      </c>
      <c r="H2163" s="1">
        <v>1.0752314814814814E-2</v>
      </c>
    </row>
    <row r="2164" spans="1:8" x14ac:dyDescent="0.2">
      <c r="A2164">
        <v>-0.2744417048817499</v>
      </c>
      <c r="B2164">
        <v>-3.9141728276777923E-7</v>
      </c>
      <c r="C2164">
        <v>-65.940562683758117</v>
      </c>
      <c r="D2164">
        <v>-102.74121105998609</v>
      </c>
      <c r="E2164">
        <v>865.2</v>
      </c>
      <c r="F2164">
        <v>64.483999999999995</v>
      </c>
      <c r="G2164">
        <v>929.68400000000008</v>
      </c>
      <c r="H2164" s="1">
        <v>1.0763888888888891E-2</v>
      </c>
    </row>
    <row r="2165" spans="1:8" x14ac:dyDescent="0.2">
      <c r="A2165">
        <v>4.8342434995817835E-2</v>
      </c>
      <c r="B2165">
        <v>-3.9124617239781866E-7</v>
      </c>
      <c r="C2165">
        <v>-95.494365173992492</v>
      </c>
      <c r="D2165">
        <v>-196.48925793498609</v>
      </c>
      <c r="E2165">
        <v>865.6</v>
      </c>
      <c r="F2165">
        <v>64.483999999999995</v>
      </c>
      <c r="G2165">
        <v>930.08400000000006</v>
      </c>
      <c r="H2165" s="1">
        <v>1.0763888888888891E-2</v>
      </c>
    </row>
    <row r="2166" spans="1:8" x14ac:dyDescent="0.2">
      <c r="A2166">
        <v>0.33440936502161545</v>
      </c>
      <c r="B2166">
        <v>-3.9105773485051753E-7</v>
      </c>
      <c r="C2166">
        <v>224.09315924007001</v>
      </c>
      <c r="D2166">
        <v>-171.81805432170484</v>
      </c>
      <c r="E2166">
        <v>866</v>
      </c>
      <c r="F2166">
        <v>64.483999999999995</v>
      </c>
      <c r="G2166">
        <v>930.48400000000004</v>
      </c>
      <c r="H2166" s="1">
        <v>1.0763888888888891E-2</v>
      </c>
    </row>
    <row r="2167" spans="1:8" x14ac:dyDescent="0.2">
      <c r="A2167">
        <v>0.44220392886465099</v>
      </c>
      <c r="B2167">
        <v>-3.909635393091121E-7</v>
      </c>
      <c r="C2167">
        <v>-104.34034295719562</v>
      </c>
      <c r="D2167">
        <v>-29.611633423267335</v>
      </c>
      <c r="E2167">
        <v>866.40000000000009</v>
      </c>
      <c r="F2167">
        <v>64.483999999999995</v>
      </c>
      <c r="G2167">
        <v>930.88400000000013</v>
      </c>
      <c r="H2167" s="1">
        <v>1.0775462962962964E-2</v>
      </c>
    </row>
    <row r="2168" spans="1:8" x14ac:dyDescent="0.2">
      <c r="A2168">
        <v>0.35848785012510287</v>
      </c>
      <c r="B2168">
        <v>-3.9101875268981865E-7</v>
      </c>
      <c r="C2168">
        <v>-110.88062616032062</v>
      </c>
      <c r="D2168">
        <v>136.21929919392016</v>
      </c>
      <c r="E2168">
        <v>866.80000000000007</v>
      </c>
      <c r="F2168">
        <v>64.483999999999995</v>
      </c>
      <c r="G2168">
        <v>931.28400000000011</v>
      </c>
      <c r="H2168" s="1">
        <v>1.0775462962962964E-2</v>
      </c>
    </row>
    <row r="2169" spans="1:8" x14ac:dyDescent="0.2">
      <c r="A2169">
        <v>-6.9294678492683642E-2</v>
      </c>
      <c r="B2169">
        <v>-3.9120474580508562E-7</v>
      </c>
      <c r="C2169">
        <v>204.63042120296063</v>
      </c>
      <c r="D2169">
        <v>34.788390990795165</v>
      </c>
      <c r="E2169">
        <v>867.2</v>
      </c>
      <c r="F2169">
        <v>64.483999999999995</v>
      </c>
      <c r="G2169">
        <v>931.68400000000008</v>
      </c>
      <c r="H2169" s="1">
        <v>1.0787037037037038E-2</v>
      </c>
    </row>
    <row r="2170" spans="1:8" x14ac:dyDescent="0.2">
      <c r="A2170">
        <v>0.17010283869141665</v>
      </c>
      <c r="B2170">
        <v>-3.9135601282352166E-7</v>
      </c>
      <c r="C2170">
        <v>445.88029913264813</v>
      </c>
      <c r="D2170">
        <v>19.725768920482665</v>
      </c>
      <c r="E2170">
        <v>867.6</v>
      </c>
      <c r="F2170">
        <v>64.483999999999995</v>
      </c>
      <c r="G2170">
        <v>932.08400000000006</v>
      </c>
      <c r="H2170" s="1">
        <v>1.0787037037037038E-2</v>
      </c>
    </row>
    <row r="2171" spans="1:8" x14ac:dyDescent="0.2">
      <c r="A2171">
        <v>0.38931882300380838</v>
      </c>
      <c r="B2171">
        <v>-3.9145297040428697E-7</v>
      </c>
      <c r="C2171">
        <v>171.06895880061688</v>
      </c>
      <c r="D2171">
        <v>-60.89193737834546</v>
      </c>
      <c r="E2171">
        <v>868</v>
      </c>
      <c r="F2171">
        <v>64.483999999999995</v>
      </c>
      <c r="G2171">
        <v>932.48400000000004</v>
      </c>
      <c r="H2171" s="1">
        <v>1.0787037037037038E-2</v>
      </c>
    </row>
    <row r="2172" spans="1:8" x14ac:dyDescent="0.2">
      <c r="A2172">
        <v>0.29000967889158502</v>
      </c>
      <c r="B2172">
        <v>-3.9167701006107306E-7</v>
      </c>
      <c r="C2172">
        <v>129.61516241389813</v>
      </c>
      <c r="D2172">
        <v>-55.521911743579835</v>
      </c>
      <c r="E2172">
        <v>868.40000000000009</v>
      </c>
      <c r="F2172">
        <v>64.483999999999995</v>
      </c>
      <c r="G2172">
        <v>932.88400000000013</v>
      </c>
      <c r="H2172" s="1">
        <v>1.0798611111111111E-2</v>
      </c>
    </row>
    <row r="2173" spans="1:8" x14ac:dyDescent="0.2">
      <c r="A2173">
        <v>0.28161927199787573</v>
      </c>
      <c r="B2173">
        <v>-3.9192408548208094E-7</v>
      </c>
      <c r="C2173">
        <v>258.92249186905315</v>
      </c>
      <c r="D2173">
        <v>-34.60269177287671</v>
      </c>
      <c r="E2173">
        <v>868.80000000000007</v>
      </c>
      <c r="F2173">
        <v>64.483999999999995</v>
      </c>
      <c r="G2173">
        <v>933.28400000000011</v>
      </c>
      <c r="H2173" s="1">
        <v>1.0798611111111111E-2</v>
      </c>
    </row>
    <row r="2174" spans="1:8" x14ac:dyDescent="0.2">
      <c r="A2174">
        <v>0.18226008111604833</v>
      </c>
      <c r="B2174">
        <v>-3.9216126674888975E-7</v>
      </c>
      <c r="C2174">
        <v>394.59383062678876</v>
      </c>
      <c r="D2174">
        <v>-169.17236340373609</v>
      </c>
      <c r="E2174">
        <v>869.2</v>
      </c>
      <c r="F2174">
        <v>64.483999999999995</v>
      </c>
      <c r="G2174">
        <v>933.68400000000008</v>
      </c>
      <c r="H2174" s="1">
        <v>1.0810185185185185E-2</v>
      </c>
    </row>
    <row r="2175" spans="1:8" x14ac:dyDescent="0.2">
      <c r="A2175">
        <v>0.13580771513917958</v>
      </c>
      <c r="B2175">
        <v>-3.9227523803603834E-7</v>
      </c>
      <c r="C2175">
        <v>50.780872863116883</v>
      </c>
      <c r="D2175">
        <v>-219.02740490764234</v>
      </c>
      <c r="E2175">
        <v>869.6</v>
      </c>
      <c r="F2175">
        <v>64.483999999999995</v>
      </c>
      <c r="G2175">
        <v>934.08400000000006</v>
      </c>
      <c r="H2175" s="1">
        <v>1.0810185185185185E-2</v>
      </c>
    </row>
    <row r="2176" spans="1:8" x14ac:dyDescent="0.2">
      <c r="A2176">
        <v>0.24357866544315857</v>
      </c>
      <c r="B2176">
        <v>-3.9239249759356415E-7</v>
      </c>
      <c r="C2176">
        <v>-50.922358948406554</v>
      </c>
      <c r="D2176">
        <v>-58.370056274829835</v>
      </c>
      <c r="E2176">
        <v>870</v>
      </c>
      <c r="F2176">
        <v>64.483999999999995</v>
      </c>
      <c r="G2176">
        <v>934.48400000000004</v>
      </c>
      <c r="H2176" s="1">
        <v>1.0810185185185185E-2</v>
      </c>
    </row>
    <row r="2177" spans="1:8" x14ac:dyDescent="0.2">
      <c r="A2177">
        <v>0.49289197137513596</v>
      </c>
      <c r="B2177">
        <v>-3.9260135113404687E-7</v>
      </c>
      <c r="C2177">
        <v>275.90488800074604</v>
      </c>
      <c r="D2177">
        <v>-48.588379028736085</v>
      </c>
      <c r="E2177">
        <v>870.40000000000009</v>
      </c>
      <c r="F2177">
        <v>64.483999999999995</v>
      </c>
      <c r="G2177">
        <v>934.88400000000013</v>
      </c>
      <c r="H2177" s="1">
        <v>1.082175925925926E-2</v>
      </c>
    </row>
    <row r="2178" spans="1:8" x14ac:dyDescent="0.2">
      <c r="A2178">
        <v>0.31106997373730916</v>
      </c>
      <c r="B2178">
        <v>-3.9279710997281958E-7</v>
      </c>
      <c r="C2178">
        <v>107.10039190608563</v>
      </c>
      <c r="D2178">
        <v>-89.250366333423585</v>
      </c>
      <c r="E2178">
        <v>870.80000000000007</v>
      </c>
      <c r="F2178">
        <v>64.483999999999995</v>
      </c>
      <c r="G2178">
        <v>935.28400000000011</v>
      </c>
      <c r="H2178" s="1">
        <v>1.082175925925926E-2</v>
      </c>
    </row>
    <row r="2179" spans="1:8" x14ac:dyDescent="0.2">
      <c r="A2179">
        <v>0.41732507769574301</v>
      </c>
      <c r="B2179">
        <v>-3.9299444770719687E-7</v>
      </c>
      <c r="C2179">
        <v>-194.89182611149249</v>
      </c>
      <c r="D2179">
        <v>-204.48446667522046</v>
      </c>
      <c r="E2179">
        <v>871.2</v>
      </c>
      <c r="F2179">
        <v>64.483999999999995</v>
      </c>
      <c r="G2179">
        <v>935.68400000000008</v>
      </c>
      <c r="H2179" s="1">
        <v>1.0833333333333334E-2</v>
      </c>
    </row>
    <row r="2180" spans="1:8" x14ac:dyDescent="0.2">
      <c r="A2180">
        <v>0.18487480140026494</v>
      </c>
      <c r="B2180">
        <v>-3.9321174120136782E-7</v>
      </c>
      <c r="C2180">
        <v>21.749928038898133</v>
      </c>
      <c r="D2180">
        <v>-5.1477357181892103</v>
      </c>
      <c r="E2180">
        <v>871.6</v>
      </c>
      <c r="F2180">
        <v>64.483999999999995</v>
      </c>
      <c r="G2180">
        <v>936.08400000000006</v>
      </c>
      <c r="H2180" s="1">
        <v>1.0833333333333334E-2</v>
      </c>
    </row>
    <row r="2181" spans="1:8" x14ac:dyDescent="0.2">
      <c r="A2181">
        <v>2.4003982013374087E-2</v>
      </c>
      <c r="B2181">
        <v>-3.9341181611841541E-7</v>
      </c>
      <c r="C2181">
        <v>50.825031798663758</v>
      </c>
      <c r="D2181">
        <v>-208.57012951701734</v>
      </c>
      <c r="E2181">
        <v>872</v>
      </c>
      <c r="F2181">
        <v>64.483999999999995</v>
      </c>
      <c r="G2181">
        <v>936.48400000000004</v>
      </c>
      <c r="H2181" s="1">
        <v>1.0833333333333334E-2</v>
      </c>
    </row>
    <row r="2182" spans="1:8" x14ac:dyDescent="0.2">
      <c r="A2182">
        <v>-5.9152921697104593E-2</v>
      </c>
      <c r="B2182">
        <v>-3.9362032763562048E-7</v>
      </c>
      <c r="C2182">
        <v>-320.39107843082843</v>
      </c>
      <c r="D2182">
        <v>-74.913635376392335</v>
      </c>
      <c r="E2182">
        <v>872.40000000000009</v>
      </c>
      <c r="F2182">
        <v>64.483999999999995</v>
      </c>
      <c r="G2182">
        <v>936.88400000000013</v>
      </c>
      <c r="H2182" s="1">
        <v>1.0844907407407407E-2</v>
      </c>
    </row>
    <row r="2183" spans="1:8" x14ac:dyDescent="0.2">
      <c r="A2183">
        <v>0.2215872712008399</v>
      </c>
      <c r="B2183">
        <v>-3.9382919722049154E-7</v>
      </c>
      <c r="C2183">
        <v>120.40382818538251</v>
      </c>
      <c r="D2183">
        <v>-96.513305786548585</v>
      </c>
      <c r="E2183">
        <v>872.80000000000007</v>
      </c>
      <c r="F2183">
        <v>64.483999999999995</v>
      </c>
      <c r="G2183">
        <v>937.28400000000011</v>
      </c>
      <c r="H2183" s="1">
        <v>1.0844907407407407E-2</v>
      </c>
    </row>
    <row r="2184" spans="1:8" x14ac:dyDescent="0.2">
      <c r="A2184">
        <v>0.12949801781780659</v>
      </c>
      <c r="B2184">
        <v>-3.9404638973183915E-7</v>
      </c>
      <c r="C2184">
        <v>312.55855230647626</v>
      </c>
      <c r="D2184">
        <v>-84.21548474162671</v>
      </c>
      <c r="E2184">
        <v>873.2</v>
      </c>
      <c r="F2184">
        <v>64.483999999999995</v>
      </c>
      <c r="G2184">
        <v>937.68400000000008</v>
      </c>
      <c r="H2184" s="1">
        <v>1.0856481481481481E-2</v>
      </c>
    </row>
    <row r="2185" spans="1:8" x14ac:dyDescent="0.2">
      <c r="A2185">
        <v>-0.12799422557957393</v>
      </c>
      <c r="B2185">
        <v>-3.9416743801277862E-7</v>
      </c>
      <c r="C2185">
        <v>435.62672857600751</v>
      </c>
      <c r="D2185">
        <v>-31.624023559986085</v>
      </c>
      <c r="E2185">
        <v>873.6</v>
      </c>
      <c r="F2185">
        <v>64.483999999999995</v>
      </c>
      <c r="G2185">
        <v>938.08400000000006</v>
      </c>
      <c r="H2185" s="1">
        <v>1.0856481481481481E-2</v>
      </c>
    </row>
    <row r="2186" spans="1:8" x14ac:dyDescent="0.2">
      <c r="A2186">
        <v>-4.6900047127064942E-2</v>
      </c>
      <c r="B2186">
        <v>-3.9401888185085481E-7</v>
      </c>
      <c r="C2186">
        <v>459.44011358577313</v>
      </c>
      <c r="D2186">
        <v>-30.88491833537671</v>
      </c>
      <c r="E2186">
        <v>874</v>
      </c>
      <c r="F2186">
        <v>64.483999999999995</v>
      </c>
      <c r="G2186">
        <v>938.48400000000004</v>
      </c>
      <c r="H2186" s="1">
        <v>1.0856481481481481E-2</v>
      </c>
    </row>
    <row r="2187" spans="1:8" x14ac:dyDescent="0.2">
      <c r="A2187">
        <v>-0.41077775436965791</v>
      </c>
      <c r="B2187">
        <v>-3.9390394883061838E-7</v>
      </c>
      <c r="C2187">
        <v>-314.74941583317218</v>
      </c>
      <c r="D2187">
        <v>217.28070056110766</v>
      </c>
      <c r="E2187">
        <v>874.40000000000009</v>
      </c>
      <c r="F2187">
        <v>64.483999999999995</v>
      </c>
      <c r="G2187">
        <v>938.88400000000013</v>
      </c>
      <c r="H2187" s="1">
        <v>1.0868055555555556E-2</v>
      </c>
    </row>
    <row r="2188" spans="1:8" x14ac:dyDescent="0.2">
      <c r="A2188">
        <v>-0.33884196824223889</v>
      </c>
      <c r="B2188">
        <v>-3.9402757042929796E-7</v>
      </c>
      <c r="C2188">
        <v>-252.2326006476253</v>
      </c>
      <c r="D2188">
        <v>45.277892943920165</v>
      </c>
      <c r="E2188">
        <v>874.80000000000007</v>
      </c>
      <c r="F2188">
        <v>64.483999999999995</v>
      </c>
      <c r="G2188">
        <v>939.28400000000011</v>
      </c>
      <c r="H2188" s="1">
        <v>1.0868055555555556E-2</v>
      </c>
    </row>
    <row r="2189" spans="1:8" x14ac:dyDescent="0.2">
      <c r="A2189">
        <v>-0.2620806806743331</v>
      </c>
      <c r="B2189">
        <v>-3.9423338806848543E-7</v>
      </c>
      <c r="C2189">
        <v>-132.0092119757503</v>
      </c>
      <c r="D2189">
        <v>-10.022094849048585</v>
      </c>
      <c r="E2189">
        <v>875.2</v>
      </c>
      <c r="F2189">
        <v>64.483999999999995</v>
      </c>
      <c r="G2189">
        <v>939.68400000000008</v>
      </c>
      <c r="H2189" s="1">
        <v>1.087962962962963E-2</v>
      </c>
    </row>
    <row r="2190" spans="1:8" x14ac:dyDescent="0.2">
      <c r="A2190">
        <v>1.5009942100591284E-2</v>
      </c>
      <c r="B2190">
        <v>-3.9424343516506717E-7</v>
      </c>
      <c r="C2190">
        <v>-91.812144715008117</v>
      </c>
      <c r="D2190">
        <v>80.425414916576415</v>
      </c>
      <c r="E2190">
        <v>875.6</v>
      </c>
      <c r="F2190">
        <v>64.483999999999995</v>
      </c>
      <c r="G2190">
        <v>940.08400000000006</v>
      </c>
      <c r="H2190" s="1">
        <v>1.087962962962963E-2</v>
      </c>
    </row>
    <row r="2191" spans="1:8" x14ac:dyDescent="0.2">
      <c r="A2191">
        <v>5.4147187748771503E-2</v>
      </c>
      <c r="B2191">
        <v>-3.9406128711997521E-7</v>
      </c>
      <c r="C2191">
        <v>-293.54050775211749</v>
      </c>
      <c r="D2191">
        <v>-264.09758007854077</v>
      </c>
      <c r="E2191">
        <v>876</v>
      </c>
      <c r="F2191">
        <v>64.483999999999995</v>
      </c>
      <c r="G2191">
        <v>940.48400000000004</v>
      </c>
      <c r="H2191" s="1">
        <v>1.087962962962963E-2</v>
      </c>
    </row>
    <row r="2192" spans="1:8" x14ac:dyDescent="0.2">
      <c r="A2192">
        <v>-2.4508988919096891E-2</v>
      </c>
      <c r="B2192">
        <v>-3.9450025253069966E-7</v>
      </c>
      <c r="C2192">
        <v>-118.6646074835628</v>
      </c>
      <c r="D2192">
        <v>-151.40072644084546</v>
      </c>
      <c r="E2192">
        <v>876.40000000000009</v>
      </c>
      <c r="F2192">
        <v>64.483999999999995</v>
      </c>
      <c r="G2192">
        <v>940.88400000000013</v>
      </c>
      <c r="H2192" s="1">
        <v>1.0891203703703703E-2</v>
      </c>
    </row>
    <row r="2193" spans="1:8" x14ac:dyDescent="0.2">
      <c r="A2193">
        <v>4.8366768875490879E-2</v>
      </c>
      <c r="B2193">
        <v>-4.0188533480276438E-7</v>
      </c>
      <c r="C2193">
        <v>-270.95690484684405</v>
      </c>
      <c r="D2193">
        <v>254.15423571735766</v>
      </c>
      <c r="E2193">
        <v>876.80000000000007</v>
      </c>
      <c r="F2193">
        <v>64.483999999999995</v>
      </c>
      <c r="G2193">
        <v>941.28400000000011</v>
      </c>
      <c r="H2193" s="1">
        <v>1.0891203703703703E-2</v>
      </c>
    </row>
    <row r="2194" spans="1:8" x14ac:dyDescent="0.2">
      <c r="A2194">
        <v>-0.12852972216429234</v>
      </c>
      <c r="B2194">
        <v>-3.9781782349158403E-7</v>
      </c>
      <c r="C2194">
        <v>-103.2839922491878</v>
      </c>
      <c r="D2194">
        <v>650.33233630329516</v>
      </c>
      <c r="E2194">
        <v>877.2</v>
      </c>
      <c r="F2194">
        <v>64.483999999999995</v>
      </c>
      <c r="G2194">
        <v>941.68400000000008</v>
      </c>
      <c r="H2194" s="1">
        <v>1.0902777777777777E-2</v>
      </c>
    </row>
    <row r="2195" spans="1:8" x14ac:dyDescent="0.2">
      <c r="A2195">
        <v>2.4715857662113427E-3</v>
      </c>
      <c r="B2195">
        <v>-3.9502374402527009E-7</v>
      </c>
      <c r="C2195">
        <v>125.51567510921063</v>
      </c>
      <c r="D2195">
        <v>315.13177477985766</v>
      </c>
      <c r="E2195">
        <v>877.6</v>
      </c>
      <c r="F2195">
        <v>64.483999999999995</v>
      </c>
      <c r="G2195">
        <v>942.08400000000006</v>
      </c>
      <c r="H2195" s="1">
        <v>1.0902777777777777E-2</v>
      </c>
    </row>
    <row r="2196" spans="1:8" x14ac:dyDescent="0.2">
      <c r="A2196">
        <v>-0.12663127319386999</v>
      </c>
      <c r="B2196">
        <v>-3.9583850824700007E-7</v>
      </c>
      <c r="C2196">
        <v>71.848896544757508</v>
      </c>
      <c r="D2196">
        <v>-90.557617309986085</v>
      </c>
      <c r="E2196">
        <v>878</v>
      </c>
      <c r="F2196">
        <v>64.483999999999995</v>
      </c>
      <c r="G2196">
        <v>942.48400000000004</v>
      </c>
      <c r="H2196" s="1">
        <v>1.0902777777777777E-2</v>
      </c>
    </row>
    <row r="2197" spans="1:8" x14ac:dyDescent="0.2">
      <c r="A2197">
        <v>-0.18835863961196084</v>
      </c>
      <c r="B2197">
        <v>-3.9423943319729443E-7</v>
      </c>
      <c r="C2197">
        <v>-198.36242242496905</v>
      </c>
      <c r="D2197">
        <v>-60.256958130298585</v>
      </c>
      <c r="E2197">
        <v>878.40000000000009</v>
      </c>
      <c r="F2197">
        <v>64.483999999999995</v>
      </c>
      <c r="G2197">
        <v>942.88400000000013</v>
      </c>
      <c r="H2197" s="1">
        <v>1.091435185185185E-2</v>
      </c>
    </row>
    <row r="2198" spans="1:8" x14ac:dyDescent="0.2">
      <c r="A2198">
        <v>-1.1331363655509546E-2</v>
      </c>
      <c r="B2198">
        <v>-3.9459702413620491E-7</v>
      </c>
      <c r="C2198">
        <v>-16.147960144695617</v>
      </c>
      <c r="D2198">
        <v>115.38330065876391</v>
      </c>
      <c r="E2198">
        <v>878.80000000000007</v>
      </c>
      <c r="F2198">
        <v>64.483999999999995</v>
      </c>
      <c r="G2198">
        <v>943.28400000000011</v>
      </c>
      <c r="H2198" s="1">
        <v>1.091435185185185E-2</v>
      </c>
    </row>
    <row r="2199" spans="1:8" x14ac:dyDescent="0.2">
      <c r="A2199">
        <v>2.3827140071977754E-2</v>
      </c>
      <c r="B2199">
        <v>-3.9503468125725825E-7</v>
      </c>
      <c r="C2199">
        <v>-335.73914666813312</v>
      </c>
      <c r="D2199">
        <v>-3.8759156498298353</v>
      </c>
      <c r="E2199">
        <v>879.2</v>
      </c>
      <c r="F2199">
        <v>64.483999999999995</v>
      </c>
      <c r="G2199">
        <v>943.68400000000008</v>
      </c>
      <c r="H2199" s="1">
        <v>1.0925925925925924E-2</v>
      </c>
    </row>
    <row r="2200" spans="1:8" x14ac:dyDescent="0.2">
      <c r="A2200">
        <v>-0.19731916538598523</v>
      </c>
      <c r="B2200">
        <v>-3.9509296567105363E-7</v>
      </c>
      <c r="C2200">
        <v>-285.21337457340655</v>
      </c>
      <c r="D2200">
        <v>16.251281615795165</v>
      </c>
      <c r="E2200">
        <v>879.6</v>
      </c>
      <c r="F2200">
        <v>64.483999999999995</v>
      </c>
      <c r="G2200">
        <v>944.08400000000006</v>
      </c>
      <c r="H2200" s="1">
        <v>1.0925925925925924E-2</v>
      </c>
    </row>
    <row r="2201" spans="1:8" x14ac:dyDescent="0.2">
      <c r="A2201">
        <v>0.1628208834092674</v>
      </c>
      <c r="B2201">
        <v>-3.9532860016572563E-7</v>
      </c>
      <c r="C2201">
        <v>89.960529845538758</v>
      </c>
      <c r="D2201">
        <v>-116.02505505412671</v>
      </c>
      <c r="E2201">
        <v>880</v>
      </c>
      <c r="F2201">
        <v>64.483999999999995</v>
      </c>
      <c r="G2201">
        <v>944.48400000000004</v>
      </c>
      <c r="H2201" s="1">
        <v>1.0925925925925924E-2</v>
      </c>
    </row>
    <row r="2202" spans="1:8" x14ac:dyDescent="0.2">
      <c r="A2202">
        <v>0.13152166021594516</v>
      </c>
      <c r="B2202">
        <v>-3.9554379287620375E-7</v>
      </c>
      <c r="C2202">
        <v>173.80693487483563</v>
      </c>
      <c r="D2202">
        <v>-180.83325207561109</v>
      </c>
      <c r="E2202">
        <v>880.40000000000009</v>
      </c>
      <c r="F2202">
        <v>64.483999999999995</v>
      </c>
      <c r="G2202">
        <v>944.88400000000013</v>
      </c>
      <c r="H2202" s="1">
        <v>1.0937500000000001E-2</v>
      </c>
    </row>
    <row r="2203" spans="1:8" x14ac:dyDescent="0.2">
      <c r="A2203">
        <v>0.13486230789527012</v>
      </c>
      <c r="B2203">
        <v>-3.955475618648711E-7</v>
      </c>
      <c r="C2203">
        <v>-47.903026062664367</v>
      </c>
      <c r="D2203">
        <v>-77.75222790568921</v>
      </c>
      <c r="E2203">
        <v>880.80000000000007</v>
      </c>
      <c r="F2203">
        <v>64.483999999999995</v>
      </c>
      <c r="G2203">
        <v>945.28400000000011</v>
      </c>
      <c r="H2203" s="1">
        <v>1.0937500000000001E-2</v>
      </c>
    </row>
    <row r="2204" spans="1:8" x14ac:dyDescent="0.2">
      <c r="A2204">
        <v>-0.2558950236131371</v>
      </c>
      <c r="B2204">
        <v>-3.9555670354197798E-7</v>
      </c>
      <c r="C2204">
        <v>-58.106700379070617</v>
      </c>
      <c r="D2204">
        <v>-216.93609631389234</v>
      </c>
      <c r="E2204">
        <v>881.2</v>
      </c>
      <c r="F2204">
        <v>64.483999999999995</v>
      </c>
      <c r="G2204">
        <v>945.68400000000008</v>
      </c>
      <c r="H2204" s="1">
        <v>1.0949074074074075E-2</v>
      </c>
    </row>
    <row r="2205" spans="1:8" x14ac:dyDescent="0.2">
      <c r="A2205">
        <v>-0.45852525798743671</v>
      </c>
      <c r="B2205">
        <v>-3.9551981665624699E-7</v>
      </c>
      <c r="C2205">
        <v>-242.43017144840655</v>
      </c>
      <c r="D2205">
        <v>-314.0342561039314</v>
      </c>
      <c r="E2205">
        <v>881.6</v>
      </c>
      <c r="F2205">
        <v>64.483999999999995</v>
      </c>
      <c r="G2205">
        <v>946.08400000000006</v>
      </c>
      <c r="H2205" s="1">
        <v>1.0949074074074075E-2</v>
      </c>
    </row>
    <row r="2206" spans="1:8" x14ac:dyDescent="0.2">
      <c r="A2206">
        <v>0.15386347927665503</v>
      </c>
      <c r="B2206">
        <v>-3.9529597748414351E-7</v>
      </c>
      <c r="C2206">
        <v>-40.776500183758117</v>
      </c>
      <c r="D2206">
        <v>-74.009338501392335</v>
      </c>
      <c r="E2206">
        <v>882</v>
      </c>
      <c r="F2206">
        <v>64.483999999999995</v>
      </c>
      <c r="G2206">
        <v>946.48400000000004</v>
      </c>
      <c r="H2206" s="1">
        <v>1.0949074074074075E-2</v>
      </c>
    </row>
    <row r="2207" spans="1:8" x14ac:dyDescent="0.2">
      <c r="A2207">
        <v>-0.2139210318729293</v>
      </c>
      <c r="B2207">
        <v>-3.9496608744558093E-7</v>
      </c>
      <c r="C2207">
        <v>-325.96869989078937</v>
      </c>
      <c r="D2207">
        <v>-410.09323132365796</v>
      </c>
      <c r="E2207">
        <v>882.40000000000009</v>
      </c>
      <c r="F2207">
        <v>64.483999999999995</v>
      </c>
      <c r="G2207">
        <v>946.88400000000013</v>
      </c>
      <c r="H2207" s="1">
        <v>1.0960648148148148E-2</v>
      </c>
    </row>
    <row r="2208" spans="1:8" x14ac:dyDescent="0.2">
      <c r="A2208">
        <v>0.1714690273998957</v>
      </c>
      <c r="B2208">
        <v>-3.9450248884396761E-7</v>
      </c>
      <c r="C2208">
        <v>-182.17849298160968</v>
      </c>
      <c r="D2208">
        <v>-137.93231213420484</v>
      </c>
      <c r="E2208">
        <v>882.80000000000007</v>
      </c>
      <c r="F2208">
        <v>64.483999999999995</v>
      </c>
      <c r="G2208">
        <v>947.28400000000011</v>
      </c>
      <c r="H2208" s="1">
        <v>1.0960648148148148E-2</v>
      </c>
    </row>
    <row r="2209" spans="1:8" x14ac:dyDescent="0.2">
      <c r="A2209">
        <v>0.20872066679185589</v>
      </c>
      <c r="B2209">
        <v>-3.9397841722626501E-7</v>
      </c>
      <c r="C2209">
        <v>2.6439710076481333</v>
      </c>
      <c r="D2209">
        <v>-153.21795666545484</v>
      </c>
      <c r="E2209">
        <v>883.2</v>
      </c>
      <c r="F2209">
        <v>64.483999999999995</v>
      </c>
      <c r="G2209">
        <v>947.68400000000008</v>
      </c>
      <c r="H2209" s="1">
        <v>1.0972222222222223E-2</v>
      </c>
    </row>
    <row r="2210" spans="1:8" x14ac:dyDescent="0.2">
      <c r="A2210">
        <v>5.0809392456177799E-2</v>
      </c>
      <c r="B2210">
        <v>-3.9357604018959529E-7</v>
      </c>
      <c r="C2210">
        <v>-305.03696008366046</v>
      </c>
      <c r="D2210">
        <v>-170.37869274943921</v>
      </c>
      <c r="E2210">
        <v>883.6</v>
      </c>
      <c r="F2210">
        <v>64.483999999999995</v>
      </c>
      <c r="G2210">
        <v>948.08400000000006</v>
      </c>
      <c r="H2210" s="1">
        <v>1.0972222222222223E-2</v>
      </c>
    </row>
    <row r="2211" spans="1:8" x14ac:dyDescent="0.2">
      <c r="A2211">
        <v>0.12479175738636963</v>
      </c>
      <c r="B2211">
        <v>-3.9321931210676328E-7</v>
      </c>
      <c r="C2211">
        <v>-385.92747827213702</v>
      </c>
      <c r="D2211">
        <v>36.007812377513915</v>
      </c>
      <c r="E2211">
        <v>884</v>
      </c>
      <c r="F2211">
        <v>64.483999999999995</v>
      </c>
      <c r="G2211">
        <v>948.48400000000004</v>
      </c>
      <c r="H2211" s="1">
        <v>1.0972222222222223E-2</v>
      </c>
    </row>
    <row r="2212" spans="1:8" x14ac:dyDescent="0.2">
      <c r="A2212">
        <v>0.3446674810259579</v>
      </c>
      <c r="B2212">
        <v>-3.9293584263769683E-7</v>
      </c>
      <c r="C2212">
        <v>-35.437938172039367</v>
      </c>
      <c r="D2212">
        <v>142.64630114704516</v>
      </c>
      <c r="E2212">
        <v>884.40000000000009</v>
      </c>
      <c r="F2212">
        <v>64.483999999999995</v>
      </c>
      <c r="G2212">
        <v>948.88400000000013</v>
      </c>
      <c r="H2212" s="1">
        <v>1.0983796296296297E-2</v>
      </c>
    </row>
    <row r="2213" spans="1:8" x14ac:dyDescent="0.2">
      <c r="A2213">
        <v>0.26302452116394626</v>
      </c>
      <c r="B2213">
        <v>-3.9267278282790468E-7</v>
      </c>
      <c r="C2213">
        <v>-117.0414385382503</v>
      </c>
      <c r="D2213">
        <v>3.1254881587639147</v>
      </c>
      <c r="E2213">
        <v>884.80000000000007</v>
      </c>
      <c r="F2213">
        <v>64.483999999999995</v>
      </c>
      <c r="G2213">
        <v>949.28400000000011</v>
      </c>
      <c r="H2213" s="1">
        <v>1.0983796296296297E-2</v>
      </c>
    </row>
    <row r="2214" spans="1:8" x14ac:dyDescent="0.2">
      <c r="A2214">
        <v>-0.30999184584648909</v>
      </c>
      <c r="B2214">
        <v>-3.9262380887121952E-7</v>
      </c>
      <c r="C2214">
        <v>-254.50852533024249</v>
      </c>
      <c r="D2214">
        <v>-368.11134350627515</v>
      </c>
      <c r="E2214">
        <v>885.2</v>
      </c>
      <c r="F2214">
        <v>64.483999999999995</v>
      </c>
      <c r="G2214">
        <v>949.68400000000008</v>
      </c>
      <c r="H2214" s="1">
        <v>1.0995370370370371E-2</v>
      </c>
    </row>
    <row r="2215" spans="1:8" x14ac:dyDescent="0.2">
      <c r="A2215">
        <v>0.18416527934029139</v>
      </c>
      <c r="B2215">
        <v>-3.9257295428799189E-7</v>
      </c>
      <c r="C2215">
        <v>-179.59350152653155</v>
      </c>
      <c r="D2215">
        <v>-318.07414257854077</v>
      </c>
      <c r="E2215">
        <v>885.6</v>
      </c>
      <c r="F2215">
        <v>64.483999999999995</v>
      </c>
      <c r="G2215">
        <v>950.08400000000006</v>
      </c>
      <c r="H2215" s="1">
        <v>1.0995370370370371E-2</v>
      </c>
    </row>
    <row r="2216" spans="1:8" x14ac:dyDescent="0.2">
      <c r="A2216">
        <v>-0.13828775640071908</v>
      </c>
      <c r="B2216">
        <v>-3.9251751762919621E-7</v>
      </c>
      <c r="C2216">
        <v>-332.18099542301593</v>
      </c>
      <c r="D2216">
        <v>-212.61709606975171</v>
      </c>
      <c r="E2216">
        <v>886</v>
      </c>
      <c r="F2216">
        <v>64.483999999999995</v>
      </c>
      <c r="G2216">
        <v>950.48400000000004</v>
      </c>
      <c r="H2216" s="1">
        <v>1.0995370370370371E-2</v>
      </c>
    </row>
    <row r="2217" spans="1:8" x14ac:dyDescent="0.2">
      <c r="A2217">
        <v>-2.0548282344203E-2</v>
      </c>
      <c r="B2217">
        <v>-3.9238790260751347E-7</v>
      </c>
      <c r="C2217">
        <v>-14.268443543133117</v>
      </c>
      <c r="D2217">
        <v>-142.30233776897046</v>
      </c>
      <c r="E2217">
        <v>886.40000000000009</v>
      </c>
      <c r="F2217">
        <v>64.483999999999995</v>
      </c>
      <c r="G2217">
        <v>950.88400000000013</v>
      </c>
      <c r="H2217" s="1">
        <v>1.1006944444444444E-2</v>
      </c>
    </row>
    <row r="2218" spans="1:8" x14ac:dyDescent="0.2">
      <c r="A2218">
        <v>-0.10665838620285326</v>
      </c>
      <c r="B2218">
        <v>-3.9219746410446472E-7</v>
      </c>
      <c r="C2218">
        <v>-11.082286316570617</v>
      </c>
      <c r="D2218">
        <v>-144.06750500529859</v>
      </c>
      <c r="E2218">
        <v>886.80000000000007</v>
      </c>
      <c r="F2218">
        <v>64.483999999999995</v>
      </c>
      <c r="G2218">
        <v>951.28400000000011</v>
      </c>
      <c r="H2218" s="1">
        <v>1.1006944444444444E-2</v>
      </c>
    </row>
    <row r="2219" spans="1:8" x14ac:dyDescent="0.2">
      <c r="A2219">
        <v>-3.8588421933416022E-3</v>
      </c>
      <c r="B2219">
        <v>-3.9202335746943682E-7</v>
      </c>
      <c r="C2219">
        <v>-15.556652923448382</v>
      </c>
      <c r="D2219">
        <v>143.37238711677355</v>
      </c>
      <c r="E2219">
        <v>887.2</v>
      </c>
      <c r="F2219">
        <v>64.483999999999995</v>
      </c>
      <c r="G2219">
        <v>951.68400000000008</v>
      </c>
      <c r="H2219" s="1">
        <v>1.1018518518518518E-2</v>
      </c>
    </row>
    <row r="2220" spans="1:8" x14ac:dyDescent="0.2">
      <c r="A2220">
        <v>-3.8588421933416022E-3</v>
      </c>
      <c r="B2220">
        <v>-3.9214829589785205E-7</v>
      </c>
      <c r="C2220">
        <v>-15.556652923448382</v>
      </c>
      <c r="D2220">
        <v>143.37238711677355</v>
      </c>
      <c r="E2220">
        <v>887.6</v>
      </c>
      <c r="F2220">
        <v>64.483999999999995</v>
      </c>
      <c r="G2220">
        <v>952.08400000000006</v>
      </c>
      <c r="H2220" s="1">
        <v>1.1018518518518518E-2</v>
      </c>
    </row>
    <row r="2221" spans="1:8" x14ac:dyDescent="0.2">
      <c r="A2221">
        <v>-3.8588421933416022E-3</v>
      </c>
      <c r="B2221">
        <v>-3.9300078038081443E-7</v>
      </c>
      <c r="C2221">
        <v>-15.556652923448382</v>
      </c>
      <c r="D2221">
        <v>143.37238711677355</v>
      </c>
      <c r="E2221">
        <v>888</v>
      </c>
      <c r="F2221">
        <v>64.483999999999995</v>
      </c>
      <c r="G2221">
        <v>952.48400000000004</v>
      </c>
      <c r="H2221" s="1">
        <v>1.1018518518518518E-2</v>
      </c>
    </row>
    <row r="2222" spans="1:8" x14ac:dyDescent="0.2">
      <c r="A2222">
        <v>-3.8588421933416022E-3</v>
      </c>
      <c r="B2222">
        <v>-3.9095353519814573E-7</v>
      </c>
      <c r="C2222">
        <v>-15.556652923448382</v>
      </c>
      <c r="D2222">
        <v>143.37238711677355</v>
      </c>
      <c r="E2222">
        <v>888.40000000000009</v>
      </c>
      <c r="F2222">
        <v>64.483999999999995</v>
      </c>
      <c r="G2222">
        <v>952.88400000000013</v>
      </c>
      <c r="H2222" s="1">
        <v>1.1030092592592591E-2</v>
      </c>
    </row>
    <row r="2223" spans="1:8" x14ac:dyDescent="0.2">
      <c r="A2223">
        <v>-3.8588421933416022E-3</v>
      </c>
      <c r="B2223">
        <v>-3.9201587155058099E-7</v>
      </c>
      <c r="C2223">
        <v>-15.556652923448382</v>
      </c>
      <c r="D2223">
        <v>143.37238711677355</v>
      </c>
      <c r="E2223">
        <v>888.80000000000007</v>
      </c>
      <c r="F2223">
        <v>64.483999999999995</v>
      </c>
      <c r="G2223">
        <v>953.28400000000011</v>
      </c>
      <c r="H2223" s="1">
        <v>1.1030092592592591E-2</v>
      </c>
    </row>
    <row r="2224" spans="1:8" x14ac:dyDescent="0.2">
      <c r="A2224">
        <v>-3.8588421933416022E-3</v>
      </c>
      <c r="B2224">
        <v>-3.9295866017173429E-7</v>
      </c>
      <c r="C2224">
        <v>-15.556652923448382</v>
      </c>
      <c r="D2224">
        <v>143.37238711677355</v>
      </c>
      <c r="E2224">
        <v>889.2</v>
      </c>
      <c r="F2224">
        <v>64.483999999999995</v>
      </c>
      <c r="G2224">
        <v>953.68400000000008</v>
      </c>
      <c r="H2224" s="1">
        <v>1.1041666666666667E-2</v>
      </c>
    </row>
    <row r="2225" spans="1:8" x14ac:dyDescent="0.2">
      <c r="A2225">
        <v>-3.8588421933416022E-3</v>
      </c>
      <c r="B2225">
        <v>-3.9301216401310388E-7</v>
      </c>
      <c r="C2225">
        <v>-15.556652923448382</v>
      </c>
      <c r="D2225">
        <v>143.37238711677355</v>
      </c>
      <c r="E2225">
        <v>889.6</v>
      </c>
      <c r="F2225">
        <v>64.483999999999995</v>
      </c>
      <c r="G2225">
        <v>954.08400000000006</v>
      </c>
      <c r="H2225" s="1">
        <v>1.1041666666666667E-2</v>
      </c>
    </row>
    <row r="2226" spans="1:8" x14ac:dyDescent="0.2">
      <c r="A2226">
        <v>-3.8588421933416022E-3</v>
      </c>
      <c r="B2226">
        <v>-3.9328787963464084E-7</v>
      </c>
      <c r="C2226">
        <v>-15.556652923448382</v>
      </c>
      <c r="D2226">
        <v>143.37238711677355</v>
      </c>
      <c r="E2226">
        <v>890</v>
      </c>
      <c r="F2226">
        <v>64.483999999999995</v>
      </c>
      <c r="G2226">
        <v>954.48400000000004</v>
      </c>
      <c r="H2226" s="1">
        <v>1.1041666666666667E-2</v>
      </c>
    </row>
    <row r="2227" spans="1:8" x14ac:dyDescent="0.2">
      <c r="A2227">
        <v>-3.8588421933416022E-3</v>
      </c>
      <c r="B2227">
        <v>-3.9348040741436576E-7</v>
      </c>
      <c r="C2227">
        <v>-15.556652923448382</v>
      </c>
      <c r="D2227">
        <v>143.37238711677355</v>
      </c>
      <c r="E2227">
        <v>890.40000000000009</v>
      </c>
      <c r="F2227">
        <v>64.483999999999995</v>
      </c>
      <c r="G2227">
        <v>954.88400000000013</v>
      </c>
      <c r="H2227" s="1">
        <v>1.105324074074074E-2</v>
      </c>
    </row>
    <row r="2228" spans="1:8" x14ac:dyDescent="0.2">
      <c r="A2228">
        <v>-3.8588421933416022E-3</v>
      </c>
      <c r="B2228">
        <v>-3.9387177882689729E-7</v>
      </c>
      <c r="C2228">
        <v>-15.556652923448382</v>
      </c>
      <c r="D2228">
        <v>143.37238711677355</v>
      </c>
      <c r="E2228">
        <v>890.80000000000007</v>
      </c>
      <c r="F2228">
        <v>64.483999999999995</v>
      </c>
      <c r="G2228">
        <v>955.28400000000011</v>
      </c>
      <c r="H2228" s="1">
        <v>1.105324074074074E-2</v>
      </c>
    </row>
    <row r="2229" spans="1:8" x14ac:dyDescent="0.2">
      <c r="A2229">
        <v>1.1924353575061192E-2</v>
      </c>
      <c r="B2229">
        <v>-3.9402816791957021E-7</v>
      </c>
      <c r="C2229">
        <v>-266.5335039679378</v>
      </c>
      <c r="D2229">
        <v>-76.20620739787671</v>
      </c>
      <c r="E2229">
        <v>891.2</v>
      </c>
      <c r="F2229">
        <v>64.483999999999995</v>
      </c>
      <c r="G2229">
        <v>955.68400000000008</v>
      </c>
      <c r="H2229" s="1">
        <v>1.1064814814814814E-2</v>
      </c>
    </row>
    <row r="2230" spans="1:8" x14ac:dyDescent="0.2">
      <c r="A2230">
        <v>2.563679227602203E-2</v>
      </c>
      <c r="B2230">
        <v>-3.9415783550605011E-7</v>
      </c>
      <c r="C2230">
        <v>-184.34849115055499</v>
      </c>
      <c r="D2230">
        <v>170.43273913532641</v>
      </c>
      <c r="E2230">
        <v>891.6</v>
      </c>
      <c r="F2230">
        <v>64.483999999999995</v>
      </c>
      <c r="G2230">
        <v>956.08400000000006</v>
      </c>
      <c r="H2230" s="1">
        <v>1.1064814814814814E-2</v>
      </c>
    </row>
    <row r="2231" spans="1:8" x14ac:dyDescent="0.2">
      <c r="A2231">
        <v>-0.38365175539081886</v>
      </c>
      <c r="B2231">
        <v>-3.9489124202485265E-7</v>
      </c>
      <c r="C2231">
        <v>-102.64956231754718</v>
      </c>
      <c r="D2231">
        <v>-42.18521130412671</v>
      </c>
      <c r="E2231">
        <v>892</v>
      </c>
      <c r="F2231">
        <v>64.483999999999995</v>
      </c>
      <c r="G2231">
        <v>956.48400000000004</v>
      </c>
      <c r="H2231" s="1">
        <v>1.1064814814814814E-2</v>
      </c>
    </row>
    <row r="2232" spans="1:8" x14ac:dyDescent="0.2">
      <c r="A2232">
        <v>0.13634659824277487</v>
      </c>
      <c r="B2232">
        <v>-3.9505341163349908E-7</v>
      </c>
      <c r="C2232">
        <v>139.23015264827313</v>
      </c>
      <c r="D2232">
        <v>483.26507556110766</v>
      </c>
      <c r="E2232">
        <v>892.40000000000009</v>
      </c>
      <c r="F2232">
        <v>64.483999999999995</v>
      </c>
      <c r="G2232">
        <v>956.88400000000013</v>
      </c>
      <c r="H2232" s="1">
        <v>1.1076388888888887E-2</v>
      </c>
    </row>
    <row r="2233" spans="1:8" x14ac:dyDescent="0.2">
      <c r="A2233">
        <v>-2.4147990524729129E-2</v>
      </c>
      <c r="B2233">
        <v>-3.9515049648968371E-7</v>
      </c>
      <c r="C2233">
        <v>-31.678996521648742</v>
      </c>
      <c r="D2233">
        <v>448.41735827595141</v>
      </c>
      <c r="E2233">
        <v>892.80000000000007</v>
      </c>
      <c r="F2233">
        <v>64.483999999999995</v>
      </c>
      <c r="G2233">
        <v>957.28400000000011</v>
      </c>
      <c r="H2233" s="1">
        <v>1.1076388888888887E-2</v>
      </c>
    </row>
    <row r="2234" spans="1:8" x14ac:dyDescent="0.2">
      <c r="A2234">
        <v>2.4954405305991634E-3</v>
      </c>
      <c r="B2234">
        <v>-3.9540800322185791E-7</v>
      </c>
      <c r="C2234">
        <v>-196.87690301578937</v>
      </c>
      <c r="D2234">
        <v>18.836181518138915</v>
      </c>
      <c r="E2234">
        <v>893.2</v>
      </c>
      <c r="F2234">
        <v>64.483999999999995</v>
      </c>
      <c r="G2234">
        <v>957.68400000000008</v>
      </c>
      <c r="H2234" s="1">
        <v>1.1087962962962964E-2</v>
      </c>
    </row>
    <row r="2235" spans="1:8" x14ac:dyDescent="0.2">
      <c r="A2235">
        <v>2.4690027101612083E-2</v>
      </c>
      <c r="B2235">
        <v>-3.957605309847612E-7</v>
      </c>
      <c r="C2235">
        <v>-294.72986169498859</v>
      </c>
      <c r="D2235">
        <v>-304.35501110881421</v>
      </c>
      <c r="E2235">
        <v>893.6</v>
      </c>
      <c r="F2235">
        <v>64.483999999999995</v>
      </c>
      <c r="G2235">
        <v>958.08400000000006</v>
      </c>
      <c r="H2235" s="1">
        <v>1.1087962962962964E-2</v>
      </c>
    </row>
    <row r="2236" spans="1:8" x14ac:dyDescent="0.2">
      <c r="A2236">
        <v>4.5116662147630132E-2</v>
      </c>
      <c r="B2236">
        <v>-3.9591370857289588E-7</v>
      </c>
      <c r="C2236">
        <v>-250.0143389288753</v>
      </c>
      <c r="D2236">
        <v>-251.15737927287671</v>
      </c>
      <c r="E2236">
        <v>894</v>
      </c>
      <c r="F2236">
        <v>64.483999999999995</v>
      </c>
      <c r="G2236">
        <v>958.48400000000004</v>
      </c>
      <c r="H2236" s="1">
        <v>1.1087962962962964E-2</v>
      </c>
    </row>
    <row r="2237" spans="1:8" x14ac:dyDescent="0.2">
      <c r="A2237">
        <v>0.19378845398286418</v>
      </c>
      <c r="B2237">
        <v>-3.9610836477567038E-7</v>
      </c>
      <c r="C2237">
        <v>-254.29017205875812</v>
      </c>
      <c r="D2237">
        <v>41.451415893138915</v>
      </c>
      <c r="E2237">
        <v>894.40000000000009</v>
      </c>
      <c r="F2237">
        <v>64.483999999999995</v>
      </c>
      <c r="G2237">
        <v>958.88400000000013</v>
      </c>
      <c r="H2237" s="1">
        <v>1.1099537037037038E-2</v>
      </c>
    </row>
    <row r="2238" spans="1:8" x14ac:dyDescent="0.2">
      <c r="A2238">
        <v>3.6334639355210557E-2</v>
      </c>
      <c r="B2238">
        <v>-3.9634357642791995E-7</v>
      </c>
      <c r="C2238">
        <v>32.498005431476258</v>
      </c>
      <c r="D2238">
        <v>75.275085326732665</v>
      </c>
      <c r="E2238">
        <v>894.80000000000007</v>
      </c>
      <c r="F2238">
        <v>64.483999999999995</v>
      </c>
      <c r="G2238">
        <v>959.28400000000011</v>
      </c>
      <c r="H2238" s="1">
        <v>1.1099537037037038E-2</v>
      </c>
    </row>
    <row r="2239" spans="1:8" x14ac:dyDescent="0.2">
      <c r="A2239">
        <v>-0.12667855315153539</v>
      </c>
      <c r="B2239">
        <v>-3.9643715967862039E-7</v>
      </c>
      <c r="C2239">
        <v>-19.893229920086242</v>
      </c>
      <c r="D2239">
        <v>112.91412341267016</v>
      </c>
      <c r="E2239">
        <v>895.2</v>
      </c>
      <c r="F2239">
        <v>64.483999999999995</v>
      </c>
      <c r="G2239">
        <v>959.68400000000008</v>
      </c>
      <c r="H2239" s="1">
        <v>1.1111111111111112E-2</v>
      </c>
    </row>
    <row r="2240" spans="1:8" x14ac:dyDescent="0.2">
      <c r="A2240">
        <v>-0.12701805412679254</v>
      </c>
      <c r="B2240">
        <v>-3.9643703618155443E-7</v>
      </c>
      <c r="C2240">
        <v>-225.58259149235187</v>
      </c>
      <c r="D2240">
        <v>269.09551989704516</v>
      </c>
      <c r="E2240">
        <v>895.6</v>
      </c>
      <c r="F2240">
        <v>64.483999999999995</v>
      </c>
      <c r="G2240">
        <v>960.08400000000006</v>
      </c>
      <c r="H2240" s="1">
        <v>1.1111111111111112E-2</v>
      </c>
    </row>
    <row r="2241" spans="1:8" x14ac:dyDescent="0.2">
      <c r="A2241">
        <v>-8.1992811949427397E-2</v>
      </c>
      <c r="B2241">
        <v>-3.966468128651239E-7</v>
      </c>
      <c r="C2241">
        <v>-86.803523499187804</v>
      </c>
      <c r="D2241">
        <v>5.9885863032951647</v>
      </c>
      <c r="E2241">
        <v>896</v>
      </c>
      <c r="F2241">
        <v>64.483999999999995</v>
      </c>
      <c r="G2241">
        <v>960.48400000000004</v>
      </c>
      <c r="H2241" s="1">
        <v>1.1111111111111112E-2</v>
      </c>
    </row>
    <row r="2242" spans="1:8" x14ac:dyDescent="0.2">
      <c r="A2242">
        <v>0.46915775166735141</v>
      </c>
      <c r="B2242">
        <v>-3.9689509351326152E-7</v>
      </c>
      <c r="C2242">
        <v>395.10921148616376</v>
      </c>
      <c r="D2242">
        <v>293.05145251423266</v>
      </c>
      <c r="E2242">
        <v>896.40000000000009</v>
      </c>
      <c r="F2242">
        <v>64.483999999999995</v>
      </c>
      <c r="G2242">
        <v>960.88400000000013</v>
      </c>
      <c r="H2242" s="1">
        <v>1.1122685185185185E-2</v>
      </c>
    </row>
    <row r="2243" spans="1:8" x14ac:dyDescent="0.2">
      <c r="A2243">
        <v>3.290212096017156E-2</v>
      </c>
      <c r="B2243">
        <v>-3.9703369896233787E-7</v>
      </c>
      <c r="C2243">
        <v>384.22249273616376</v>
      </c>
      <c r="D2243">
        <v>253.55950915485766</v>
      </c>
      <c r="E2243">
        <v>896.80000000000007</v>
      </c>
      <c r="F2243">
        <v>64.483999999999995</v>
      </c>
      <c r="G2243">
        <v>961.28400000000011</v>
      </c>
      <c r="H2243" s="1">
        <v>1.1122685185185185E-2</v>
      </c>
    </row>
    <row r="2244" spans="1:8" x14ac:dyDescent="0.2">
      <c r="A2244">
        <v>0.16153476624876265</v>
      </c>
      <c r="B2244">
        <v>-3.9722581836287091E-7</v>
      </c>
      <c r="C2244">
        <v>21.787464659991883</v>
      </c>
      <c r="D2244">
        <v>230.88415515095141</v>
      </c>
      <c r="E2244">
        <v>897.2</v>
      </c>
      <c r="F2244">
        <v>64.483999999999995</v>
      </c>
      <c r="G2244">
        <v>961.68400000000008</v>
      </c>
      <c r="H2244" s="1">
        <v>1.113425925925926E-2</v>
      </c>
    </row>
    <row r="2245" spans="1:8" x14ac:dyDescent="0.2">
      <c r="A2245">
        <v>4.6373431977139307E-2</v>
      </c>
      <c r="B2245">
        <v>-3.9746459886165344E-7</v>
      </c>
      <c r="C2245">
        <v>-137.46943231266437</v>
      </c>
      <c r="D2245">
        <v>55.708495971263915</v>
      </c>
      <c r="E2245">
        <v>897.6</v>
      </c>
      <c r="F2245">
        <v>64.483999999999995</v>
      </c>
      <c r="G2245">
        <v>962.08400000000006</v>
      </c>
      <c r="H2245" s="1">
        <v>1.113425925925926E-2</v>
      </c>
    </row>
    <row r="2246" spans="1:8" x14ac:dyDescent="0.2">
      <c r="A2246">
        <v>0.16197206486747531</v>
      </c>
      <c r="B2246">
        <v>-3.9753472240562292E-7</v>
      </c>
      <c r="C2246">
        <v>-121.00693841617999</v>
      </c>
      <c r="D2246">
        <v>81.165710326732665</v>
      </c>
      <c r="E2246">
        <v>898</v>
      </c>
      <c r="F2246">
        <v>64.483999999999995</v>
      </c>
      <c r="G2246">
        <v>962.48400000000004</v>
      </c>
      <c r="H2246" s="1">
        <v>1.113425925925926E-2</v>
      </c>
    </row>
    <row r="2247" spans="1:8" x14ac:dyDescent="0.2">
      <c r="A2247">
        <v>-6.133259254026599E-2</v>
      </c>
      <c r="B2247">
        <v>-3.9768332825212613E-7</v>
      </c>
      <c r="C2247">
        <v>178.23274664241376</v>
      </c>
      <c r="D2247">
        <v>-20.67263806193921</v>
      </c>
      <c r="E2247">
        <v>898.40000000000009</v>
      </c>
      <c r="F2247">
        <v>64.483999999999995</v>
      </c>
      <c r="G2247">
        <v>962.88400000000013</v>
      </c>
      <c r="H2247" s="1">
        <v>1.1145833333333334E-2</v>
      </c>
    </row>
    <row r="2248" spans="1:8" x14ac:dyDescent="0.2">
      <c r="A2248">
        <v>-5.9333882650557696E-2</v>
      </c>
      <c r="B2248">
        <v>-3.9783995693558772E-7</v>
      </c>
      <c r="C2248">
        <v>109.08043340999188</v>
      </c>
      <c r="D2248">
        <v>661.98748767048266</v>
      </c>
      <c r="E2248">
        <v>898.80000000000007</v>
      </c>
      <c r="F2248">
        <v>64.483999999999995</v>
      </c>
      <c r="G2248">
        <v>963.28400000000011</v>
      </c>
      <c r="H2248" s="1">
        <v>1.1145833333333334E-2</v>
      </c>
    </row>
    <row r="2249" spans="1:8" x14ac:dyDescent="0.2">
      <c r="A2249">
        <v>0.34420594010852212</v>
      </c>
      <c r="B2249">
        <v>-3.9807942366123325E-7</v>
      </c>
      <c r="C2249">
        <v>47.821522277179383</v>
      </c>
      <c r="D2249">
        <v>713.64471423298266</v>
      </c>
      <c r="E2249">
        <v>899.2</v>
      </c>
      <c r="F2249">
        <v>64.483999999999995</v>
      </c>
      <c r="G2249">
        <v>963.68400000000008</v>
      </c>
      <c r="H2249" s="1">
        <v>1.1157407407407408E-2</v>
      </c>
    </row>
    <row r="2250" spans="1:8" x14ac:dyDescent="0.2">
      <c r="A2250">
        <v>0.20539915843691672</v>
      </c>
      <c r="B2250">
        <v>-3.9823456273215894E-7</v>
      </c>
      <c r="C2250">
        <v>233.11168340999188</v>
      </c>
      <c r="D2250">
        <v>-219.93777478068921</v>
      </c>
      <c r="E2250">
        <v>899.6</v>
      </c>
      <c r="F2250">
        <v>64.483999999999995</v>
      </c>
      <c r="G2250">
        <v>964.08400000000006</v>
      </c>
      <c r="H2250" s="1">
        <v>1.1157407407407408E-2</v>
      </c>
    </row>
    <row r="2251" spans="1:8" x14ac:dyDescent="0.2">
      <c r="A2251">
        <v>-0.10628634107323717</v>
      </c>
      <c r="B2251">
        <v>-3.9840366975084986E-7</v>
      </c>
      <c r="C2251">
        <v>116.24593023616376</v>
      </c>
      <c r="D2251">
        <v>-166.80917370647046</v>
      </c>
      <c r="E2251">
        <v>900</v>
      </c>
      <c r="F2251">
        <v>64.483999999999995</v>
      </c>
      <c r="G2251">
        <v>964.48400000000004</v>
      </c>
      <c r="H2251" s="1">
        <v>1.1157407407407408E-2</v>
      </c>
    </row>
    <row r="2252" spans="1:8" x14ac:dyDescent="0.2">
      <c r="A2252">
        <v>0.28734877378810253</v>
      </c>
      <c r="B2252">
        <v>-3.9864099589424485E-7</v>
      </c>
      <c r="C2252">
        <v>-26.176768738445617</v>
      </c>
      <c r="D2252">
        <v>-211.86407482951734</v>
      </c>
      <c r="E2252">
        <v>900.40000000000009</v>
      </c>
      <c r="F2252">
        <v>64.483999999999995</v>
      </c>
      <c r="G2252">
        <v>964.88400000000013</v>
      </c>
      <c r="H2252" s="1">
        <v>1.1168981481481481E-2</v>
      </c>
    </row>
    <row r="2253" spans="1:8" x14ac:dyDescent="0.2">
      <c r="A2253">
        <v>5.288427730022241E-2</v>
      </c>
      <c r="B2253">
        <v>-3.9879146480167206E-7</v>
      </c>
      <c r="C2253">
        <v>-218.18488641422687</v>
      </c>
      <c r="D2253">
        <v>-18.515136841236085</v>
      </c>
      <c r="E2253">
        <v>900.80000000000007</v>
      </c>
      <c r="F2253">
        <v>64.483999999999995</v>
      </c>
      <c r="G2253">
        <v>965.28400000000011</v>
      </c>
      <c r="H2253" s="1">
        <v>1.1168981481481481E-2</v>
      </c>
    </row>
    <row r="2254" spans="1:8" x14ac:dyDescent="0.2">
      <c r="A2254">
        <v>-0.2462548450204399</v>
      </c>
      <c r="B2254">
        <v>-3.9894413650249877E-7</v>
      </c>
      <c r="C2254">
        <v>-213.5581621710628</v>
      </c>
      <c r="D2254">
        <v>713.36224352985766</v>
      </c>
      <c r="E2254">
        <v>901.2</v>
      </c>
      <c r="F2254">
        <v>64.483999999999995</v>
      </c>
      <c r="G2254">
        <v>965.68400000000008</v>
      </c>
      <c r="H2254" s="1">
        <v>1.1180555555555556E-2</v>
      </c>
    </row>
    <row r="2255" spans="1:8" x14ac:dyDescent="0.2">
      <c r="A2255">
        <v>3.3543019757225873E-2</v>
      </c>
      <c r="B2255">
        <v>-3.991257221843645E-7</v>
      </c>
      <c r="C2255">
        <v>70.672260802570008</v>
      </c>
      <c r="D2255">
        <v>519.03363024860766</v>
      </c>
      <c r="E2255">
        <v>901.6</v>
      </c>
      <c r="F2255">
        <v>64.483999999999995</v>
      </c>
      <c r="G2255">
        <v>966.08400000000006</v>
      </c>
      <c r="H2255" s="1">
        <v>1.1180555555555556E-2</v>
      </c>
    </row>
    <row r="2256" spans="1:8" x14ac:dyDescent="0.2">
      <c r="A2256">
        <v>0.13439085268502363</v>
      </c>
      <c r="B2256">
        <v>-3.9927664460756912E-7</v>
      </c>
      <c r="C2256">
        <v>-13.919154602703429</v>
      </c>
      <c r="D2256">
        <v>-25.85391247600171</v>
      </c>
      <c r="E2256">
        <v>902</v>
      </c>
      <c r="F2256">
        <v>64.483999999999995</v>
      </c>
      <c r="G2256">
        <v>966.48400000000004</v>
      </c>
      <c r="H2256" s="1">
        <v>1.1180555555555556E-2</v>
      </c>
    </row>
    <row r="2257" spans="1:8" x14ac:dyDescent="0.2">
      <c r="A2257">
        <v>5.7889322256236275E-3</v>
      </c>
      <c r="B2257">
        <v>-3.9934715541267359E-7</v>
      </c>
      <c r="C2257">
        <v>74.540730040851258</v>
      </c>
      <c r="D2257">
        <v>52.323608275951415</v>
      </c>
      <c r="E2257">
        <v>902.40000000000009</v>
      </c>
      <c r="F2257">
        <v>64.483999999999995</v>
      </c>
      <c r="G2257">
        <v>966.88400000000013</v>
      </c>
      <c r="H2257" s="1">
        <v>1.119212962962963E-2</v>
      </c>
    </row>
    <row r="2258" spans="1:8" x14ac:dyDescent="0.2">
      <c r="A2258">
        <v>-0.33317364289232743</v>
      </c>
      <c r="B2258">
        <v>-3.9938588763226657E-7</v>
      </c>
      <c r="C2258">
        <v>-18.517161804851867</v>
      </c>
      <c r="D2258">
        <v>96.653076049388915</v>
      </c>
      <c r="E2258">
        <v>902.80000000000007</v>
      </c>
      <c r="F2258">
        <v>64.483999999999995</v>
      </c>
      <c r="G2258">
        <v>967.28400000000011</v>
      </c>
      <c r="H2258" s="1">
        <v>1.119212962962963E-2</v>
      </c>
    </row>
    <row r="2259" spans="1:8" x14ac:dyDescent="0.2">
      <c r="A2259">
        <v>-5.5291369633572257E-2</v>
      </c>
      <c r="B2259">
        <v>-3.994858682480666E-7</v>
      </c>
      <c r="C2259">
        <v>-362.68282647770343</v>
      </c>
      <c r="D2259">
        <v>121.71649157673266</v>
      </c>
      <c r="E2259">
        <v>903.2</v>
      </c>
      <c r="F2259">
        <v>64.483999999999995</v>
      </c>
      <c r="G2259">
        <v>967.68400000000008</v>
      </c>
      <c r="H2259" s="1">
        <v>1.1203703703703704E-2</v>
      </c>
    </row>
    <row r="2260" spans="1:8" x14ac:dyDescent="0.2">
      <c r="A2260">
        <v>-0.41558880659355701</v>
      </c>
      <c r="B2260">
        <v>-3.9964697467046881E-7</v>
      </c>
      <c r="C2260">
        <v>-384.11202569645343</v>
      </c>
      <c r="D2260">
        <v>33.989257690013915</v>
      </c>
      <c r="E2260">
        <v>903.6</v>
      </c>
      <c r="F2260">
        <v>64.483999999999995</v>
      </c>
      <c r="G2260">
        <v>968.08400000000006</v>
      </c>
      <c r="H2260" s="1">
        <v>1.1203703703703704E-2</v>
      </c>
    </row>
    <row r="2261" spans="1:8" x14ac:dyDescent="0.2">
      <c r="A2261">
        <v>-0.10975318577389456</v>
      </c>
      <c r="B2261">
        <v>-3.9975531998677617E-7</v>
      </c>
      <c r="C2261">
        <v>-313.14286370914874</v>
      </c>
      <c r="D2261">
        <v>145.33428942829516</v>
      </c>
      <c r="E2261">
        <v>904</v>
      </c>
      <c r="F2261">
        <v>64.483999999999995</v>
      </c>
      <c r="G2261">
        <v>968.48400000000004</v>
      </c>
      <c r="H2261" s="1">
        <v>1.1203703703703704E-2</v>
      </c>
    </row>
    <row r="2262" spans="1:8" x14ac:dyDescent="0.2">
      <c r="A2262">
        <v>8.6690349062283067E-3</v>
      </c>
      <c r="B2262">
        <v>-3.9973194791909191E-7</v>
      </c>
      <c r="C2262">
        <v>-321.10053582828937</v>
      </c>
      <c r="D2262">
        <v>10.840881225170165</v>
      </c>
      <c r="E2262">
        <v>904.40000000000009</v>
      </c>
      <c r="F2262">
        <v>64.483999999999995</v>
      </c>
      <c r="G2262">
        <v>968.88400000000013</v>
      </c>
      <c r="H2262" s="1">
        <v>1.1215277777777777E-2</v>
      </c>
    </row>
    <row r="2263" spans="1:8" x14ac:dyDescent="0.2">
      <c r="A2263">
        <v>0.25479534211717325</v>
      </c>
      <c r="B2263">
        <v>-3.9969167276130562E-7</v>
      </c>
      <c r="C2263">
        <v>-241.43876214664874</v>
      </c>
      <c r="D2263">
        <v>317.40533435017016</v>
      </c>
      <c r="E2263">
        <v>904.80000000000007</v>
      </c>
      <c r="F2263">
        <v>64.483999999999995</v>
      </c>
      <c r="G2263">
        <v>969.28400000000011</v>
      </c>
      <c r="H2263" s="1">
        <v>1.1215277777777777E-2</v>
      </c>
    </row>
    <row r="2264" spans="1:8" x14ac:dyDescent="0.2">
      <c r="A2264">
        <v>0.10206440568349154</v>
      </c>
      <c r="B2264">
        <v>-3.9978048575254405E-7</v>
      </c>
      <c r="C2264">
        <v>-47.220073181804992</v>
      </c>
      <c r="D2264">
        <v>339.10009753376391</v>
      </c>
      <c r="E2264">
        <v>905.2</v>
      </c>
      <c r="F2264">
        <v>64.483999999999995</v>
      </c>
      <c r="G2264">
        <v>969.68400000000008</v>
      </c>
      <c r="H2264" s="1">
        <v>1.1226851851851854E-2</v>
      </c>
    </row>
    <row r="2265" spans="1:8" x14ac:dyDescent="0.2">
      <c r="A2265">
        <v>-0.25687170772388168</v>
      </c>
      <c r="B2265">
        <v>-3.9995232625221719E-7</v>
      </c>
      <c r="C2265">
        <v>-339.7722963873714</v>
      </c>
      <c r="D2265">
        <v>43.001647826732665</v>
      </c>
      <c r="E2265">
        <v>905.6</v>
      </c>
      <c r="F2265">
        <v>64.483999999999995</v>
      </c>
      <c r="G2265">
        <v>970.08400000000006</v>
      </c>
      <c r="H2265" s="1">
        <v>1.1226851851851854E-2</v>
      </c>
    </row>
    <row r="2266" spans="1:8" x14ac:dyDescent="0.2">
      <c r="A2266">
        <v>-9.8974315309424105E-2</v>
      </c>
      <c r="B2266">
        <v>-4.0005264240358779E-7</v>
      </c>
      <c r="C2266">
        <v>-72.903758484539367</v>
      </c>
      <c r="D2266">
        <v>454.10284411579516</v>
      </c>
      <c r="E2266">
        <v>906</v>
      </c>
      <c r="F2266">
        <v>64.483999999999995</v>
      </c>
      <c r="G2266">
        <v>970.48400000000004</v>
      </c>
      <c r="H2266" s="1">
        <v>1.1226851851851854E-2</v>
      </c>
    </row>
    <row r="2267" spans="1:8" x14ac:dyDescent="0.2">
      <c r="A2267">
        <v>-0.21374873533855973</v>
      </c>
      <c r="B2267">
        <v>-4.0018356941597778E-7</v>
      </c>
      <c r="C2267">
        <v>-99.314357239422179</v>
      </c>
      <c r="D2267">
        <v>166.76568591267016</v>
      </c>
      <c r="E2267">
        <v>906.40000000000009</v>
      </c>
      <c r="F2267">
        <v>64.483999999999995</v>
      </c>
      <c r="G2267">
        <v>970.88400000000013</v>
      </c>
      <c r="H2267" s="1">
        <v>1.1238425925925928E-2</v>
      </c>
    </row>
    <row r="2268" spans="1:8" x14ac:dyDescent="0.2">
      <c r="A2268">
        <v>-0.22964893179942533</v>
      </c>
      <c r="B2268">
        <v>-4.0034753466289514E-7</v>
      </c>
      <c r="C2268">
        <v>-247.05012078922687</v>
      </c>
      <c r="D2268">
        <v>90.666564818920165</v>
      </c>
      <c r="E2268">
        <v>906.80000000000007</v>
      </c>
      <c r="F2268">
        <v>64.483999999999995</v>
      </c>
      <c r="G2268">
        <v>971.28400000000011</v>
      </c>
      <c r="H2268" s="1">
        <v>1.1238425925925928E-2</v>
      </c>
    </row>
    <row r="2269" spans="1:8" x14ac:dyDescent="0.2">
      <c r="A2269">
        <v>-0.30959938123854347</v>
      </c>
      <c r="B2269">
        <v>-4.0047275882554508E-7</v>
      </c>
      <c r="C2269">
        <v>-349.30267663639484</v>
      </c>
      <c r="D2269">
        <v>115.56866442829516</v>
      </c>
      <c r="E2269">
        <v>907.2</v>
      </c>
      <c r="F2269">
        <v>64.483999999999995</v>
      </c>
      <c r="G2269">
        <v>971.68400000000008</v>
      </c>
      <c r="H2269" s="1">
        <v>1.1249999999999998E-2</v>
      </c>
    </row>
    <row r="2270" spans="1:8" x14ac:dyDescent="0.2">
      <c r="A2270">
        <v>-0.24141566431481828</v>
      </c>
      <c r="B2270">
        <v>-4.0054560846129099E-7</v>
      </c>
      <c r="C2270">
        <v>-148.20408197086749</v>
      </c>
      <c r="D2270">
        <v>38.704162475170165</v>
      </c>
      <c r="E2270">
        <v>907.6</v>
      </c>
      <c r="F2270">
        <v>64.483999999999995</v>
      </c>
      <c r="G2270">
        <v>972.08400000000006</v>
      </c>
      <c r="H2270" s="1">
        <v>1.1249999999999998E-2</v>
      </c>
    </row>
    <row r="2271" spans="1:8" x14ac:dyDescent="0.2">
      <c r="A2271">
        <v>0.2952059763096696</v>
      </c>
      <c r="B2271">
        <v>-4.0070772750162695E-7</v>
      </c>
      <c r="C2271">
        <v>279.11848882991376</v>
      </c>
      <c r="D2271">
        <v>-75.948181274829835</v>
      </c>
      <c r="E2271">
        <v>908</v>
      </c>
      <c r="F2271">
        <v>64.483999999999995</v>
      </c>
      <c r="G2271">
        <v>972.48400000000004</v>
      </c>
      <c r="H2271" s="1">
        <v>1.1249999999999998E-2</v>
      </c>
    </row>
    <row r="2272" spans="1:8" x14ac:dyDescent="0.2">
      <c r="A2272">
        <v>-0.1102060831365482</v>
      </c>
      <c r="B2272">
        <v>-4.0084704782094828E-7</v>
      </c>
      <c r="C2272">
        <v>-130.04383416813312</v>
      </c>
      <c r="D2272">
        <v>428.04571520954516</v>
      </c>
      <c r="E2272">
        <v>908.40000000000009</v>
      </c>
      <c r="F2272">
        <v>64.483999999999995</v>
      </c>
      <c r="G2272">
        <v>972.88400000000013</v>
      </c>
      <c r="H2272" s="1">
        <v>1.1261574074074071E-2</v>
      </c>
    </row>
    <row r="2273" spans="1:8" x14ac:dyDescent="0.2">
      <c r="A2273">
        <v>-0.17203852212133972</v>
      </c>
      <c r="B2273">
        <v>-4.0079510881644318E-7</v>
      </c>
      <c r="C2273">
        <v>25.983204406085633</v>
      </c>
      <c r="D2273">
        <v>440.86486804157641</v>
      </c>
      <c r="E2273">
        <v>908.80000000000007</v>
      </c>
      <c r="F2273">
        <v>64.483999999999995</v>
      </c>
      <c r="G2273">
        <v>973.28400000000011</v>
      </c>
      <c r="H2273" s="1">
        <v>1.1261574074074071E-2</v>
      </c>
    </row>
    <row r="2274" spans="1:8" x14ac:dyDescent="0.2">
      <c r="A2274">
        <v>-0.29484369878507011</v>
      </c>
      <c r="B2274">
        <v>-4.0040831533878766E-7</v>
      </c>
      <c r="C2274">
        <v>-423.03946252506671</v>
      </c>
      <c r="D2274">
        <v>154.59423815876391</v>
      </c>
      <c r="E2274">
        <v>909.2</v>
      </c>
      <c r="F2274">
        <v>64.483999999999995</v>
      </c>
      <c r="G2274">
        <v>973.68400000000008</v>
      </c>
      <c r="H2274" s="1">
        <v>1.1273148148148148E-2</v>
      </c>
    </row>
    <row r="2275" spans="1:8" x14ac:dyDescent="0.2">
      <c r="A2275">
        <v>-8.1743361054848668E-2</v>
      </c>
      <c r="B2275">
        <v>-4.0052627334144118E-7</v>
      </c>
      <c r="C2275">
        <v>277.79195074397626</v>
      </c>
      <c r="D2275">
        <v>232.42041003376391</v>
      </c>
      <c r="E2275">
        <v>909.6</v>
      </c>
      <c r="F2275">
        <v>64.483999999999995</v>
      </c>
      <c r="G2275">
        <v>974.08400000000006</v>
      </c>
      <c r="H2275" s="1">
        <v>1.1273148148148148E-2</v>
      </c>
    </row>
    <row r="2276" spans="1:8" x14ac:dyDescent="0.2">
      <c r="A2276">
        <v>-0.23085385686129198</v>
      </c>
      <c r="B2276">
        <v>-4.0063384706484714E-7</v>
      </c>
      <c r="C2276">
        <v>-407.12911554020343</v>
      </c>
      <c r="D2276">
        <v>275.36865222126391</v>
      </c>
      <c r="E2276">
        <v>910</v>
      </c>
      <c r="F2276">
        <v>64.483999999999995</v>
      </c>
      <c r="G2276">
        <v>974.48400000000004</v>
      </c>
      <c r="H2276" s="1">
        <v>1.1273148148148148E-2</v>
      </c>
    </row>
    <row r="2277" spans="1:8" x14ac:dyDescent="0.2">
      <c r="A2277">
        <v>-0.13411179707956231</v>
      </c>
      <c r="B2277">
        <v>-4.0079406563692543E-7</v>
      </c>
      <c r="C2277">
        <v>-54.111461121258117</v>
      </c>
      <c r="D2277">
        <v>243.85052477985766</v>
      </c>
      <c r="E2277">
        <v>910.40000000000009</v>
      </c>
      <c r="F2277">
        <v>64.483999999999995</v>
      </c>
      <c r="G2277">
        <v>974.88400000000013</v>
      </c>
      <c r="H2277" s="1">
        <v>1.1284722222222222E-2</v>
      </c>
    </row>
    <row r="2278" spans="1:8" x14ac:dyDescent="0.2">
      <c r="A2278">
        <v>-0.15056154276925068</v>
      </c>
      <c r="B2278">
        <v>-4.0081006311933828E-7</v>
      </c>
      <c r="C2278">
        <v>-173.31217523258624</v>
      </c>
      <c r="D2278">
        <v>99.371642943920165</v>
      </c>
      <c r="E2278">
        <v>910.80000000000007</v>
      </c>
      <c r="F2278">
        <v>64.483999999999995</v>
      </c>
      <c r="G2278">
        <v>975.28400000000011</v>
      </c>
      <c r="H2278" s="1">
        <v>1.1284722222222222E-2</v>
      </c>
    </row>
    <row r="2279" spans="1:8" x14ac:dyDescent="0.2">
      <c r="A2279">
        <v>-0.1222157363690278</v>
      </c>
      <c r="B2279">
        <v>-4.007241600795175E-7</v>
      </c>
      <c r="C2279">
        <v>267.01869634944501</v>
      </c>
      <c r="D2279">
        <v>265.02593981892016</v>
      </c>
      <c r="E2279">
        <v>911.2</v>
      </c>
      <c r="F2279">
        <v>64.483999999999995</v>
      </c>
      <c r="G2279">
        <v>975.68400000000008</v>
      </c>
      <c r="H2279" s="1">
        <v>1.1296296296296296E-2</v>
      </c>
    </row>
    <row r="2280" spans="1:8" x14ac:dyDescent="0.2">
      <c r="A2280">
        <v>0.33023833559388904</v>
      </c>
      <c r="B2280">
        <v>-4.0088047909592878E-7</v>
      </c>
      <c r="C2280">
        <v>46.512196105304383</v>
      </c>
      <c r="D2280">
        <v>-170.77844250529859</v>
      </c>
      <c r="E2280">
        <v>911.6</v>
      </c>
      <c r="F2280">
        <v>64.483999999999995</v>
      </c>
      <c r="G2280">
        <v>976.08400000000006</v>
      </c>
      <c r="H2280" s="1">
        <v>1.1296296296296296E-2</v>
      </c>
    </row>
    <row r="2281" spans="1:8" x14ac:dyDescent="0.2">
      <c r="A2281">
        <v>0.16213026507635667</v>
      </c>
      <c r="B2281">
        <v>-4.010739246702177E-7</v>
      </c>
      <c r="C2281">
        <v>-324.80826898258624</v>
      </c>
      <c r="D2281">
        <v>247.44299304157641</v>
      </c>
      <c r="E2281">
        <v>912</v>
      </c>
      <c r="F2281">
        <v>64.483999999999995</v>
      </c>
      <c r="G2281">
        <v>976.48400000000004</v>
      </c>
      <c r="H2281" s="1">
        <v>1.1296296296296296E-2</v>
      </c>
    </row>
    <row r="2282" spans="1:8" x14ac:dyDescent="0.2">
      <c r="A2282">
        <v>-3.1541728223420135E-2</v>
      </c>
      <c r="B2282">
        <v>-4.0127283688595592E-7</v>
      </c>
      <c r="C2282">
        <v>-204.34695001285968</v>
      </c>
      <c r="D2282">
        <v>37.046935912670165</v>
      </c>
      <c r="E2282">
        <v>912.40000000000009</v>
      </c>
      <c r="F2282">
        <v>64.483999999999995</v>
      </c>
      <c r="G2282">
        <v>976.88400000000013</v>
      </c>
      <c r="H2282" s="1">
        <v>1.1307870370370371E-2</v>
      </c>
    </row>
    <row r="2283" spans="1:8" x14ac:dyDescent="0.2">
      <c r="A2283">
        <v>0.22828513585461332</v>
      </c>
      <c r="B2283">
        <v>-4.0140483904654622E-7</v>
      </c>
      <c r="C2283">
        <v>60.452351134601258</v>
      </c>
      <c r="D2283">
        <v>206.83618151813891</v>
      </c>
      <c r="E2283">
        <v>912.80000000000007</v>
      </c>
      <c r="F2283">
        <v>64.483999999999995</v>
      </c>
      <c r="G2283">
        <v>977.28400000000011</v>
      </c>
      <c r="H2283" s="1">
        <v>1.1307870370370371E-2</v>
      </c>
    </row>
    <row r="2284" spans="1:8" x14ac:dyDescent="0.2">
      <c r="A2284">
        <v>0.24596941972671874</v>
      </c>
      <c r="B2284">
        <v>-4.0152344910271881E-7</v>
      </c>
      <c r="C2284">
        <v>138.48222784358563</v>
      </c>
      <c r="D2284">
        <v>79.341247436107665</v>
      </c>
      <c r="E2284">
        <v>913.2</v>
      </c>
      <c r="F2284">
        <v>64.483999999999995</v>
      </c>
      <c r="G2284">
        <v>977.68400000000008</v>
      </c>
      <c r="H2284" s="1">
        <v>1.1319444444444444E-2</v>
      </c>
    </row>
    <row r="2285" spans="1:8" x14ac:dyDescent="0.2">
      <c r="A2285">
        <v>0.4426920629267127</v>
      </c>
      <c r="B2285">
        <v>-4.0165534460990455E-7</v>
      </c>
      <c r="C2285">
        <v>174.10152105647626</v>
      </c>
      <c r="D2285">
        <v>-21.800903442798585</v>
      </c>
      <c r="E2285">
        <v>913.6</v>
      </c>
      <c r="F2285">
        <v>64.483999999999995</v>
      </c>
      <c r="G2285">
        <v>978.08400000000006</v>
      </c>
      <c r="H2285" s="1">
        <v>1.1319444444444444E-2</v>
      </c>
    </row>
    <row r="2286" spans="1:8" x14ac:dyDescent="0.2">
      <c r="A2286">
        <v>-4.7117509831492738E-2</v>
      </c>
      <c r="B2286">
        <v>-4.0180033874361395E-7</v>
      </c>
      <c r="C2286">
        <v>-251.42676110905109</v>
      </c>
      <c r="D2286">
        <v>-20.431701782642335</v>
      </c>
      <c r="E2286">
        <v>914</v>
      </c>
      <c r="F2286">
        <v>64.483999999999995</v>
      </c>
      <c r="G2286">
        <v>978.48400000000004</v>
      </c>
      <c r="H2286" s="1">
        <v>1.1319444444444444E-2</v>
      </c>
    </row>
    <row r="2287" spans="1:8" x14ac:dyDescent="0.2">
      <c r="A2287">
        <v>-0.17037462193140759</v>
      </c>
      <c r="B2287">
        <v>-4.0196318792824181E-7</v>
      </c>
      <c r="C2287">
        <v>-223.33898492496905</v>
      </c>
      <c r="D2287">
        <v>551.28240954548266</v>
      </c>
      <c r="E2287">
        <v>914.40000000000009</v>
      </c>
      <c r="F2287">
        <v>64.483999999999995</v>
      </c>
      <c r="G2287">
        <v>978.88400000000013</v>
      </c>
      <c r="H2287" s="1">
        <v>1.1331018518518518E-2</v>
      </c>
    </row>
    <row r="2288" spans="1:8" x14ac:dyDescent="0.2">
      <c r="A2288">
        <v>8.8451977951481547E-2</v>
      </c>
      <c r="B2288">
        <v>-4.0214928874964067E-7</v>
      </c>
      <c r="C2288">
        <v>-89.588847595867492</v>
      </c>
      <c r="D2288">
        <v>-27.693725708423585</v>
      </c>
      <c r="E2288">
        <v>914.80000000000007</v>
      </c>
      <c r="F2288">
        <v>64.483999999999995</v>
      </c>
      <c r="G2288">
        <v>979.28400000000011</v>
      </c>
      <c r="H2288" s="1">
        <v>1.1331018518518518E-2</v>
      </c>
    </row>
    <row r="2289" spans="1:8" x14ac:dyDescent="0.2">
      <c r="A2289">
        <v>0.1932440952098026</v>
      </c>
      <c r="B2289">
        <v>-4.0238913840223195E-7</v>
      </c>
      <c r="C2289">
        <v>-388.23420282047687</v>
      </c>
      <c r="D2289">
        <v>43.079040404857665</v>
      </c>
      <c r="E2289">
        <v>915.2</v>
      </c>
      <c r="F2289">
        <v>64.483999999999995</v>
      </c>
      <c r="G2289">
        <v>979.68400000000008</v>
      </c>
      <c r="H2289" s="1">
        <v>1.1342592592592592E-2</v>
      </c>
    </row>
    <row r="2290" spans="1:8" x14ac:dyDescent="0.2">
      <c r="A2290">
        <v>-0.23622716464703072</v>
      </c>
      <c r="B2290">
        <v>-4.0256675264141687E-7</v>
      </c>
      <c r="C2290">
        <v>-152.80111261051593</v>
      </c>
      <c r="D2290">
        <v>52.607238647045165</v>
      </c>
      <c r="E2290">
        <v>915.6</v>
      </c>
      <c r="F2290">
        <v>64.483999999999995</v>
      </c>
      <c r="G2290">
        <v>980.08400000000006</v>
      </c>
      <c r="H2290" s="1">
        <v>1.1342592592592592E-2</v>
      </c>
    </row>
    <row r="2291" spans="1:8" x14ac:dyDescent="0.2">
      <c r="A2291">
        <v>-0.11728181897736176</v>
      </c>
      <c r="B2291">
        <v>-4.0277738399789581E-7</v>
      </c>
      <c r="C2291">
        <v>-145.98115106266437</v>
      </c>
      <c r="D2291">
        <v>445.29064929157641</v>
      </c>
      <c r="E2291">
        <v>916</v>
      </c>
      <c r="F2291">
        <v>64.483999999999995</v>
      </c>
      <c r="G2291">
        <v>980.48400000000004</v>
      </c>
      <c r="H2291" s="1">
        <v>1.1342592592592592E-2</v>
      </c>
    </row>
    <row r="2292" spans="1:8" x14ac:dyDescent="0.2">
      <c r="A2292">
        <v>-7.2304821796508184E-2</v>
      </c>
      <c r="B2292">
        <v>-4.0296362211785104E-7</v>
      </c>
      <c r="C2292">
        <v>-30.180491882976867</v>
      </c>
      <c r="D2292">
        <v>169.51214587360766</v>
      </c>
      <c r="E2292">
        <v>916.40000000000009</v>
      </c>
      <c r="F2292">
        <v>64.483999999999995</v>
      </c>
      <c r="G2292">
        <v>980.88400000000013</v>
      </c>
      <c r="H2292" s="1">
        <v>1.1354166666666667E-2</v>
      </c>
    </row>
    <row r="2293" spans="1:8" x14ac:dyDescent="0.2">
      <c r="A2293">
        <v>-6.8974288144877688E-2</v>
      </c>
      <c r="B2293">
        <v>-4.0313610034595566E-7</v>
      </c>
      <c r="C2293">
        <v>-210.53535028141437</v>
      </c>
      <c r="D2293">
        <v>-16.015319946704835</v>
      </c>
      <c r="E2293">
        <v>916.80000000000007</v>
      </c>
      <c r="F2293">
        <v>64.483999999999995</v>
      </c>
      <c r="G2293">
        <v>981.28400000000011</v>
      </c>
      <c r="H2293" s="1">
        <v>1.1354166666666667E-2</v>
      </c>
    </row>
    <row r="2294" spans="1:8" x14ac:dyDescent="0.2">
      <c r="A2294">
        <v>-8.7132924145763846E-3</v>
      </c>
      <c r="B2294">
        <v>-4.0326560884490778E-7</v>
      </c>
      <c r="C2294">
        <v>-122.78992791813312</v>
      </c>
      <c r="D2294">
        <v>-56.094421509204835</v>
      </c>
      <c r="E2294">
        <v>917.2</v>
      </c>
      <c r="F2294">
        <v>64.483999999999995</v>
      </c>
      <c r="G2294">
        <v>981.68400000000008</v>
      </c>
      <c r="H2294" s="1">
        <v>1.136574074074074E-2</v>
      </c>
    </row>
    <row r="2295" spans="1:8" x14ac:dyDescent="0.2">
      <c r="A2295">
        <v>-0.34127624919526156</v>
      </c>
      <c r="B2295">
        <v>-4.0345948085425185E-7</v>
      </c>
      <c r="C2295">
        <v>351.00133184749188</v>
      </c>
      <c r="D2295">
        <v>173.80023181110766</v>
      </c>
      <c r="E2295">
        <v>917.6</v>
      </c>
      <c r="F2295">
        <v>64.483999999999995</v>
      </c>
      <c r="G2295">
        <v>982.08400000000006</v>
      </c>
      <c r="H2295" s="1">
        <v>1.136574074074074E-2</v>
      </c>
    </row>
    <row r="2296" spans="1:8" x14ac:dyDescent="0.2">
      <c r="A2296">
        <v>-5.7300682338975312E-2</v>
      </c>
      <c r="B2296">
        <v>-4.0359063700101264E-7</v>
      </c>
      <c r="C2296">
        <v>81.172352355304383</v>
      </c>
      <c r="D2296">
        <v>155.88885485798266</v>
      </c>
      <c r="E2296">
        <v>918</v>
      </c>
      <c r="F2296">
        <v>64.483999999999995</v>
      </c>
      <c r="G2296">
        <v>982.48400000000004</v>
      </c>
      <c r="H2296" s="1">
        <v>1.136574074074074E-2</v>
      </c>
    </row>
    <row r="2297" spans="1:8" x14ac:dyDescent="0.2">
      <c r="A2297">
        <v>-6.0094347378937568E-2</v>
      </c>
      <c r="B2297">
        <v>-4.0378179724450637E-7</v>
      </c>
      <c r="C2297">
        <v>250.60933355647626</v>
      </c>
      <c r="D2297">
        <v>351.48675524860766</v>
      </c>
      <c r="E2297">
        <v>918.40000000000009</v>
      </c>
      <c r="F2297">
        <v>64.483999999999995</v>
      </c>
      <c r="G2297">
        <v>982.88400000000013</v>
      </c>
      <c r="H2297" s="1">
        <v>1.1377314814814814E-2</v>
      </c>
    </row>
    <row r="2298" spans="1:8" x14ac:dyDescent="0.2">
      <c r="A2298">
        <v>-0.15311824593726361</v>
      </c>
      <c r="B2298">
        <v>-4.039599290507715E-7</v>
      </c>
      <c r="C2298">
        <v>-115.96134515446124</v>
      </c>
      <c r="D2298">
        <v>-210.93612683147046</v>
      </c>
      <c r="E2298">
        <v>918.80000000000007</v>
      </c>
      <c r="F2298">
        <v>64.483999999999995</v>
      </c>
      <c r="G2298">
        <v>983.28400000000011</v>
      </c>
      <c r="H2298" s="1">
        <v>1.1377314814814814E-2</v>
      </c>
    </row>
    <row r="2299" spans="1:8" x14ac:dyDescent="0.2">
      <c r="A2299">
        <v>3.6332288191404688E-2</v>
      </c>
      <c r="B2299">
        <v>-4.0412796968668315E-7</v>
      </c>
      <c r="C2299">
        <v>133.18831304866376</v>
      </c>
      <c r="D2299">
        <v>2.6711424556389147</v>
      </c>
      <c r="E2299">
        <v>919.2</v>
      </c>
      <c r="F2299">
        <v>64.483999999999995</v>
      </c>
      <c r="G2299">
        <v>983.68400000000008</v>
      </c>
      <c r="H2299" s="1">
        <v>1.1388888888888888E-2</v>
      </c>
    </row>
    <row r="2300" spans="1:8" x14ac:dyDescent="0.2">
      <c r="A2300">
        <v>-0.19756954489340925</v>
      </c>
      <c r="B2300">
        <v>-4.0411778410399723E-7</v>
      </c>
      <c r="C2300">
        <v>-79.925212341961242</v>
      </c>
      <c r="D2300">
        <v>138.54168688923266</v>
      </c>
      <c r="E2300">
        <v>919.6</v>
      </c>
      <c r="F2300">
        <v>64.483999999999995</v>
      </c>
      <c r="G2300">
        <v>984.08400000000006</v>
      </c>
      <c r="H2300" s="1">
        <v>1.1388888888888888E-2</v>
      </c>
    </row>
    <row r="2301" spans="1:8" x14ac:dyDescent="0.2">
      <c r="A2301">
        <v>0.53323017290585539</v>
      </c>
      <c r="B2301">
        <v>-4.0425562715444112E-7</v>
      </c>
      <c r="C2301">
        <v>-169.54914422672687</v>
      </c>
      <c r="D2301">
        <v>92.383788940013915</v>
      </c>
      <c r="E2301">
        <v>920</v>
      </c>
      <c r="F2301">
        <v>64.483999999999995</v>
      </c>
      <c r="G2301">
        <v>984.48400000000004</v>
      </c>
      <c r="H2301" s="1">
        <v>1.1388888888888888E-2</v>
      </c>
    </row>
    <row r="2302" spans="1:8" x14ac:dyDescent="0.2">
      <c r="A2302">
        <v>-5.4691734106751516E-2</v>
      </c>
      <c r="B2302">
        <v>-4.0426009299836926E-7</v>
      </c>
      <c r="C2302">
        <v>-251.58719964664874</v>
      </c>
      <c r="D2302">
        <v>-4.9713135990485853</v>
      </c>
      <c r="E2302">
        <v>920.40000000000009</v>
      </c>
      <c r="F2302">
        <v>64.483999999999995</v>
      </c>
      <c r="G2302">
        <v>984.88400000000013</v>
      </c>
      <c r="H2302" s="1">
        <v>1.1400462962962965E-2</v>
      </c>
    </row>
    <row r="2303" spans="1:8" x14ac:dyDescent="0.2">
      <c r="A2303">
        <v>0.1983354734731754</v>
      </c>
      <c r="B2303">
        <v>-4.0413790988113714E-7</v>
      </c>
      <c r="C2303">
        <v>-286.20300622623859</v>
      </c>
      <c r="D2303">
        <v>113.91253649860766</v>
      </c>
      <c r="E2303">
        <v>920.80000000000007</v>
      </c>
      <c r="F2303">
        <v>64.483999999999995</v>
      </c>
      <c r="G2303">
        <v>985.28400000000011</v>
      </c>
      <c r="H2303" s="1">
        <v>1.1400462962962965E-2</v>
      </c>
    </row>
    <row r="2304" spans="1:8" x14ac:dyDescent="0.2">
      <c r="A2304">
        <v>-0.11492209696174713</v>
      </c>
      <c r="B2304">
        <v>-4.0424612760036183E-7</v>
      </c>
      <c r="C2304">
        <v>25.485554259601258</v>
      </c>
      <c r="D2304">
        <v>94.139526244701415</v>
      </c>
      <c r="E2304">
        <v>921.2</v>
      </c>
      <c r="F2304">
        <v>64.483999999999995</v>
      </c>
      <c r="G2304">
        <v>985.68400000000008</v>
      </c>
      <c r="H2304" s="1">
        <v>1.1412037037037038E-2</v>
      </c>
    </row>
    <row r="2305" spans="1:8" x14ac:dyDescent="0.2">
      <c r="A2305">
        <v>2.4636112327398957E-2</v>
      </c>
      <c r="B2305">
        <v>-4.0455580708412774E-7</v>
      </c>
      <c r="C2305">
        <v>117.94130377132001</v>
      </c>
      <c r="D2305">
        <v>346.00213610798266</v>
      </c>
      <c r="E2305">
        <v>921.6</v>
      </c>
      <c r="F2305">
        <v>64.483999999999995</v>
      </c>
      <c r="G2305">
        <v>986.08400000000006</v>
      </c>
      <c r="H2305" s="1">
        <v>1.1412037037037038E-2</v>
      </c>
    </row>
    <row r="2306" spans="1:8" x14ac:dyDescent="0.2">
      <c r="A2306">
        <v>-3.1461948354294916E-2</v>
      </c>
      <c r="B2306">
        <v>-4.0468292572005733E-7</v>
      </c>
      <c r="C2306">
        <v>17.446919005695008</v>
      </c>
      <c r="D2306">
        <v>352.47503649860766</v>
      </c>
      <c r="E2306">
        <v>922</v>
      </c>
      <c r="F2306">
        <v>64.483999999999995</v>
      </c>
      <c r="G2306">
        <v>986.48400000000004</v>
      </c>
      <c r="H2306" s="1">
        <v>1.1412037037037038E-2</v>
      </c>
    </row>
    <row r="2307" spans="1:8" x14ac:dyDescent="0.2">
      <c r="A2307">
        <v>-5.1605690675848498E-2</v>
      </c>
      <c r="B2307">
        <v>-4.0486124866259355E-7</v>
      </c>
      <c r="C2307">
        <v>-78.590251404461242</v>
      </c>
      <c r="D2307">
        <v>719.70233142048266</v>
      </c>
      <c r="E2307">
        <v>922.40000000000009</v>
      </c>
      <c r="F2307">
        <v>64.483999999999995</v>
      </c>
      <c r="G2307">
        <v>986.88400000000013</v>
      </c>
      <c r="H2307" s="1">
        <v>1.1423611111111112E-2</v>
      </c>
    </row>
    <row r="2308" spans="1:8" x14ac:dyDescent="0.2">
      <c r="A2308">
        <v>-0.1062774102351379</v>
      </c>
      <c r="B2308">
        <v>-4.0509079294815714E-7</v>
      </c>
      <c r="C2308">
        <v>-147.53733392399249</v>
      </c>
      <c r="D2308">
        <v>697.18060290485766</v>
      </c>
      <c r="E2308">
        <v>922.80000000000007</v>
      </c>
      <c r="F2308">
        <v>64.483999999999995</v>
      </c>
      <c r="G2308">
        <v>987.28400000000011</v>
      </c>
      <c r="H2308" s="1">
        <v>1.1423611111111112E-2</v>
      </c>
    </row>
    <row r="2309" spans="1:8" x14ac:dyDescent="0.2">
      <c r="A2309">
        <v>-5.2366601720494094E-2</v>
      </c>
      <c r="B2309">
        <v>-4.0521379993145654E-7</v>
      </c>
      <c r="C2309">
        <v>10.765919249835633</v>
      </c>
      <c r="D2309">
        <v>544.80487048298266</v>
      </c>
      <c r="E2309">
        <v>923.2</v>
      </c>
      <c r="F2309">
        <v>64.483999999999995</v>
      </c>
      <c r="G2309">
        <v>987.68400000000008</v>
      </c>
      <c r="H2309" s="1">
        <v>1.1435185185185185E-2</v>
      </c>
    </row>
    <row r="2310" spans="1:8" x14ac:dyDescent="0.2">
      <c r="A2310">
        <v>-0.15149194797222795</v>
      </c>
      <c r="B2310">
        <v>-4.0536273002350747E-7</v>
      </c>
      <c r="C2310">
        <v>-155.91453118961749</v>
      </c>
      <c r="D2310">
        <v>950.26287829548266</v>
      </c>
      <c r="E2310">
        <v>923.6</v>
      </c>
      <c r="F2310">
        <v>64.483999999999995</v>
      </c>
      <c r="G2310">
        <v>988.08400000000006</v>
      </c>
      <c r="H2310" s="1">
        <v>1.1435185185185185E-2</v>
      </c>
    </row>
    <row r="2311" spans="1:8" x14ac:dyDescent="0.2">
      <c r="A2311">
        <v>-0.10226793887445682</v>
      </c>
      <c r="B2311">
        <v>-4.0555557067759487E-7</v>
      </c>
      <c r="C2311">
        <v>-424.68731637638507</v>
      </c>
      <c r="D2311">
        <v>878.27642810017016</v>
      </c>
      <c r="E2311">
        <v>924</v>
      </c>
      <c r="F2311">
        <v>64.483999999999995</v>
      </c>
      <c r="G2311">
        <v>988.48400000000004</v>
      </c>
      <c r="H2311" s="1">
        <v>1.1435185185185185E-2</v>
      </c>
    </row>
    <row r="2312" spans="1:8" x14ac:dyDescent="0.2">
      <c r="A2312">
        <v>0.14859315353897876</v>
      </c>
      <c r="B2312">
        <v>-4.0592970221405461E-7</v>
      </c>
      <c r="C2312">
        <v>-194.3568682257503</v>
      </c>
      <c r="D2312">
        <v>646.01397692829516</v>
      </c>
      <c r="E2312">
        <v>924.40000000000009</v>
      </c>
      <c r="F2312">
        <v>64.483999999999995</v>
      </c>
      <c r="G2312">
        <v>988.88400000000013</v>
      </c>
      <c r="H2312" s="1">
        <v>1.1446759259259261E-2</v>
      </c>
    </row>
    <row r="2313" spans="1:8" x14ac:dyDescent="0.2">
      <c r="A2313">
        <v>-8.2013900393776401E-2</v>
      </c>
      <c r="B2313">
        <v>-4.0794139080420977E-7</v>
      </c>
      <c r="C2313">
        <v>-260.63380761784015</v>
      </c>
      <c r="D2313">
        <v>9.3422850337639147</v>
      </c>
      <c r="E2313">
        <v>924.80000000000007</v>
      </c>
      <c r="F2313">
        <v>64.483999999999995</v>
      </c>
      <c r="G2313">
        <v>989.28400000000011</v>
      </c>
      <c r="H2313" s="1">
        <v>1.1446759259259261E-2</v>
      </c>
    </row>
    <row r="2314" spans="1:8" x14ac:dyDescent="0.2">
      <c r="A2314">
        <v>-0.16993308038993246</v>
      </c>
      <c r="B2314">
        <v>-4.0720668291281642E-7</v>
      </c>
      <c r="C2314">
        <v>-294.56544061344562</v>
      </c>
      <c r="D2314">
        <v>146.82025134235766</v>
      </c>
      <c r="E2314">
        <v>925.2</v>
      </c>
      <c r="F2314">
        <v>64.483999999999995</v>
      </c>
      <c r="G2314">
        <v>989.68400000000008</v>
      </c>
      <c r="H2314" s="1">
        <v>1.1458333333333334E-2</v>
      </c>
    </row>
    <row r="2315" spans="1:8" x14ac:dyDescent="0.2">
      <c r="A2315">
        <v>-3.50981361007002E-2</v>
      </c>
      <c r="B2315">
        <v>-4.0626588486865298E-7</v>
      </c>
      <c r="C2315">
        <v>-209.06873651188312</v>
      </c>
      <c r="D2315">
        <v>114.74041735798266</v>
      </c>
      <c r="E2315">
        <v>925.6</v>
      </c>
      <c r="F2315">
        <v>64.483999999999995</v>
      </c>
      <c r="G2315">
        <v>990.08400000000006</v>
      </c>
      <c r="H2315" s="1">
        <v>1.1458333333333334E-2</v>
      </c>
    </row>
    <row r="2316" spans="1:8" x14ac:dyDescent="0.2">
      <c r="A2316">
        <v>0.2076715441167937</v>
      </c>
      <c r="B2316">
        <v>-4.0691926218654955E-7</v>
      </c>
      <c r="C2316">
        <v>179.42488531428876</v>
      </c>
      <c r="D2316">
        <v>33.301574584545165</v>
      </c>
      <c r="E2316">
        <v>926</v>
      </c>
      <c r="F2316">
        <v>64.483999999999995</v>
      </c>
      <c r="G2316">
        <v>990.48400000000004</v>
      </c>
      <c r="H2316" s="1">
        <v>1.1458333333333334E-2</v>
      </c>
    </row>
    <row r="2317" spans="1:8" x14ac:dyDescent="0.2">
      <c r="A2317">
        <v>0.19153489671859428</v>
      </c>
      <c r="B2317">
        <v>-4.0696813996199551E-7</v>
      </c>
      <c r="C2317">
        <v>269.29994634944501</v>
      </c>
      <c r="D2317">
        <v>-17.816711548267335</v>
      </c>
      <c r="E2317">
        <v>926.40000000000009</v>
      </c>
      <c r="F2317">
        <v>64.483999999999995</v>
      </c>
      <c r="G2317">
        <v>990.88400000000013</v>
      </c>
      <c r="H2317" s="1">
        <v>1.1469907407407408E-2</v>
      </c>
    </row>
    <row r="2318" spans="1:8" x14ac:dyDescent="0.2">
      <c r="A2318">
        <v>0.18720575607460424</v>
      </c>
      <c r="B2318">
        <v>-4.0684970608374251E-7</v>
      </c>
      <c r="C2318">
        <v>361.25233892757001</v>
      </c>
      <c r="D2318">
        <v>-180.18768322795484</v>
      </c>
      <c r="E2318">
        <v>926.80000000000007</v>
      </c>
      <c r="F2318">
        <v>64.483999999999995</v>
      </c>
      <c r="G2318">
        <v>991.28400000000011</v>
      </c>
      <c r="H2318" s="1">
        <v>1.1469907407407408E-2</v>
      </c>
    </row>
    <row r="2319" spans="1:8" x14ac:dyDescent="0.2">
      <c r="A2319">
        <v>7.2139596234583353E-2</v>
      </c>
      <c r="B2319">
        <v>-4.0687110879567553E-7</v>
      </c>
      <c r="C2319">
        <v>-146.73157830875812</v>
      </c>
      <c r="D2319">
        <v>-27.092468384204835</v>
      </c>
      <c r="E2319">
        <v>927.2</v>
      </c>
      <c r="F2319">
        <v>64.483999999999995</v>
      </c>
      <c r="G2319">
        <v>991.68400000000008</v>
      </c>
      <c r="H2319" s="1">
        <v>1.1481481481481483E-2</v>
      </c>
    </row>
    <row r="2320" spans="1:8" x14ac:dyDescent="0.2">
      <c r="A2320">
        <v>-3.7270390065595377E-2</v>
      </c>
      <c r="B2320">
        <v>-4.0714382855384366E-7</v>
      </c>
      <c r="C2320">
        <v>44.115223449054383</v>
      </c>
      <c r="D2320">
        <v>-174.43551647990796</v>
      </c>
      <c r="E2320">
        <v>927.6</v>
      </c>
      <c r="F2320">
        <v>64.483999999999995</v>
      </c>
      <c r="G2320">
        <v>992.08400000000006</v>
      </c>
      <c r="H2320" s="1">
        <v>1.1481481481481483E-2</v>
      </c>
    </row>
    <row r="2321" spans="1:8" x14ac:dyDescent="0.2">
      <c r="A2321">
        <v>-7.3913124445598027E-2</v>
      </c>
      <c r="B2321">
        <v>-4.078472876089116E-7</v>
      </c>
      <c r="C2321">
        <v>-33.260859924969054</v>
      </c>
      <c r="D2321">
        <v>19.955200072826415</v>
      </c>
      <c r="E2321">
        <v>928</v>
      </c>
      <c r="F2321">
        <v>64.483999999999995</v>
      </c>
      <c r="G2321">
        <v>992.48400000000004</v>
      </c>
      <c r="H2321" s="1">
        <v>1.1481481481481483E-2</v>
      </c>
    </row>
    <row r="2322" spans="1:8" x14ac:dyDescent="0.2">
      <c r="A2322">
        <v>-0.21721829608425133</v>
      </c>
      <c r="B2322">
        <v>-4.0704457612258404E-7</v>
      </c>
      <c r="C2322">
        <v>-158.67524285953937</v>
      </c>
      <c r="D2322">
        <v>-47.869812134204835</v>
      </c>
      <c r="E2322">
        <v>928.40000000000009</v>
      </c>
      <c r="F2322">
        <v>64.483999999999995</v>
      </c>
      <c r="G2322">
        <v>992.88400000000013</v>
      </c>
      <c r="H2322" s="1">
        <v>1.1493055555555555E-2</v>
      </c>
    </row>
    <row r="2323" spans="1:8" x14ac:dyDescent="0.2">
      <c r="A2323">
        <v>-0.22851317788442502</v>
      </c>
      <c r="B2323">
        <v>-4.0718171581086427E-7</v>
      </c>
      <c r="C2323">
        <v>-126.99732537907062</v>
      </c>
      <c r="D2323">
        <v>-223.37084973186109</v>
      </c>
      <c r="E2323">
        <v>928.80000000000007</v>
      </c>
      <c r="F2323">
        <v>64.483999999999995</v>
      </c>
      <c r="G2323">
        <v>993.28400000000011</v>
      </c>
      <c r="H2323" s="1">
        <v>1.1493055555555555E-2</v>
      </c>
    </row>
    <row r="2324" spans="1:8" x14ac:dyDescent="0.2">
      <c r="A2324">
        <v>-7.9196266822982947E-2</v>
      </c>
      <c r="B2324">
        <v>-4.0804752142608093E-7</v>
      </c>
      <c r="C2324">
        <v>-347.63247247379718</v>
      </c>
      <c r="D2324">
        <v>258.35375964313891</v>
      </c>
      <c r="E2324">
        <v>929.2</v>
      </c>
      <c r="F2324">
        <v>64.483999999999995</v>
      </c>
      <c r="G2324">
        <v>993.68400000000008</v>
      </c>
      <c r="H2324" s="1">
        <v>1.1504629629629629E-2</v>
      </c>
    </row>
    <row r="2325" spans="1:8" x14ac:dyDescent="0.2">
      <c r="A2325">
        <v>-7.0148706553913781E-2</v>
      </c>
      <c r="B2325">
        <v>-4.0877728638251207E-7</v>
      </c>
      <c r="C2325">
        <v>-130.73447747867999</v>
      </c>
      <c r="D2325">
        <v>235.20202624470141</v>
      </c>
      <c r="E2325">
        <v>929.6</v>
      </c>
      <c r="F2325">
        <v>64.483999999999995</v>
      </c>
      <c r="G2325">
        <v>994.08400000000006</v>
      </c>
      <c r="H2325" s="1">
        <v>1.1504629629629629E-2</v>
      </c>
    </row>
    <row r="2326" spans="1:8" x14ac:dyDescent="0.2">
      <c r="A2326">
        <v>-0.20743246699961135</v>
      </c>
      <c r="B2326">
        <v>-4.0827355347771754E-7</v>
      </c>
      <c r="C2326">
        <v>-205.35419793766437</v>
      </c>
      <c r="D2326">
        <v>159.47808825642016</v>
      </c>
      <c r="E2326">
        <v>930</v>
      </c>
      <c r="F2326">
        <v>64.483999999999995</v>
      </c>
      <c r="G2326">
        <v>994.48400000000004</v>
      </c>
      <c r="H2326" s="1">
        <v>1.1504629629629629E-2</v>
      </c>
    </row>
    <row r="2327" spans="1:8" x14ac:dyDescent="0.2">
      <c r="A2327">
        <v>-0.16680245910713073</v>
      </c>
      <c r="B2327">
        <v>-4.0821072318301036E-7</v>
      </c>
      <c r="C2327">
        <v>-184.46009393375812</v>
      </c>
      <c r="D2327">
        <v>192.59143054157641</v>
      </c>
      <c r="E2327">
        <v>930.40000000000009</v>
      </c>
      <c r="F2327">
        <v>64.483999999999995</v>
      </c>
      <c r="G2327">
        <v>994.88400000000013</v>
      </c>
      <c r="H2327" s="1">
        <v>1.1516203703703702E-2</v>
      </c>
    </row>
    <row r="2328" spans="1:8" x14ac:dyDescent="0.2">
      <c r="A2328">
        <v>-9.7500999027783392E-2</v>
      </c>
      <c r="B2328">
        <v>-4.0841375828903032E-7</v>
      </c>
      <c r="C2328">
        <v>309.41420416194501</v>
      </c>
      <c r="D2328">
        <v>5.8366697993889147</v>
      </c>
      <c r="E2328">
        <v>930.80000000000007</v>
      </c>
      <c r="F2328">
        <v>64.483999999999995</v>
      </c>
      <c r="G2328">
        <v>995.28400000000011</v>
      </c>
      <c r="H2328" s="1">
        <v>1.1516203703703702E-2</v>
      </c>
    </row>
    <row r="2329" spans="1:8" x14ac:dyDescent="0.2">
      <c r="A2329">
        <v>-0.37744914354435022</v>
      </c>
      <c r="B2329">
        <v>-4.0853090784444534E-7</v>
      </c>
      <c r="C2329">
        <v>-16.638560730633117</v>
      </c>
      <c r="D2329">
        <v>380.35076892048266</v>
      </c>
      <c r="E2329">
        <v>931.2</v>
      </c>
      <c r="F2329">
        <v>64.483999999999995</v>
      </c>
      <c r="G2329">
        <v>995.68400000000008</v>
      </c>
      <c r="H2329" s="1">
        <v>1.1527777777777777E-2</v>
      </c>
    </row>
    <row r="2330" spans="1:8" x14ac:dyDescent="0.2">
      <c r="A2330">
        <v>0.24720788358521065</v>
      </c>
      <c r="B2330">
        <v>-4.0866324204213964E-7</v>
      </c>
      <c r="C2330">
        <v>-154.20237298649249</v>
      </c>
      <c r="D2330">
        <v>143.30163561970141</v>
      </c>
      <c r="E2330">
        <v>931.6</v>
      </c>
      <c r="F2330">
        <v>64.483999999999995</v>
      </c>
      <c r="G2330">
        <v>996.08400000000006</v>
      </c>
      <c r="H2330" s="1">
        <v>1.1527777777777777E-2</v>
      </c>
    </row>
    <row r="2331" spans="1:8" x14ac:dyDescent="0.2">
      <c r="A2331">
        <v>0.11912153290226693</v>
      </c>
      <c r="B2331">
        <v>-4.0878001433562032E-7</v>
      </c>
      <c r="C2331">
        <v>-278.57809014957843</v>
      </c>
      <c r="D2331">
        <v>92.588683959545165</v>
      </c>
      <c r="E2331">
        <v>932</v>
      </c>
      <c r="F2331">
        <v>64.483999999999995</v>
      </c>
      <c r="G2331">
        <v>996.48400000000004</v>
      </c>
      <c r="H2331" s="1">
        <v>1.1527777777777777E-2</v>
      </c>
    </row>
    <row r="2332" spans="1:8" x14ac:dyDescent="0.2">
      <c r="A2332">
        <v>0.51714198447140702</v>
      </c>
      <c r="B2332">
        <v>-4.0890345857277534E-7</v>
      </c>
      <c r="C2332">
        <v>8.0682263787418833</v>
      </c>
      <c r="D2332">
        <v>-96.90310681193921</v>
      </c>
      <c r="E2332">
        <v>932.40000000000009</v>
      </c>
      <c r="F2332">
        <v>64.483999999999995</v>
      </c>
      <c r="G2332">
        <v>996.88400000000013</v>
      </c>
      <c r="H2332" s="1">
        <v>1.1539351851851851E-2</v>
      </c>
    </row>
    <row r="2333" spans="1:8" x14ac:dyDescent="0.2">
      <c r="A2333">
        <v>0.21275295998733315</v>
      </c>
      <c r="B2333">
        <v>-4.0898622655392353E-7</v>
      </c>
      <c r="C2333">
        <v>17.120899718585633</v>
      </c>
      <c r="D2333">
        <v>7.1359251704826647</v>
      </c>
      <c r="E2333">
        <v>932.80000000000007</v>
      </c>
      <c r="F2333">
        <v>64.483999999999995</v>
      </c>
      <c r="G2333">
        <v>997.28400000000011</v>
      </c>
      <c r="H2333" s="1">
        <v>1.1539351851851851E-2</v>
      </c>
    </row>
    <row r="2334" spans="1:8" x14ac:dyDescent="0.2">
      <c r="A2334">
        <v>-4.2932333100687836E-3</v>
      </c>
      <c r="B2334">
        <v>-4.089040885735976E-7</v>
      </c>
      <c r="C2334">
        <v>-106.05306573551593</v>
      </c>
      <c r="D2334">
        <v>351.76129138142016</v>
      </c>
      <c r="E2334">
        <v>933.2</v>
      </c>
      <c r="F2334">
        <v>64.483999999999995</v>
      </c>
      <c r="G2334">
        <v>997.68400000000008</v>
      </c>
      <c r="H2334" s="1">
        <v>1.1550925925925925E-2</v>
      </c>
    </row>
    <row r="2335" spans="1:8" x14ac:dyDescent="0.2">
      <c r="A2335">
        <v>9.9439276339061161E-2</v>
      </c>
      <c r="B2335">
        <v>-4.0848228223313474E-7</v>
      </c>
      <c r="C2335">
        <v>104.21248297053876</v>
      </c>
      <c r="D2335">
        <v>280.14447009235766</v>
      </c>
      <c r="E2335">
        <v>933.6</v>
      </c>
      <c r="F2335">
        <v>64.483999999999995</v>
      </c>
      <c r="G2335">
        <v>998.08400000000006</v>
      </c>
      <c r="H2335" s="1">
        <v>1.1550925925925925E-2</v>
      </c>
    </row>
    <row r="2336" spans="1:8" x14ac:dyDescent="0.2">
      <c r="A2336">
        <v>-8.4000284006183618E-2</v>
      </c>
      <c r="B2336">
        <v>-4.0877622439983047E-7</v>
      </c>
      <c r="C2336">
        <v>30.947315734210633</v>
      </c>
      <c r="D2336">
        <v>115.05340563923266</v>
      </c>
      <c r="E2336">
        <v>934</v>
      </c>
      <c r="F2336">
        <v>64.483999999999995</v>
      </c>
      <c r="G2336">
        <v>998.48400000000004</v>
      </c>
      <c r="H2336" s="1">
        <v>1.1550925925925925E-2</v>
      </c>
    </row>
    <row r="2337" spans="1:8" x14ac:dyDescent="0.2">
      <c r="A2337">
        <v>0.25849934664989493</v>
      </c>
      <c r="B2337">
        <v>-4.0975116128668434E-7</v>
      </c>
      <c r="C2337">
        <v>-16.665721375164367</v>
      </c>
      <c r="D2337">
        <v>136.57977282673266</v>
      </c>
      <c r="E2337">
        <v>934.40000000000009</v>
      </c>
      <c r="F2337">
        <v>64.483999999999995</v>
      </c>
      <c r="G2337">
        <v>998.88400000000013</v>
      </c>
      <c r="H2337" s="1">
        <v>1.1562499999999998E-2</v>
      </c>
    </row>
    <row r="2338" spans="1:8" x14ac:dyDescent="0.2">
      <c r="A2338">
        <v>0.10969499616772796</v>
      </c>
      <c r="B2338">
        <v>-4.0992009555749711E-7</v>
      </c>
      <c r="C2338">
        <v>-80.624858338054992</v>
      </c>
      <c r="D2338">
        <v>85.187011596263915</v>
      </c>
      <c r="E2338">
        <v>934.80000000000007</v>
      </c>
      <c r="F2338">
        <v>64.483999999999995</v>
      </c>
      <c r="G2338">
        <v>999.28400000000011</v>
      </c>
      <c r="H2338" s="1">
        <v>1.1562499999999998E-2</v>
      </c>
    </row>
    <row r="2339" spans="1:8" x14ac:dyDescent="0.2">
      <c r="A2339">
        <v>-0.301251750367869</v>
      </c>
      <c r="B2339">
        <v>-4.1030130233106815E-7</v>
      </c>
      <c r="C2339">
        <v>-401.9833559576839</v>
      </c>
      <c r="D2339">
        <v>-2.0607301029548353</v>
      </c>
      <c r="E2339">
        <v>935.2</v>
      </c>
      <c r="F2339">
        <v>64.483999999999995</v>
      </c>
      <c r="G2339">
        <v>999.68400000000008</v>
      </c>
      <c r="H2339" s="1">
        <v>1.1574074074074075E-2</v>
      </c>
    </row>
    <row r="2340" spans="1:8" x14ac:dyDescent="0.2">
      <c r="A2340">
        <v>0.31745992189821404</v>
      </c>
      <c r="B2340">
        <v>-4.1023842181779638E-7</v>
      </c>
      <c r="C2340">
        <v>-239.23057122867999</v>
      </c>
      <c r="D2340">
        <v>70.276428100170165</v>
      </c>
      <c r="E2340">
        <v>935.6</v>
      </c>
      <c r="F2340">
        <v>64.483999999999995</v>
      </c>
      <c r="G2340">
        <v>1000.0840000000001</v>
      </c>
      <c r="H2340" s="1">
        <v>1.1574074074074075E-2</v>
      </c>
    </row>
    <row r="2341" spans="1:8" x14ac:dyDescent="0.2">
      <c r="A2341">
        <v>0.13141167850075144</v>
      </c>
      <c r="B2341">
        <v>-4.1076248849508931E-7</v>
      </c>
      <c r="C2341">
        <v>-63.616862732586242</v>
      </c>
      <c r="D2341">
        <v>240.47674548298266</v>
      </c>
      <c r="E2341">
        <v>936</v>
      </c>
      <c r="F2341">
        <v>64.483999999999995</v>
      </c>
      <c r="G2341">
        <v>1000.484</v>
      </c>
      <c r="H2341" s="1">
        <v>1.1574074074074075E-2</v>
      </c>
    </row>
    <row r="2342" spans="1:8" x14ac:dyDescent="0.2">
      <c r="A2342">
        <v>-0.16629092852565561</v>
      </c>
      <c r="B2342">
        <v>-4.1076469958066798E-7</v>
      </c>
      <c r="C2342">
        <v>-11.719554382976867</v>
      </c>
      <c r="D2342">
        <v>-54.65109265178296</v>
      </c>
      <c r="E2342">
        <v>936.40000000000009</v>
      </c>
      <c r="F2342">
        <v>64.483999999999995</v>
      </c>
      <c r="G2342">
        <v>1000.8840000000001</v>
      </c>
      <c r="H2342" s="1">
        <v>1.1585648148148149E-2</v>
      </c>
    </row>
    <row r="2343" spans="1:8" x14ac:dyDescent="0.2">
      <c r="A2343">
        <v>-0.27172697095041898</v>
      </c>
      <c r="B2343">
        <v>-4.112816752805226E-7</v>
      </c>
      <c r="C2343">
        <v>105.70451788264813</v>
      </c>
      <c r="D2343">
        <v>262.51043688923266</v>
      </c>
      <c r="E2343">
        <v>936.80000000000007</v>
      </c>
      <c r="F2343">
        <v>64.483999999999995</v>
      </c>
      <c r="G2343">
        <v>1001.2840000000001</v>
      </c>
      <c r="H2343" s="1">
        <v>1.1585648148148149E-2</v>
      </c>
    </row>
    <row r="2344" spans="1:8" x14ac:dyDescent="0.2">
      <c r="A2344">
        <v>0.19450667872995267</v>
      </c>
      <c r="B2344">
        <v>-4.1132302090291944E-7</v>
      </c>
      <c r="C2344">
        <v>131.84901861507001</v>
      </c>
      <c r="D2344">
        <v>264.44317614704516</v>
      </c>
      <c r="E2344">
        <v>937.2</v>
      </c>
      <c r="F2344">
        <v>64.483999999999995</v>
      </c>
      <c r="G2344">
        <v>1001.6840000000001</v>
      </c>
      <c r="H2344" s="1">
        <v>1.1597222222222222E-2</v>
      </c>
    </row>
    <row r="2345" spans="1:8" x14ac:dyDescent="0.2">
      <c r="A2345">
        <v>-0.36516520579529133</v>
      </c>
      <c r="B2345">
        <v>-4.1143257532952514E-7</v>
      </c>
      <c r="C2345">
        <v>-26.353618103679992</v>
      </c>
      <c r="D2345">
        <v>137.33337390095141</v>
      </c>
      <c r="E2345">
        <v>937.6</v>
      </c>
      <c r="F2345">
        <v>64.483999999999995</v>
      </c>
      <c r="G2345">
        <v>1002.0840000000001</v>
      </c>
      <c r="H2345" s="1">
        <v>1.1597222222222222E-2</v>
      </c>
    </row>
    <row r="2346" spans="1:8" x14ac:dyDescent="0.2">
      <c r="A2346">
        <v>-7.4877441204535072E-2</v>
      </c>
      <c r="B2346">
        <v>-4.117717190075472E-7</v>
      </c>
      <c r="C2346">
        <v>354.59019903499188</v>
      </c>
      <c r="D2346">
        <v>82.168701049388915</v>
      </c>
      <c r="E2346">
        <v>938</v>
      </c>
      <c r="F2346">
        <v>64.483999999999995</v>
      </c>
      <c r="G2346">
        <v>1002.484</v>
      </c>
      <c r="H2346" s="1">
        <v>1.1597222222222222E-2</v>
      </c>
    </row>
    <row r="2347" spans="1:8" x14ac:dyDescent="0.2">
      <c r="A2347">
        <v>0.13347735813760045</v>
      </c>
      <c r="B2347">
        <v>-4.1202230509608684E-7</v>
      </c>
      <c r="C2347">
        <v>661.08827642757001</v>
      </c>
      <c r="D2347">
        <v>192.12573229938891</v>
      </c>
      <c r="E2347">
        <v>938.40000000000009</v>
      </c>
      <c r="F2347">
        <v>64.483999999999995</v>
      </c>
      <c r="G2347">
        <v>1002.8840000000001</v>
      </c>
      <c r="H2347" s="1">
        <v>1.1608796296296296E-2</v>
      </c>
    </row>
    <row r="2348" spans="1:8" x14ac:dyDescent="0.2">
      <c r="A2348">
        <v>0.183699062927868</v>
      </c>
      <c r="B2348">
        <v>-4.121750986031029E-7</v>
      </c>
      <c r="C2348">
        <v>149.91649298030438</v>
      </c>
      <c r="D2348">
        <v>199.05993640095141</v>
      </c>
      <c r="E2348">
        <v>938.80000000000007</v>
      </c>
      <c r="F2348">
        <v>64.483999999999995</v>
      </c>
      <c r="G2348">
        <v>1003.2840000000001</v>
      </c>
      <c r="H2348" s="1">
        <v>1.1608796296296296E-2</v>
      </c>
    </row>
    <row r="2349" spans="1:8" x14ac:dyDescent="0.2">
      <c r="A2349">
        <v>0.42455418122903843</v>
      </c>
      <c r="B2349">
        <v>-4.1222679786327179E-7</v>
      </c>
      <c r="C2349">
        <v>351.43843511897626</v>
      </c>
      <c r="D2349">
        <v>403.67596423298266</v>
      </c>
      <c r="E2349">
        <v>939.2</v>
      </c>
      <c r="F2349">
        <v>64.483999999999995</v>
      </c>
      <c r="G2349">
        <v>1003.6840000000001</v>
      </c>
      <c r="H2349" s="1">
        <v>1.1620370370370371E-2</v>
      </c>
    </row>
    <row r="2350" spans="1:8" x14ac:dyDescent="0.2">
      <c r="A2350">
        <v>0.2932007345272164</v>
      </c>
      <c r="B2350">
        <v>-4.1152297534719098E-7</v>
      </c>
      <c r="C2350">
        <v>241.39421514827313</v>
      </c>
      <c r="D2350">
        <v>-26.20657360881421</v>
      </c>
      <c r="E2350">
        <v>939.6</v>
      </c>
      <c r="F2350">
        <v>64.483999999999995</v>
      </c>
      <c r="G2350">
        <v>1004.0840000000001</v>
      </c>
      <c r="H2350" s="1">
        <v>1.1620370370370371E-2</v>
      </c>
    </row>
    <row r="2351" spans="1:8" x14ac:dyDescent="0.2">
      <c r="A2351">
        <v>-0.15113866119645455</v>
      </c>
      <c r="B2351">
        <v>-4.1290107423763152E-7</v>
      </c>
      <c r="C2351">
        <v>85.820057433429383</v>
      </c>
      <c r="D2351">
        <v>-92.32223522990796</v>
      </c>
      <c r="E2351">
        <v>940</v>
      </c>
      <c r="F2351">
        <v>64.483999999999995</v>
      </c>
      <c r="G2351">
        <v>1004.484</v>
      </c>
      <c r="H2351" s="1">
        <v>1.1620370370370371E-2</v>
      </c>
    </row>
    <row r="2352" spans="1:8" x14ac:dyDescent="0.2">
      <c r="A2352">
        <v>6.9015169857620601E-2</v>
      </c>
      <c r="B2352">
        <v>-4.1287908436529698E-7</v>
      </c>
      <c r="C2352">
        <v>431.74602178889813</v>
      </c>
      <c r="D2352">
        <v>251.98101794392016</v>
      </c>
      <c r="E2352">
        <v>940.40000000000009</v>
      </c>
      <c r="F2352">
        <v>64.483999999999995</v>
      </c>
      <c r="G2352">
        <v>1004.8840000000001</v>
      </c>
      <c r="H2352" s="1">
        <v>1.1631944444444445E-2</v>
      </c>
    </row>
    <row r="2353" spans="1:8" x14ac:dyDescent="0.2">
      <c r="A2353">
        <v>-0.16768942730902578</v>
      </c>
      <c r="B2353">
        <v>-4.1261352656686051E-7</v>
      </c>
      <c r="C2353">
        <v>-188.66161676090655</v>
      </c>
      <c r="D2353">
        <v>263.27349841267016</v>
      </c>
      <c r="E2353">
        <v>940.80000000000007</v>
      </c>
      <c r="F2353">
        <v>64.483999999999995</v>
      </c>
      <c r="G2353">
        <v>1005.2840000000001</v>
      </c>
      <c r="H2353" s="1">
        <v>1.1631944444444445E-2</v>
      </c>
    </row>
    <row r="2354" spans="1:8" x14ac:dyDescent="0.2">
      <c r="A2354">
        <v>8.5280532691721922E-3</v>
      </c>
      <c r="B2354">
        <v>-4.1267089979501393E-7</v>
      </c>
      <c r="C2354">
        <v>-203.63322015446124</v>
      </c>
      <c r="D2354">
        <v>249.81640612751391</v>
      </c>
      <c r="E2354">
        <v>941.2</v>
      </c>
      <c r="F2354">
        <v>64.483999999999995</v>
      </c>
      <c r="G2354">
        <v>1005.6840000000001</v>
      </c>
      <c r="H2354" s="1">
        <v>1.1643518518518518E-2</v>
      </c>
    </row>
    <row r="2355" spans="1:8" x14ac:dyDescent="0.2">
      <c r="A2355">
        <v>-3.6619936288512539E-2</v>
      </c>
      <c r="B2355">
        <v>-4.1291751663209734E-7</v>
      </c>
      <c r="C2355">
        <v>-61.888942200359679</v>
      </c>
      <c r="D2355">
        <v>21.730895873607665</v>
      </c>
      <c r="E2355">
        <v>941.6</v>
      </c>
      <c r="F2355">
        <v>64.483999999999995</v>
      </c>
      <c r="G2355">
        <v>1006.0840000000001</v>
      </c>
      <c r="H2355" s="1">
        <v>1.1643518518518518E-2</v>
      </c>
    </row>
    <row r="2356" spans="1:8" x14ac:dyDescent="0.2">
      <c r="A2356">
        <v>0.10064218470573563</v>
      </c>
      <c r="B2356">
        <v>-4.1308440101347658E-7</v>
      </c>
      <c r="C2356">
        <v>28.520557921710633</v>
      </c>
      <c r="D2356">
        <v>-2.8450623783454603</v>
      </c>
      <c r="E2356">
        <v>942</v>
      </c>
      <c r="F2356">
        <v>64.483999999999995</v>
      </c>
      <c r="G2356">
        <v>1006.484</v>
      </c>
      <c r="H2356" s="1">
        <v>1.1643518518518518E-2</v>
      </c>
    </row>
    <row r="2357" spans="1:8" x14ac:dyDescent="0.2">
      <c r="A2357">
        <v>0.24453276872603338</v>
      </c>
      <c r="B2357">
        <v>-4.1306869770842179E-7</v>
      </c>
      <c r="C2357">
        <v>-350.64652581852374</v>
      </c>
      <c r="D2357">
        <v>24.046264525951415</v>
      </c>
      <c r="E2357">
        <v>942.40000000000009</v>
      </c>
      <c r="F2357">
        <v>64.483999999999995</v>
      </c>
      <c r="G2357">
        <v>1006.8840000000001</v>
      </c>
      <c r="H2357" s="1">
        <v>1.1655092592592594E-2</v>
      </c>
    </row>
    <row r="2358" spans="1:8" x14ac:dyDescent="0.2">
      <c r="A2358">
        <v>0.25490848847273451</v>
      </c>
      <c r="B2358">
        <v>-4.1312098942180782E-7</v>
      </c>
      <c r="C2358">
        <v>-216.34431024235187</v>
      </c>
      <c r="D2358">
        <v>142.09887683063891</v>
      </c>
      <c r="E2358">
        <v>942.80000000000007</v>
      </c>
      <c r="F2358">
        <v>64.483999999999995</v>
      </c>
      <c r="G2358">
        <v>1007.2840000000001</v>
      </c>
      <c r="H2358" s="1">
        <v>1.1655092592592594E-2</v>
      </c>
    </row>
    <row r="2359" spans="1:8" x14ac:dyDescent="0.2">
      <c r="A2359">
        <v>0.44809402843524893</v>
      </c>
      <c r="B2359">
        <v>-4.1328793728756032E-7</v>
      </c>
      <c r="C2359">
        <v>-212.53280206364093</v>
      </c>
      <c r="D2359">
        <v>-134.09753430217359</v>
      </c>
      <c r="E2359">
        <v>943.2</v>
      </c>
      <c r="F2359">
        <v>64.483999999999995</v>
      </c>
      <c r="G2359">
        <v>1007.6840000000001</v>
      </c>
      <c r="H2359" s="1">
        <v>1.1666666666666667E-2</v>
      </c>
    </row>
    <row r="2360" spans="1:8" x14ac:dyDescent="0.2">
      <c r="A2360">
        <v>-0.16392066839892391</v>
      </c>
      <c r="B2360">
        <v>-4.136899748772616E-7</v>
      </c>
      <c r="C2360">
        <v>-6.3143419806331167</v>
      </c>
      <c r="D2360">
        <v>-25.983642700611085</v>
      </c>
      <c r="E2360">
        <v>943.6</v>
      </c>
      <c r="F2360">
        <v>64.483999999999995</v>
      </c>
      <c r="G2360">
        <v>1008.0840000000001</v>
      </c>
      <c r="H2360" s="1">
        <v>1.1666666666666667E-2</v>
      </c>
    </row>
    <row r="2361" spans="1:8" x14ac:dyDescent="0.2">
      <c r="A2361">
        <v>-0.29073641439541043</v>
      </c>
      <c r="B2361">
        <v>-4.1395791990897938E-7</v>
      </c>
      <c r="C2361">
        <v>-89.670573670086242</v>
      </c>
      <c r="D2361">
        <v>34.666198607982665</v>
      </c>
      <c r="E2361">
        <v>944</v>
      </c>
      <c r="F2361">
        <v>64.483999999999995</v>
      </c>
      <c r="G2361">
        <v>1008.484</v>
      </c>
      <c r="H2361" s="1">
        <v>1.1666666666666667E-2</v>
      </c>
    </row>
    <row r="2362" spans="1:8" x14ac:dyDescent="0.2">
      <c r="A2362">
        <v>-0.20576139453229655</v>
      </c>
      <c r="B2362">
        <v>-4.1441343990377891E-7</v>
      </c>
      <c r="C2362">
        <v>-170.79392572086749</v>
      </c>
      <c r="D2362">
        <v>157.36163317829516</v>
      </c>
      <c r="E2362">
        <v>944.40000000000009</v>
      </c>
      <c r="F2362">
        <v>64.483999999999995</v>
      </c>
      <c r="G2362">
        <v>1008.8840000000001</v>
      </c>
      <c r="H2362" s="1">
        <v>1.1678240740740741E-2</v>
      </c>
    </row>
    <row r="2363" spans="1:8" x14ac:dyDescent="0.2">
      <c r="A2363">
        <v>-0.46604117038706783</v>
      </c>
      <c r="B2363">
        <v>-4.2424114970069845E-7</v>
      </c>
      <c r="C2363">
        <v>-381.46566339176593</v>
      </c>
      <c r="D2363">
        <v>416.12652575642016</v>
      </c>
      <c r="E2363">
        <v>944.80000000000007</v>
      </c>
      <c r="F2363">
        <v>64.483999999999995</v>
      </c>
      <c r="G2363">
        <v>1009.2840000000001</v>
      </c>
      <c r="H2363" s="1">
        <v>1.1678240740740741E-2</v>
      </c>
    </row>
    <row r="2364" spans="1:8" x14ac:dyDescent="0.2">
      <c r="A2364">
        <v>-9.1122972926337281E-2</v>
      </c>
      <c r="B2364">
        <v>-4.2036873247124917E-7</v>
      </c>
      <c r="C2364">
        <v>-36.629252869304992</v>
      </c>
      <c r="D2364">
        <v>173.92767321735766</v>
      </c>
      <c r="E2364">
        <v>945.2</v>
      </c>
      <c r="F2364">
        <v>64.483999999999995</v>
      </c>
      <c r="G2364">
        <v>1009.6840000000001</v>
      </c>
      <c r="H2364" s="1">
        <v>1.1689814814814814E-2</v>
      </c>
    </row>
    <row r="2365" spans="1:8" x14ac:dyDescent="0.2">
      <c r="A2365">
        <v>0.27235009391647569</v>
      </c>
      <c r="B2365">
        <v>-4.1426120629174556E-7</v>
      </c>
      <c r="C2365">
        <v>-81.034221131023742</v>
      </c>
      <c r="D2365">
        <v>789.14886462360766</v>
      </c>
      <c r="E2365">
        <v>945.6</v>
      </c>
      <c r="F2365">
        <v>64.483999999999995</v>
      </c>
      <c r="G2365">
        <v>1010.0840000000001</v>
      </c>
      <c r="H2365" s="1">
        <v>1.1689814814814814E-2</v>
      </c>
    </row>
    <row r="2366" spans="1:8" x14ac:dyDescent="0.2">
      <c r="A2366">
        <v>-0.21118104590629114</v>
      </c>
      <c r="B2366">
        <v>-4.1398311091324113E-7</v>
      </c>
      <c r="C2366">
        <v>-89.357402283367492</v>
      </c>
      <c r="D2366">
        <v>218.16027819782641</v>
      </c>
      <c r="E2366">
        <v>946</v>
      </c>
      <c r="F2366">
        <v>64.483999999999995</v>
      </c>
      <c r="G2366">
        <v>1010.484</v>
      </c>
      <c r="H2366" s="1">
        <v>1.1689814814814814E-2</v>
      </c>
    </row>
    <row r="2367" spans="1:8" x14ac:dyDescent="0.2">
      <c r="A2367">
        <v>-0.47781287086493951</v>
      </c>
      <c r="B2367">
        <v>-4.1193225425914542E-7</v>
      </c>
      <c r="C2367">
        <v>-144.11844964664874</v>
      </c>
      <c r="D2367">
        <v>120.99768054157641</v>
      </c>
      <c r="E2367">
        <v>946.40000000000009</v>
      </c>
      <c r="F2367">
        <v>64.483999999999995</v>
      </c>
      <c r="G2367">
        <v>1010.8840000000001</v>
      </c>
      <c r="H2367" s="1">
        <v>1.1701388888888891E-2</v>
      </c>
    </row>
    <row r="2368" spans="1:8" x14ac:dyDescent="0.2">
      <c r="A2368">
        <v>8.0314184512186332E-2</v>
      </c>
      <c r="B2368">
        <v>-4.1379489029535293E-7</v>
      </c>
      <c r="C2368">
        <v>63.964039367023133</v>
      </c>
      <c r="D2368">
        <v>110.99896227985766</v>
      </c>
      <c r="E2368">
        <v>946.80000000000007</v>
      </c>
      <c r="F2368">
        <v>64.483999999999995</v>
      </c>
      <c r="G2368">
        <v>1011.2840000000001</v>
      </c>
      <c r="H2368" s="1">
        <v>1.1701388888888891E-2</v>
      </c>
    </row>
    <row r="2369" spans="1:8" x14ac:dyDescent="0.2">
      <c r="A2369">
        <v>5.1149358316508492E-2</v>
      </c>
      <c r="B2369">
        <v>-4.147684676756281E-7</v>
      </c>
      <c r="C2369">
        <v>44.434925597491883</v>
      </c>
      <c r="D2369">
        <v>-202.15502941936109</v>
      </c>
      <c r="E2369">
        <v>947.2</v>
      </c>
      <c r="F2369">
        <v>64.483999999999995</v>
      </c>
      <c r="G2369">
        <v>1011.6840000000001</v>
      </c>
      <c r="H2369" s="1">
        <v>1.1712962962962965E-2</v>
      </c>
    </row>
    <row r="2370" spans="1:8" x14ac:dyDescent="0.2">
      <c r="A2370">
        <v>-0.11579869120494921</v>
      </c>
      <c r="B2370">
        <v>-4.171764414106638E-7</v>
      </c>
      <c r="C2370">
        <v>-161.56270929020343</v>
      </c>
      <c r="D2370">
        <v>11.111999389232665</v>
      </c>
      <c r="E2370">
        <v>947.6</v>
      </c>
      <c r="F2370">
        <v>64.483999999999995</v>
      </c>
      <c r="G2370">
        <v>1012.0840000000001</v>
      </c>
      <c r="H2370" s="1">
        <v>1.1712962962962965E-2</v>
      </c>
    </row>
    <row r="2371" spans="1:8" x14ac:dyDescent="0.2">
      <c r="A2371">
        <v>-5.8313394450126926E-2</v>
      </c>
      <c r="B2371">
        <v>-4.1587504991430116E-7</v>
      </c>
      <c r="C2371">
        <v>85.745289367023133</v>
      </c>
      <c r="D2371">
        <v>-177.68701184123609</v>
      </c>
      <c r="E2371">
        <v>948</v>
      </c>
      <c r="F2371">
        <v>64.483999999999995</v>
      </c>
      <c r="G2371">
        <v>1012.484</v>
      </c>
      <c r="H2371" s="1">
        <v>1.1712962962962965E-2</v>
      </c>
    </row>
    <row r="2372" spans="1:8" x14ac:dyDescent="0.2">
      <c r="A2372">
        <v>0.17571526728449519</v>
      </c>
      <c r="B2372">
        <v>-4.1479786623617065E-7</v>
      </c>
      <c r="C2372">
        <v>177.47737554866376</v>
      </c>
      <c r="D2372">
        <v>185.04754626423266</v>
      </c>
      <c r="E2372">
        <v>948.40000000000009</v>
      </c>
      <c r="F2372">
        <v>64.483999999999995</v>
      </c>
      <c r="G2372">
        <v>1012.8840000000001</v>
      </c>
      <c r="H2372" s="1">
        <v>1.1724537037037035E-2</v>
      </c>
    </row>
    <row r="2373" spans="1:8" x14ac:dyDescent="0.2">
      <c r="A2373">
        <v>-9.6978860371922243E-2</v>
      </c>
      <c r="B2373">
        <v>-4.1543795605494868E-7</v>
      </c>
      <c r="C2373">
        <v>-257.34299798649249</v>
      </c>
      <c r="D2373">
        <v>284.03851306110766</v>
      </c>
      <c r="E2373">
        <v>948.80000000000007</v>
      </c>
      <c r="F2373">
        <v>64.483999999999995</v>
      </c>
      <c r="G2373">
        <v>1013.2840000000001</v>
      </c>
      <c r="H2373" s="1">
        <v>1.1724537037037035E-2</v>
      </c>
    </row>
    <row r="2374" spans="1:8" x14ac:dyDescent="0.2">
      <c r="A2374">
        <v>-0.18616749677211172</v>
      </c>
      <c r="B2374">
        <v>-4.1607879575620621E-7</v>
      </c>
      <c r="C2374">
        <v>-105.84351678532062</v>
      </c>
      <c r="D2374">
        <v>525.61688220173266</v>
      </c>
      <c r="E2374">
        <v>949.2</v>
      </c>
      <c r="F2374">
        <v>64.483999999999995</v>
      </c>
      <c r="G2374">
        <v>1013.6840000000001</v>
      </c>
      <c r="H2374" s="1">
        <v>1.1736111111111109E-2</v>
      </c>
    </row>
    <row r="2375" spans="1:8" x14ac:dyDescent="0.2">
      <c r="A2375">
        <v>-0.13086630817752995</v>
      </c>
      <c r="B2375">
        <v>-4.2101078632689598E-7</v>
      </c>
      <c r="C2375">
        <v>504.79250006038251</v>
      </c>
      <c r="D2375">
        <v>-90.219726684986085</v>
      </c>
      <c r="E2375">
        <v>949.6</v>
      </c>
      <c r="F2375">
        <v>64.483999999999995</v>
      </c>
      <c r="G2375">
        <v>1014.0840000000001</v>
      </c>
      <c r="H2375" s="1">
        <v>1.1736111111111109E-2</v>
      </c>
    </row>
    <row r="2376" spans="1:8" x14ac:dyDescent="0.2">
      <c r="A2376">
        <v>-0.20266692576214948</v>
      </c>
      <c r="B2376">
        <v>-4.2304599492479872E-7</v>
      </c>
      <c r="C2376">
        <v>249.39351324397626</v>
      </c>
      <c r="D2376">
        <v>130.01336657673266</v>
      </c>
      <c r="E2376">
        <v>950</v>
      </c>
      <c r="F2376">
        <v>64.483999999999995</v>
      </c>
      <c r="G2376">
        <v>1014.484</v>
      </c>
      <c r="H2376" s="1">
        <v>1.1736111111111109E-2</v>
      </c>
    </row>
    <row r="2377" spans="1:8" x14ac:dyDescent="0.2">
      <c r="A2377">
        <v>-6.8213818220611427E-2</v>
      </c>
      <c r="B2377">
        <v>-4.1563770274551177E-7</v>
      </c>
      <c r="C2377">
        <v>130.50490240413251</v>
      </c>
      <c r="D2377">
        <v>68.223693725170165</v>
      </c>
      <c r="E2377">
        <v>950.40000000000009</v>
      </c>
      <c r="F2377">
        <v>64.483999999999995</v>
      </c>
      <c r="G2377">
        <v>1014.8840000000001</v>
      </c>
      <c r="H2377" s="1">
        <v>1.1747685185185186E-2</v>
      </c>
    </row>
    <row r="2378" spans="1:8" x14ac:dyDescent="0.2">
      <c r="A2378">
        <v>0.29420505573111455</v>
      </c>
      <c r="B2378">
        <v>-4.1393788601392376E-7</v>
      </c>
      <c r="C2378">
        <v>386.60384039241376</v>
      </c>
      <c r="D2378">
        <v>178.94598376423266</v>
      </c>
      <c r="E2378">
        <v>950.80000000000007</v>
      </c>
      <c r="F2378">
        <v>64.483999999999995</v>
      </c>
      <c r="G2378">
        <v>1015.2840000000001</v>
      </c>
      <c r="H2378" s="1">
        <v>1.1747685185185186E-2</v>
      </c>
    </row>
    <row r="2379" spans="1:8" x14ac:dyDescent="0.2">
      <c r="A2379">
        <v>-9.8484969772884318E-2</v>
      </c>
      <c r="B2379">
        <v>-4.1400326243122442E-7</v>
      </c>
      <c r="C2379">
        <v>-191.02558465641437</v>
      </c>
      <c r="D2379">
        <v>211.87457263142016</v>
      </c>
      <c r="E2379">
        <v>951.2</v>
      </c>
      <c r="F2379">
        <v>64.483999999999995</v>
      </c>
      <c r="G2379">
        <v>1015.6840000000001</v>
      </c>
      <c r="H2379" s="1">
        <v>1.1759259259259259E-2</v>
      </c>
    </row>
    <row r="2380" spans="1:8" x14ac:dyDescent="0.2">
      <c r="A2380">
        <v>-3.9608298705049533E-2</v>
      </c>
      <c r="B2380">
        <v>-4.1399196234897703E-7</v>
      </c>
      <c r="C2380">
        <v>-153.48099847477374</v>
      </c>
      <c r="D2380">
        <v>135.64770495563891</v>
      </c>
      <c r="E2380">
        <v>951.6</v>
      </c>
      <c r="F2380">
        <v>64.483999999999995</v>
      </c>
      <c r="G2380">
        <v>1016.0840000000001</v>
      </c>
      <c r="H2380" s="1">
        <v>1.1759259259259259E-2</v>
      </c>
    </row>
    <row r="2381" spans="1:8" x14ac:dyDescent="0.2">
      <c r="A2381">
        <v>0.24423039038905694</v>
      </c>
      <c r="B2381">
        <v>-4.129027069914145E-7</v>
      </c>
      <c r="C2381">
        <v>72.605793517413758</v>
      </c>
      <c r="D2381">
        <v>249.55963122517016</v>
      </c>
      <c r="E2381">
        <v>952</v>
      </c>
      <c r="F2381">
        <v>64.483999999999995</v>
      </c>
      <c r="G2381">
        <v>1016.484</v>
      </c>
      <c r="H2381" s="1">
        <v>1.1759259259259259E-2</v>
      </c>
    </row>
    <row r="2382" spans="1:8" x14ac:dyDescent="0.2">
      <c r="A2382">
        <v>0.16055794230845769</v>
      </c>
      <c r="B2382">
        <v>-4.1331714114953742E-7</v>
      </c>
      <c r="C2382">
        <v>94.298237365070008</v>
      </c>
      <c r="D2382">
        <v>29.350829955638915</v>
      </c>
      <c r="E2382">
        <v>952.40000000000009</v>
      </c>
      <c r="F2382">
        <v>64.483999999999995</v>
      </c>
      <c r="G2382">
        <v>1016.8840000000001</v>
      </c>
      <c r="H2382" s="1">
        <v>1.1770833333333333E-2</v>
      </c>
    </row>
    <row r="2383" spans="1:8" x14ac:dyDescent="0.2">
      <c r="A2383">
        <v>0.10179489063798455</v>
      </c>
      <c r="B2383">
        <v>-4.134274411620355E-7</v>
      </c>
      <c r="C2383">
        <v>300.11098150569501</v>
      </c>
      <c r="D2383">
        <v>-38.059814575611085</v>
      </c>
      <c r="E2383">
        <v>952.80000000000007</v>
      </c>
      <c r="F2383">
        <v>64.483999999999995</v>
      </c>
      <c r="G2383">
        <v>1017.2840000000001</v>
      </c>
      <c r="H2383" s="1">
        <v>1.1770833333333333E-2</v>
      </c>
    </row>
    <row r="2384" spans="1:8" x14ac:dyDescent="0.2">
      <c r="A2384">
        <v>6.9518402847117772E-2</v>
      </c>
      <c r="B2384">
        <v>-4.132518193433824E-7</v>
      </c>
      <c r="C2384">
        <v>42.295826476398133</v>
      </c>
      <c r="D2384">
        <v>141.35119616657641</v>
      </c>
      <c r="E2384">
        <v>953.2</v>
      </c>
      <c r="F2384">
        <v>64.483999999999995</v>
      </c>
      <c r="G2384">
        <v>1017.6840000000001</v>
      </c>
      <c r="H2384" s="1">
        <v>1.1782407407407406E-2</v>
      </c>
    </row>
    <row r="2385" spans="1:8" x14ac:dyDescent="0.2">
      <c r="A2385">
        <v>1.317908548793581E-2</v>
      </c>
      <c r="B2385">
        <v>-4.1323862765866808E-7</v>
      </c>
      <c r="C2385">
        <v>9.9103589471012583</v>
      </c>
      <c r="D2385">
        <v>142.99011218220141</v>
      </c>
      <c r="E2385">
        <v>953.6</v>
      </c>
      <c r="F2385">
        <v>64.483999999999995</v>
      </c>
      <c r="G2385">
        <v>1018.0840000000001</v>
      </c>
      <c r="H2385" s="1">
        <v>1.1782407407407406E-2</v>
      </c>
    </row>
    <row r="2386" spans="1:8" x14ac:dyDescent="0.2">
      <c r="A2386">
        <v>0.22389610094785964</v>
      </c>
      <c r="B2386">
        <v>-4.1456687537001584E-7</v>
      </c>
      <c r="C2386">
        <v>278.78307012874188</v>
      </c>
      <c r="D2386">
        <v>437.54113757282641</v>
      </c>
      <c r="E2386">
        <v>954</v>
      </c>
      <c r="F2386">
        <v>64.483999999999995</v>
      </c>
      <c r="G2386">
        <v>1018.484</v>
      </c>
      <c r="H2386" s="1">
        <v>1.1782407407407406E-2</v>
      </c>
    </row>
    <row r="2387" spans="1:8" x14ac:dyDescent="0.2">
      <c r="A2387">
        <v>-0.24762942007598018</v>
      </c>
      <c r="B2387">
        <v>-4.1443216154861068E-7</v>
      </c>
      <c r="C2387">
        <v>-35.952678162273742</v>
      </c>
      <c r="D2387">
        <v>503.94073474079516</v>
      </c>
      <c r="E2387">
        <v>954.40000000000009</v>
      </c>
      <c r="F2387">
        <v>64.483999999999995</v>
      </c>
      <c r="G2387">
        <v>1018.8840000000001</v>
      </c>
      <c r="H2387" s="1">
        <v>1.1793981481481482E-2</v>
      </c>
    </row>
    <row r="2388" spans="1:8" x14ac:dyDescent="0.2">
      <c r="A2388">
        <v>0.16504246122048186</v>
      </c>
      <c r="B2388">
        <v>-4.1187401317924E-7</v>
      </c>
      <c r="C2388">
        <v>264.94057134944501</v>
      </c>
      <c r="D2388">
        <v>977.48895251423266</v>
      </c>
      <c r="E2388">
        <v>954.80000000000007</v>
      </c>
      <c r="F2388">
        <v>64.483999999999995</v>
      </c>
      <c r="G2388">
        <v>1019.2840000000001</v>
      </c>
      <c r="H2388" s="1">
        <v>1.1793981481481482E-2</v>
      </c>
    </row>
    <row r="2389" spans="1:8" x14ac:dyDescent="0.2">
      <c r="A2389">
        <v>-3.0484356144268338E-2</v>
      </c>
      <c r="B2389">
        <v>-4.1227429620077279E-7</v>
      </c>
      <c r="C2389">
        <v>-66.692408997234679</v>
      </c>
      <c r="D2389">
        <v>328.58441149860766</v>
      </c>
      <c r="E2389">
        <v>955.2</v>
      </c>
      <c r="F2389">
        <v>64.483999999999995</v>
      </c>
      <c r="G2389">
        <v>1019.6840000000001</v>
      </c>
      <c r="H2389" s="1">
        <v>1.1805555555555555E-2</v>
      </c>
    </row>
    <row r="2390" spans="1:8" x14ac:dyDescent="0.2">
      <c r="A2390">
        <v>0.28786065122672422</v>
      </c>
      <c r="B2390">
        <v>-4.1341605384391161E-7</v>
      </c>
      <c r="C2390">
        <v>-83.995738465008117</v>
      </c>
      <c r="D2390">
        <v>116.20129382282641</v>
      </c>
      <c r="E2390">
        <v>955.6</v>
      </c>
      <c r="F2390">
        <v>64.483999999999995</v>
      </c>
      <c r="G2390">
        <v>1020.0840000000001</v>
      </c>
      <c r="H2390" s="1">
        <v>1.1805555555555555E-2</v>
      </c>
    </row>
    <row r="2391" spans="1:8" x14ac:dyDescent="0.2">
      <c r="A2391">
        <v>0.12165102565774424</v>
      </c>
      <c r="B2391">
        <v>-4.1353433992723504E-7</v>
      </c>
      <c r="C2391">
        <v>-131.14042230289874</v>
      </c>
      <c r="D2391">
        <v>200.98547351032641</v>
      </c>
      <c r="E2391">
        <v>956</v>
      </c>
      <c r="F2391">
        <v>64.483999999999995</v>
      </c>
      <c r="G2391">
        <v>1020.484</v>
      </c>
      <c r="H2391" s="1">
        <v>1.1805555555555555E-2</v>
      </c>
    </row>
    <row r="2392" spans="1:8" x14ac:dyDescent="0.2">
      <c r="A2392">
        <v>4.1926282037563128E-2</v>
      </c>
      <c r="B2392">
        <v>-4.1358201177407542E-7</v>
      </c>
      <c r="C2392">
        <v>119.03914312678876</v>
      </c>
      <c r="D2392">
        <v>129.60369860798266</v>
      </c>
      <c r="E2392">
        <v>956.40000000000009</v>
      </c>
      <c r="F2392">
        <v>64.483999999999995</v>
      </c>
      <c r="G2392">
        <v>1020.8840000000001</v>
      </c>
      <c r="H2392" s="1">
        <v>1.1817129629629629E-2</v>
      </c>
    </row>
    <row r="2393" spans="1:8" x14ac:dyDescent="0.2">
      <c r="A2393">
        <v>-7.9347902444887181E-2</v>
      </c>
      <c r="B2393">
        <v>-4.1383186150562522E-7</v>
      </c>
      <c r="C2393">
        <v>-117.58768792789874</v>
      </c>
      <c r="D2393">
        <v>813.96673571735766</v>
      </c>
      <c r="E2393">
        <v>956.80000000000007</v>
      </c>
      <c r="F2393">
        <v>64.483999999999995</v>
      </c>
      <c r="G2393">
        <v>1021.2840000000001</v>
      </c>
      <c r="H2393" s="1">
        <v>1.1817129629629629E-2</v>
      </c>
    </row>
    <row r="2394" spans="1:8" x14ac:dyDescent="0.2">
      <c r="A2394">
        <v>-5.2981518464177396E-2</v>
      </c>
      <c r="B2394">
        <v>-4.1383423005808183E-7</v>
      </c>
      <c r="C2394">
        <v>-101.41767450016437</v>
      </c>
      <c r="D2394">
        <v>610.38616931110766</v>
      </c>
      <c r="E2394">
        <v>957.2</v>
      </c>
      <c r="F2394">
        <v>64.483999999999995</v>
      </c>
      <c r="G2394">
        <v>1021.6840000000001</v>
      </c>
      <c r="H2394" s="1">
        <v>1.1828703703703704E-2</v>
      </c>
    </row>
    <row r="2395" spans="1:8" x14ac:dyDescent="0.2">
      <c r="A2395">
        <v>0.23018297672242741</v>
      </c>
      <c r="B2395">
        <v>-4.1383348222882571E-7</v>
      </c>
      <c r="C2395">
        <v>664.93086675960126</v>
      </c>
      <c r="D2395">
        <v>255.20709216267016</v>
      </c>
      <c r="E2395">
        <v>957.6</v>
      </c>
      <c r="F2395">
        <v>64.483999999999995</v>
      </c>
      <c r="G2395">
        <v>1022.0840000000001</v>
      </c>
      <c r="H2395" s="1">
        <v>1.1828703703703704E-2</v>
      </c>
    </row>
    <row r="2396" spans="1:8" x14ac:dyDescent="0.2">
      <c r="A2396">
        <v>-0.2345420531130645</v>
      </c>
      <c r="B2396">
        <v>-4.1402912864851751E-7</v>
      </c>
      <c r="C2396">
        <v>-16.457194763836242</v>
      </c>
      <c r="D2396">
        <v>45.753295775951415</v>
      </c>
      <c r="E2396">
        <v>958</v>
      </c>
      <c r="F2396">
        <v>64.483999999999995</v>
      </c>
      <c r="G2396">
        <v>1022.484</v>
      </c>
      <c r="H2396" s="1">
        <v>1.1828703703703704E-2</v>
      </c>
    </row>
    <row r="2397" spans="1:8" x14ac:dyDescent="0.2">
      <c r="A2397">
        <v>-9.6702221958907847E-2</v>
      </c>
      <c r="B2397">
        <v>-4.1416343365735904E-7</v>
      </c>
      <c r="C2397">
        <v>-105.16663690250812</v>
      </c>
      <c r="D2397">
        <v>507.60870349079516</v>
      </c>
      <c r="E2397">
        <v>958.40000000000009</v>
      </c>
      <c r="F2397">
        <v>64.483999999999995</v>
      </c>
      <c r="G2397">
        <v>1022.8840000000001</v>
      </c>
      <c r="H2397" s="1">
        <v>1.1840277777777778E-2</v>
      </c>
    </row>
    <row r="2398" spans="1:8" x14ac:dyDescent="0.2">
      <c r="A2398">
        <v>-3.9857219712081976E-2</v>
      </c>
      <c r="B2398">
        <v>-4.1423874871165627E-7</v>
      </c>
      <c r="C2398">
        <v>-0.35825677555499169</v>
      </c>
      <c r="D2398">
        <v>529.62884509235766</v>
      </c>
      <c r="E2398">
        <v>958.80000000000007</v>
      </c>
      <c r="F2398">
        <v>64.483999999999995</v>
      </c>
      <c r="G2398">
        <v>1023.2840000000001</v>
      </c>
      <c r="H2398" s="1">
        <v>1.1840277777777778E-2</v>
      </c>
    </row>
    <row r="2399" spans="1:8" x14ac:dyDescent="0.2">
      <c r="A2399">
        <v>3.8786048049125471E-2</v>
      </c>
      <c r="B2399">
        <v>-4.1432936127548025E-7</v>
      </c>
      <c r="C2399">
        <v>-235.30910821598468</v>
      </c>
      <c r="D2399">
        <v>22.274658080638915</v>
      </c>
      <c r="E2399">
        <v>959.2</v>
      </c>
      <c r="F2399">
        <v>64.483999999999995</v>
      </c>
      <c r="G2399">
        <v>1023.6840000000001</v>
      </c>
      <c r="H2399" s="1">
        <v>1.1851851851851851E-2</v>
      </c>
    </row>
    <row r="2400" spans="1:8" x14ac:dyDescent="0.2">
      <c r="A2400">
        <v>-4.8201393234095752E-2</v>
      </c>
      <c r="B2400">
        <v>-4.1448250575079161E-7</v>
      </c>
      <c r="C2400">
        <v>-158.39283319157062</v>
      </c>
      <c r="D2400">
        <v>25.328735229076415</v>
      </c>
      <c r="E2400">
        <v>959.6</v>
      </c>
      <c r="F2400">
        <v>64.483999999999995</v>
      </c>
      <c r="G2400">
        <v>1024.0840000000001</v>
      </c>
      <c r="H2400" s="1">
        <v>1.1851851851851851E-2</v>
      </c>
    </row>
    <row r="2401" spans="1:8" x14ac:dyDescent="0.2">
      <c r="A2401">
        <v>-4.4128834872733419E-2</v>
      </c>
      <c r="B2401">
        <v>-4.1460073780532663E-7</v>
      </c>
      <c r="C2401">
        <v>-79.103129822429992</v>
      </c>
      <c r="D2401">
        <v>126.89715563923266</v>
      </c>
      <c r="E2401">
        <v>960</v>
      </c>
      <c r="F2401">
        <v>64.483999999999995</v>
      </c>
      <c r="G2401">
        <v>1024.4839999999999</v>
      </c>
      <c r="H2401" s="1">
        <v>1.1851851851851851E-2</v>
      </c>
    </row>
    <row r="2402" spans="1:8" x14ac:dyDescent="0.2">
      <c r="A2402">
        <v>-6.4276592316426656E-2</v>
      </c>
      <c r="B2402">
        <v>-4.1473967532684805E-7</v>
      </c>
      <c r="C2402">
        <v>-196.05215020817218</v>
      </c>
      <c r="D2402">
        <v>-185.70788586467359</v>
      </c>
      <c r="E2402">
        <v>960.40000000000009</v>
      </c>
      <c r="F2402">
        <v>64.483999999999995</v>
      </c>
      <c r="G2402">
        <v>1024.884</v>
      </c>
      <c r="H2402" s="1">
        <v>1.1863425925925925E-2</v>
      </c>
    </row>
    <row r="2403" spans="1:8" x14ac:dyDescent="0.2">
      <c r="A2403">
        <v>0.13524926020596598</v>
      </c>
      <c r="B2403">
        <v>-4.1510455194749862E-7</v>
      </c>
      <c r="C2403">
        <v>-52.290706116375304</v>
      </c>
      <c r="D2403">
        <v>7.3002928462639147</v>
      </c>
      <c r="E2403">
        <v>960.80000000000007</v>
      </c>
      <c r="F2403">
        <v>64.483999999999995</v>
      </c>
      <c r="G2403">
        <v>1025.2840000000001</v>
      </c>
      <c r="H2403" s="1">
        <v>1.1863425925925925E-2</v>
      </c>
    </row>
    <row r="2404" spans="1:8" x14ac:dyDescent="0.2">
      <c r="A2404">
        <v>-3.2817417479264227E-2</v>
      </c>
      <c r="B2404">
        <v>-4.1514953988875607E-7</v>
      </c>
      <c r="C2404">
        <v>-110.27726312321124</v>
      </c>
      <c r="D2404">
        <v>181.21276843220141</v>
      </c>
      <c r="E2404">
        <v>961.2</v>
      </c>
      <c r="F2404">
        <v>64.483999999999995</v>
      </c>
      <c r="G2404">
        <v>1025.684</v>
      </c>
      <c r="H2404" s="1">
        <v>1.1875000000000002E-2</v>
      </c>
    </row>
    <row r="2405" spans="1:8" x14ac:dyDescent="0.2">
      <c r="A2405">
        <v>-0.48703088816463158</v>
      </c>
      <c r="B2405">
        <v>-4.1498211260617348E-7</v>
      </c>
      <c r="C2405">
        <v>-194.89133783024249</v>
      </c>
      <c r="D2405">
        <v>-136.99395764201734</v>
      </c>
      <c r="E2405">
        <v>961.6</v>
      </c>
      <c r="F2405">
        <v>64.483999999999995</v>
      </c>
      <c r="G2405">
        <v>1026.0840000000001</v>
      </c>
      <c r="H2405" s="1">
        <v>1.1875000000000002E-2</v>
      </c>
    </row>
    <row r="2406" spans="1:8" x14ac:dyDescent="0.2">
      <c r="A2406">
        <v>-0.30740714642398903</v>
      </c>
      <c r="B2406">
        <v>-4.1498003477288675E-7</v>
      </c>
      <c r="C2406">
        <v>-7.1633562628596792</v>
      </c>
      <c r="D2406">
        <v>-20.04519665568921</v>
      </c>
      <c r="E2406">
        <v>962</v>
      </c>
      <c r="F2406">
        <v>64.483999999999995</v>
      </c>
      <c r="G2406">
        <v>1026.4839999999999</v>
      </c>
      <c r="H2406" s="1">
        <v>1.1875000000000002E-2</v>
      </c>
    </row>
    <row r="2407" spans="1:8" x14ac:dyDescent="0.2">
      <c r="A2407">
        <v>-4.8890536972139825E-2</v>
      </c>
      <c r="B2407">
        <v>-4.1509973431033397E-7</v>
      </c>
      <c r="C2407">
        <v>-190.09803338688312</v>
      </c>
      <c r="D2407">
        <v>-62.653869751392335</v>
      </c>
      <c r="E2407">
        <v>962.40000000000009</v>
      </c>
      <c r="F2407">
        <v>64.483999999999995</v>
      </c>
      <c r="G2407">
        <v>1026.884</v>
      </c>
      <c r="H2407" s="1">
        <v>1.1886574074074075E-2</v>
      </c>
    </row>
    <row r="2408" spans="1:8" x14ac:dyDescent="0.2">
      <c r="A2408">
        <v>-0.10398332405955121</v>
      </c>
      <c r="B2408">
        <v>-4.1812335348534535E-7</v>
      </c>
      <c r="C2408">
        <v>-168.49561639469562</v>
      </c>
      <c r="D2408">
        <v>351.39794909626391</v>
      </c>
      <c r="E2408">
        <v>962.80000000000007</v>
      </c>
      <c r="F2408">
        <v>64.483999999999995</v>
      </c>
      <c r="G2408">
        <v>1027.2840000000001</v>
      </c>
      <c r="H2408" s="1">
        <v>1.1886574074074075E-2</v>
      </c>
    </row>
    <row r="2409" spans="1:8" x14ac:dyDescent="0.2">
      <c r="A2409">
        <v>-1.9789313419311311E-2</v>
      </c>
      <c r="B2409">
        <v>-4.2365010918450615E-7</v>
      </c>
      <c r="C2409">
        <v>98.899494689288758</v>
      </c>
      <c r="D2409">
        <v>741.00421130329516</v>
      </c>
      <c r="E2409">
        <v>963.2</v>
      </c>
      <c r="F2409">
        <v>64.483999999999995</v>
      </c>
      <c r="G2409">
        <v>1027.684</v>
      </c>
      <c r="H2409" s="1">
        <v>1.1898148148148149E-2</v>
      </c>
    </row>
    <row r="2410" spans="1:8" x14ac:dyDescent="0.2">
      <c r="A2410">
        <v>-0.1229057231340179</v>
      </c>
      <c r="B2410">
        <v>-4.2040575067514183E-7</v>
      </c>
      <c r="C2410">
        <v>-89.081950623211242</v>
      </c>
      <c r="D2410">
        <v>670.08428942829516</v>
      </c>
      <c r="E2410">
        <v>963.6</v>
      </c>
      <c r="F2410">
        <v>64.483999999999995</v>
      </c>
      <c r="G2410">
        <v>1028.0840000000001</v>
      </c>
      <c r="H2410" s="1">
        <v>1.1898148148148149E-2</v>
      </c>
    </row>
    <row r="2411" spans="1:8" x14ac:dyDescent="0.2">
      <c r="A2411">
        <v>0.11739294802015623</v>
      </c>
      <c r="B2411">
        <v>-4.1677172812597287E-7</v>
      </c>
      <c r="C2411">
        <v>-203.21194024723468</v>
      </c>
      <c r="D2411">
        <v>175.50274645954516</v>
      </c>
      <c r="E2411">
        <v>964</v>
      </c>
      <c r="F2411">
        <v>64.483999999999995</v>
      </c>
      <c r="G2411">
        <v>1028.4839999999999</v>
      </c>
      <c r="H2411" s="1">
        <v>1.1898148148148149E-2</v>
      </c>
    </row>
    <row r="2412" spans="1:8" x14ac:dyDescent="0.2">
      <c r="A2412">
        <v>-0.43152368629685089</v>
      </c>
      <c r="B2412">
        <v>-4.1626606848713409E-7</v>
      </c>
      <c r="C2412">
        <v>16.963001769366883</v>
      </c>
      <c r="D2412">
        <v>307.58563220173266</v>
      </c>
      <c r="E2412">
        <v>964.40000000000009</v>
      </c>
      <c r="F2412">
        <v>64.483999999999995</v>
      </c>
      <c r="G2412">
        <v>1028.884</v>
      </c>
      <c r="H2412" s="1">
        <v>1.1909722222222223E-2</v>
      </c>
    </row>
    <row r="2413" spans="1:8" x14ac:dyDescent="0.2">
      <c r="A2413">
        <v>-8.4066279946458072E-2</v>
      </c>
      <c r="B2413">
        <v>-4.1493030856997332E-7</v>
      </c>
      <c r="C2413">
        <v>188.84621099788251</v>
      </c>
      <c r="D2413">
        <v>146.41003405720141</v>
      </c>
      <c r="E2413">
        <v>964.80000000000007</v>
      </c>
      <c r="F2413">
        <v>64.483999999999995</v>
      </c>
      <c r="G2413">
        <v>1029.2840000000001</v>
      </c>
      <c r="H2413" s="1">
        <v>1.1909722222222223E-2</v>
      </c>
    </row>
    <row r="2414" spans="1:8" x14ac:dyDescent="0.2">
      <c r="A2414">
        <v>-7.2102194860815538E-3</v>
      </c>
      <c r="B2414">
        <v>-4.1511023590321089E-7</v>
      </c>
      <c r="C2414">
        <v>229.80107549983563</v>
      </c>
      <c r="D2414">
        <v>67.949218627513915</v>
      </c>
      <c r="E2414">
        <v>965.2</v>
      </c>
      <c r="F2414">
        <v>64.483999999999995</v>
      </c>
      <c r="G2414">
        <v>1029.684</v>
      </c>
      <c r="H2414" s="1">
        <v>1.1921296296296298E-2</v>
      </c>
    </row>
    <row r="2415" spans="1:8" x14ac:dyDescent="0.2">
      <c r="A2415">
        <v>-8.4210080570165408E-2</v>
      </c>
      <c r="B2415">
        <v>-4.1483119146067596E-7</v>
      </c>
      <c r="C2415">
        <v>184.03508428889813</v>
      </c>
      <c r="D2415">
        <v>11.557678100170165</v>
      </c>
      <c r="E2415">
        <v>965.6</v>
      </c>
      <c r="F2415">
        <v>64.483999999999995</v>
      </c>
      <c r="G2415">
        <v>1030.0840000000001</v>
      </c>
      <c r="H2415" s="1">
        <v>1.1921296296296298E-2</v>
      </c>
    </row>
    <row r="2416" spans="1:8" x14ac:dyDescent="0.2">
      <c r="A2416">
        <v>0.32537067281046894</v>
      </c>
      <c r="B2416">
        <v>-4.1518319004425495E-7</v>
      </c>
      <c r="C2416">
        <v>-245.9041094366878</v>
      </c>
      <c r="D2416">
        <v>-11.71945202678296</v>
      </c>
      <c r="E2416">
        <v>966</v>
      </c>
      <c r="F2416">
        <v>64.483999999999995</v>
      </c>
      <c r="G2416">
        <v>1030.4839999999999</v>
      </c>
      <c r="H2416" s="1">
        <v>1.1921296296296298E-2</v>
      </c>
    </row>
    <row r="2417" spans="1:8" x14ac:dyDescent="0.2">
      <c r="A2417">
        <v>0.10920087848903384</v>
      </c>
      <c r="B2417">
        <v>-4.1571713077023854E-7</v>
      </c>
      <c r="C2417">
        <v>-308.76966424625812</v>
      </c>
      <c r="D2417">
        <v>-293.12680065959546</v>
      </c>
      <c r="E2417">
        <v>966.40000000000009</v>
      </c>
      <c r="F2417">
        <v>64.483999999999995</v>
      </c>
      <c r="G2417">
        <v>1030.884</v>
      </c>
      <c r="H2417" s="1">
        <v>1.1932870370370371E-2</v>
      </c>
    </row>
    <row r="2418" spans="1:8" x14ac:dyDescent="0.2">
      <c r="A2418">
        <v>-2.2312772815102994E-2</v>
      </c>
      <c r="B2418">
        <v>-4.1569641471905263E-7</v>
      </c>
      <c r="C2418">
        <v>-135.99531121891437</v>
      </c>
      <c r="D2418">
        <v>-266.1433869633064</v>
      </c>
      <c r="E2418">
        <v>966.80000000000007</v>
      </c>
      <c r="F2418">
        <v>64.483999999999995</v>
      </c>
      <c r="G2418">
        <v>1031.2840000000001</v>
      </c>
      <c r="H2418" s="1">
        <v>1.1932870370370371E-2</v>
      </c>
    </row>
    <row r="2419" spans="1:8" x14ac:dyDescent="0.2">
      <c r="A2419">
        <v>9.5319916935713872E-2</v>
      </c>
      <c r="B2419">
        <v>-4.1613673283611048E-7</v>
      </c>
      <c r="C2419">
        <v>-309.28771539371905</v>
      </c>
      <c r="D2419">
        <v>-162.33670056193921</v>
      </c>
      <c r="E2419">
        <v>967.2</v>
      </c>
      <c r="F2419">
        <v>64.483999999999995</v>
      </c>
      <c r="G2419">
        <v>1031.684</v>
      </c>
      <c r="H2419" s="1">
        <v>1.1944444444444445E-2</v>
      </c>
    </row>
    <row r="2420" spans="1:8" x14ac:dyDescent="0.2">
      <c r="A2420">
        <v>0.11643120349946115</v>
      </c>
      <c r="B2420">
        <v>-4.1625106650408867E-7</v>
      </c>
      <c r="C2420">
        <v>-126.12964959782062</v>
      </c>
      <c r="D2420">
        <v>-41.67324841350171</v>
      </c>
      <c r="E2420">
        <v>967.6</v>
      </c>
      <c r="F2420">
        <v>64.483999999999995</v>
      </c>
      <c r="G2420">
        <v>1032.0840000000001</v>
      </c>
      <c r="H2420" s="1">
        <v>1.1944444444444445E-2</v>
      </c>
    </row>
    <row r="2421" spans="1:8" x14ac:dyDescent="0.2">
      <c r="A2421">
        <v>0.43660530434167633</v>
      </c>
      <c r="B2421">
        <v>-4.1625932957313695E-7</v>
      </c>
      <c r="C2421">
        <v>-324.91884942692218</v>
      </c>
      <c r="D2421">
        <v>-313.3311311039314</v>
      </c>
      <c r="E2421">
        <v>968</v>
      </c>
      <c r="F2421">
        <v>64.483999999999995</v>
      </c>
      <c r="G2421">
        <v>1032.4839999999999</v>
      </c>
      <c r="H2421" s="1">
        <v>1.1944444444444445E-2</v>
      </c>
    </row>
    <row r="2422" spans="1:8" x14ac:dyDescent="0.2">
      <c r="A2422">
        <v>0.16290012550386015</v>
      </c>
      <c r="B2422">
        <v>-4.1630970395274921E-7</v>
      </c>
      <c r="C2422">
        <v>-174.82020135563312</v>
      </c>
      <c r="D2422">
        <v>-172.16864025920484</v>
      </c>
      <c r="E2422">
        <v>968.40000000000009</v>
      </c>
      <c r="F2422">
        <v>64.483999999999995</v>
      </c>
      <c r="G2422">
        <v>1032.884</v>
      </c>
      <c r="H2422" s="1">
        <v>1.1956018518518517E-2</v>
      </c>
    </row>
    <row r="2423" spans="1:8" x14ac:dyDescent="0.2">
      <c r="A2423">
        <v>-0.12347794781448326</v>
      </c>
      <c r="B2423">
        <v>-4.1635637261543521E-7</v>
      </c>
      <c r="C2423">
        <v>-346.52405877750812</v>
      </c>
      <c r="D2423">
        <v>-70.329773071704835</v>
      </c>
      <c r="E2423">
        <v>968.80000000000007</v>
      </c>
      <c r="F2423">
        <v>64.483999999999995</v>
      </c>
      <c r="G2423">
        <v>1033.2840000000001</v>
      </c>
      <c r="H2423" s="1">
        <v>1.1956018518518517E-2</v>
      </c>
    </row>
    <row r="2424" spans="1:8" x14ac:dyDescent="0.2">
      <c r="A2424">
        <v>-4.8496780227771458E-2</v>
      </c>
      <c r="B2424">
        <v>-4.1641048336040708E-7</v>
      </c>
      <c r="C2424">
        <v>-190.17850824039874</v>
      </c>
      <c r="D2424">
        <v>-97.720947388111085</v>
      </c>
      <c r="E2424">
        <v>969.2</v>
      </c>
      <c r="F2424">
        <v>64.483999999999995</v>
      </c>
      <c r="G2424">
        <v>1033.684</v>
      </c>
      <c r="H2424" s="1">
        <v>1.1967592592592592E-2</v>
      </c>
    </row>
    <row r="2425" spans="1:8" x14ac:dyDescent="0.2">
      <c r="A2425">
        <v>-1.8937145800418248E-2</v>
      </c>
      <c r="B2425">
        <v>-4.1646761823282867E-7</v>
      </c>
      <c r="C2425">
        <v>-278.06948419254718</v>
      </c>
      <c r="D2425">
        <v>33.172790404857665</v>
      </c>
      <c r="E2425">
        <v>969.6</v>
      </c>
      <c r="F2425">
        <v>64.483999999999995</v>
      </c>
      <c r="G2425">
        <v>1034.0840000000001</v>
      </c>
      <c r="H2425" s="1">
        <v>1.1967592592592592E-2</v>
      </c>
    </row>
    <row r="2426" spans="1:8" x14ac:dyDescent="0.2">
      <c r="A2426">
        <v>5.4292464557833237E-2</v>
      </c>
      <c r="B2426">
        <v>-4.1654733392867122E-7</v>
      </c>
      <c r="C2426">
        <v>205.49144415217938</v>
      </c>
      <c r="D2426">
        <v>-202.04458630412671</v>
      </c>
      <c r="E2426">
        <v>970</v>
      </c>
      <c r="F2426">
        <v>64.483999999999995</v>
      </c>
      <c r="G2426">
        <v>1034.4839999999999</v>
      </c>
      <c r="H2426" s="1">
        <v>1.1967592592592592E-2</v>
      </c>
    </row>
    <row r="2427" spans="1:8" x14ac:dyDescent="0.2">
      <c r="A2427">
        <v>-0.24820041545621327</v>
      </c>
      <c r="B2427">
        <v>-4.1648871157311914E-7</v>
      </c>
      <c r="C2427">
        <v>-47.319713074383117</v>
      </c>
      <c r="D2427">
        <v>-200.50241101115796</v>
      </c>
      <c r="E2427">
        <v>970.40000000000009</v>
      </c>
      <c r="F2427">
        <v>64.483999999999995</v>
      </c>
      <c r="G2427">
        <v>1034.884</v>
      </c>
      <c r="H2427" s="1">
        <v>1.1979166666666666E-2</v>
      </c>
    </row>
    <row r="2428" spans="1:8" x14ac:dyDescent="0.2">
      <c r="A2428">
        <v>0.10319192125587398</v>
      </c>
      <c r="B2428">
        <v>-4.1641015947919063E-7</v>
      </c>
      <c r="C2428">
        <v>-306.7741274420589</v>
      </c>
      <c r="D2428">
        <v>-255.87811291545484</v>
      </c>
      <c r="E2428">
        <v>970.80000000000007</v>
      </c>
      <c r="F2428">
        <v>64.483999999999995</v>
      </c>
      <c r="G2428">
        <v>1035.2840000000001</v>
      </c>
      <c r="H2428" s="1">
        <v>1.1979166666666666E-2</v>
      </c>
    </row>
    <row r="2429" spans="1:8" x14ac:dyDescent="0.2">
      <c r="A2429">
        <v>5.101726107560714E-2</v>
      </c>
      <c r="B2429">
        <v>-4.1644782484247035E-7</v>
      </c>
      <c r="C2429">
        <v>-58.757747132000304</v>
      </c>
      <c r="D2429">
        <v>-230.30712902873609</v>
      </c>
      <c r="E2429">
        <v>971.2</v>
      </c>
      <c r="F2429">
        <v>64.483999999999995</v>
      </c>
      <c r="G2429">
        <v>1035.684</v>
      </c>
      <c r="H2429" s="1">
        <v>1.1990740740740739E-2</v>
      </c>
    </row>
    <row r="2430" spans="1:8" x14ac:dyDescent="0.2">
      <c r="A2430">
        <v>-9.7027203359255493E-2</v>
      </c>
      <c r="B2430">
        <v>-4.1650881119907079E-7</v>
      </c>
      <c r="C2430">
        <v>229.97230963069501</v>
      </c>
      <c r="D2430">
        <v>-146.86651623576734</v>
      </c>
      <c r="E2430">
        <v>971.6</v>
      </c>
      <c r="F2430">
        <v>64.483999999999995</v>
      </c>
      <c r="G2430">
        <v>1036.0840000000001</v>
      </c>
      <c r="H2430" s="1">
        <v>1.1990740740740739E-2</v>
      </c>
    </row>
    <row r="2431" spans="1:8" x14ac:dyDescent="0.2">
      <c r="A2431">
        <v>-0.10060008602102063</v>
      </c>
      <c r="B2431">
        <v>-4.1664360315208296E-7</v>
      </c>
      <c r="C2431">
        <v>-186.72779412907062</v>
      </c>
      <c r="D2431">
        <v>-199.83221447795484</v>
      </c>
      <c r="E2431">
        <v>972</v>
      </c>
      <c r="F2431">
        <v>64.483999999999995</v>
      </c>
      <c r="G2431">
        <v>1036.4839999999999</v>
      </c>
      <c r="H2431" s="1">
        <v>1.1990740740740739E-2</v>
      </c>
    </row>
    <row r="2432" spans="1:8" x14ac:dyDescent="0.2">
      <c r="A2432">
        <v>0.13938228218352747</v>
      </c>
      <c r="B2432">
        <v>-4.168297287900446E-7</v>
      </c>
      <c r="C2432">
        <v>-100.30907769840655</v>
      </c>
      <c r="D2432">
        <v>-58.325073364673585</v>
      </c>
      <c r="E2432">
        <v>972.40000000000009</v>
      </c>
      <c r="F2432">
        <v>64.483999999999995</v>
      </c>
      <c r="G2432">
        <v>1036.884</v>
      </c>
      <c r="H2432" s="1">
        <v>1.2002314814814815E-2</v>
      </c>
    </row>
    <row r="2433" spans="1:8" x14ac:dyDescent="0.2">
      <c r="A2433">
        <v>0.24061820137422965</v>
      </c>
      <c r="B2433">
        <v>-4.169451134977634E-7</v>
      </c>
      <c r="C2433">
        <v>-64.950328308758117</v>
      </c>
      <c r="D2433">
        <v>-211.20483410686109</v>
      </c>
      <c r="E2433">
        <v>972.80000000000007</v>
      </c>
      <c r="F2433">
        <v>64.483999999999995</v>
      </c>
      <c r="G2433">
        <v>1037.2840000000001</v>
      </c>
      <c r="H2433" s="1">
        <v>1.2002314814814815E-2</v>
      </c>
    </row>
    <row r="2434" spans="1:8" x14ac:dyDescent="0.2">
      <c r="A2434">
        <v>0.10753548638469726</v>
      </c>
      <c r="B2434">
        <v>-4.1688755208444244E-7</v>
      </c>
      <c r="C2434">
        <v>-22.657206970867492</v>
      </c>
      <c r="D2434">
        <v>-87.95217907756421</v>
      </c>
      <c r="E2434">
        <v>973.2</v>
      </c>
      <c r="F2434">
        <v>64.483999999999995</v>
      </c>
      <c r="G2434">
        <v>1037.684</v>
      </c>
      <c r="H2434" s="1">
        <v>1.2013888888888888E-2</v>
      </c>
    </row>
    <row r="2435" spans="1:8" x14ac:dyDescent="0.2">
      <c r="A2435">
        <v>0.10003274096153617</v>
      </c>
      <c r="B2435">
        <v>-4.1702102994718717E-7</v>
      </c>
      <c r="C2435">
        <v>-107.49082513492999</v>
      </c>
      <c r="D2435">
        <v>-137.61157238811109</v>
      </c>
      <c r="E2435">
        <v>973.6</v>
      </c>
      <c r="F2435">
        <v>64.483999999999995</v>
      </c>
      <c r="G2435">
        <v>1038.0840000000001</v>
      </c>
      <c r="H2435" s="1">
        <v>1.2013888888888888E-2</v>
      </c>
    </row>
    <row r="2436" spans="1:8" x14ac:dyDescent="0.2">
      <c r="A2436">
        <v>0.25439065692042095</v>
      </c>
      <c r="B2436">
        <v>-4.1711984234178815E-7</v>
      </c>
      <c r="C2436">
        <v>47.989552062335633</v>
      </c>
      <c r="D2436">
        <v>133.96820056110766</v>
      </c>
      <c r="E2436">
        <v>974</v>
      </c>
      <c r="F2436">
        <v>64.483999999999995</v>
      </c>
      <c r="G2436">
        <v>1038.4839999999999</v>
      </c>
      <c r="H2436" s="1">
        <v>1.2013888888888888E-2</v>
      </c>
    </row>
    <row r="2437" spans="1:8" x14ac:dyDescent="0.2">
      <c r="A2437">
        <v>-2.9948931816208363E-2</v>
      </c>
      <c r="B2437">
        <v>-4.1720300172191489E-7</v>
      </c>
      <c r="C2437">
        <v>-262.1730303351253</v>
      </c>
      <c r="D2437">
        <v>44.767333861888915</v>
      </c>
      <c r="E2437">
        <v>974.40000000000009</v>
      </c>
      <c r="F2437">
        <v>64.483999999999995</v>
      </c>
      <c r="G2437">
        <v>1038.884</v>
      </c>
      <c r="H2437" s="1">
        <v>1.2025462962962962E-2</v>
      </c>
    </row>
    <row r="2438" spans="1:8" x14ac:dyDescent="0.2">
      <c r="A2438">
        <v>3.715023506434259E-2</v>
      </c>
      <c r="B2438">
        <v>-4.1731997532436311E-7</v>
      </c>
      <c r="C2438">
        <v>-359.27123590153155</v>
      </c>
      <c r="D2438">
        <v>-3.9217225345954603</v>
      </c>
      <c r="E2438">
        <v>974.80000000000007</v>
      </c>
      <c r="F2438">
        <v>64.483999999999995</v>
      </c>
      <c r="G2438">
        <v>1039.2840000000001</v>
      </c>
      <c r="H2438" s="1">
        <v>1.2025462962962962E-2</v>
      </c>
    </row>
    <row r="2439" spans="1:8" x14ac:dyDescent="0.2">
      <c r="A2439">
        <v>-0.20467307509783259</v>
      </c>
      <c r="B2439">
        <v>-4.1741086280719575E-7</v>
      </c>
      <c r="C2439">
        <v>45.682087462726258</v>
      </c>
      <c r="D2439">
        <v>-288.38761914104077</v>
      </c>
      <c r="E2439">
        <v>975.2</v>
      </c>
      <c r="F2439">
        <v>64.483999999999995</v>
      </c>
      <c r="G2439">
        <v>1039.684</v>
      </c>
      <c r="H2439" s="1">
        <v>1.2037037037037035E-2</v>
      </c>
    </row>
    <row r="2440" spans="1:8" x14ac:dyDescent="0.2">
      <c r="A2440">
        <v>0.23329435544333324</v>
      </c>
      <c r="B2440">
        <v>-4.1721251396603808E-7</v>
      </c>
      <c r="C2440">
        <v>17.620167296710633</v>
      </c>
      <c r="D2440">
        <v>-201.48626721232984</v>
      </c>
      <c r="E2440">
        <v>975.6</v>
      </c>
      <c r="F2440">
        <v>64.483999999999995</v>
      </c>
      <c r="G2440">
        <v>1040.0840000000001</v>
      </c>
      <c r="H2440" s="1">
        <v>1.2037037037037035E-2</v>
      </c>
    </row>
    <row r="2441" spans="1:8" x14ac:dyDescent="0.2">
      <c r="A2441">
        <v>3.5340013008564514E-2</v>
      </c>
      <c r="B2441">
        <v>-4.1712167057319444E-7</v>
      </c>
      <c r="C2441">
        <v>375.24721197444501</v>
      </c>
      <c r="D2441">
        <v>-137.50195324748609</v>
      </c>
      <c r="E2441">
        <v>976</v>
      </c>
      <c r="F2441">
        <v>64.483999999999995</v>
      </c>
      <c r="G2441">
        <v>1040.4839999999999</v>
      </c>
      <c r="H2441" s="1">
        <v>1.2037037037037035E-2</v>
      </c>
    </row>
    <row r="2442" spans="1:8" x14ac:dyDescent="0.2">
      <c r="A2442">
        <v>-0.16291563624877278</v>
      </c>
      <c r="B2442">
        <v>-4.1714355005140696E-7</v>
      </c>
      <c r="C2442">
        <v>-168.35807367008624</v>
      </c>
      <c r="D2442">
        <v>-40.432983520923585</v>
      </c>
      <c r="E2442">
        <v>976.40000000000009</v>
      </c>
      <c r="F2442">
        <v>64.483999999999995</v>
      </c>
      <c r="G2442">
        <v>1040.884</v>
      </c>
      <c r="H2442" s="1">
        <v>1.2048611111111112E-2</v>
      </c>
    </row>
    <row r="2443" spans="1:8" x14ac:dyDescent="0.2">
      <c r="A2443">
        <v>0.11814166834743647</v>
      </c>
      <c r="B2443">
        <v>-4.1709224031888261E-7</v>
      </c>
      <c r="C2443">
        <v>67.554432433429383</v>
      </c>
      <c r="D2443">
        <v>-62.434143188892335</v>
      </c>
      <c r="E2443">
        <v>976.80000000000007</v>
      </c>
      <c r="F2443">
        <v>64.483999999999995</v>
      </c>
      <c r="G2443">
        <v>1041.2840000000001</v>
      </c>
      <c r="H2443" s="1">
        <v>1.2048611111111112E-2</v>
      </c>
    </row>
    <row r="2444" spans="1:8" x14ac:dyDescent="0.2">
      <c r="A2444">
        <v>-0.40016222368516552</v>
      </c>
      <c r="B2444">
        <v>-4.1722548415016154E-7</v>
      </c>
      <c r="C2444">
        <v>202.48674444514813</v>
      </c>
      <c r="D2444">
        <v>-178.20098889201734</v>
      </c>
      <c r="E2444">
        <v>977.2</v>
      </c>
      <c r="F2444">
        <v>64.483999999999995</v>
      </c>
      <c r="G2444">
        <v>1041.684</v>
      </c>
      <c r="H2444" s="1">
        <v>1.2060185185185186E-2</v>
      </c>
    </row>
    <row r="2445" spans="1:8" x14ac:dyDescent="0.2">
      <c r="A2445">
        <v>-5.8469383633697886E-2</v>
      </c>
      <c r="B2445">
        <v>-4.1739310825332967E-7</v>
      </c>
      <c r="C2445">
        <v>-192.43314691227374</v>
      </c>
      <c r="D2445">
        <v>14.255187865795165</v>
      </c>
      <c r="E2445">
        <v>977.6</v>
      </c>
      <c r="F2445">
        <v>64.483999999999995</v>
      </c>
      <c r="G2445">
        <v>1042.0840000000001</v>
      </c>
      <c r="H2445" s="1">
        <v>1.2060185185185186E-2</v>
      </c>
    </row>
    <row r="2446" spans="1:8" x14ac:dyDescent="0.2">
      <c r="A2446">
        <v>0.29444007661102656</v>
      </c>
      <c r="B2446">
        <v>-4.1755277062616013E-7</v>
      </c>
      <c r="C2446">
        <v>-209.83896966617999</v>
      </c>
      <c r="D2446">
        <v>31.801147338451415</v>
      </c>
      <c r="E2446">
        <v>978</v>
      </c>
      <c r="F2446">
        <v>64.483999999999995</v>
      </c>
      <c r="G2446">
        <v>1042.4839999999999</v>
      </c>
      <c r="H2446" s="1">
        <v>1.2060185185185186E-2</v>
      </c>
    </row>
    <row r="2447" spans="1:8" x14ac:dyDescent="0.2">
      <c r="A2447">
        <v>6.6994011650581081E-2</v>
      </c>
      <c r="B2447">
        <v>-4.1753538705311893E-7</v>
      </c>
      <c r="C2447">
        <v>-148.99965997379718</v>
      </c>
      <c r="D2447">
        <v>-147.28253186076734</v>
      </c>
      <c r="E2447">
        <v>978.40000000000009</v>
      </c>
      <c r="F2447">
        <v>64.483999999999995</v>
      </c>
      <c r="G2447">
        <v>1042.884</v>
      </c>
      <c r="H2447" s="1">
        <v>1.207175925925926E-2</v>
      </c>
    </row>
    <row r="2448" spans="1:8" x14ac:dyDescent="0.2">
      <c r="A2448">
        <v>0.10594297707242442</v>
      </c>
      <c r="B2448">
        <v>-4.1756185633276891E-7</v>
      </c>
      <c r="C2448">
        <v>-193.6819414679378</v>
      </c>
      <c r="D2448">
        <v>304.23858630329516</v>
      </c>
      <c r="E2448">
        <v>978.80000000000007</v>
      </c>
      <c r="F2448">
        <v>64.483999999999995</v>
      </c>
      <c r="G2448">
        <v>1043.2840000000001</v>
      </c>
      <c r="H2448" s="1">
        <v>1.207175925925926E-2</v>
      </c>
    </row>
    <row r="2449" spans="1:8" x14ac:dyDescent="0.2">
      <c r="A2449">
        <v>-0.10401240560640099</v>
      </c>
      <c r="B2449">
        <v>-4.1767763626885648E-7</v>
      </c>
      <c r="C2449">
        <v>-124.65002008121905</v>
      </c>
      <c r="D2449">
        <v>5.5433958736076647</v>
      </c>
      <c r="E2449">
        <v>979.2</v>
      </c>
      <c r="F2449">
        <v>64.483999999999995</v>
      </c>
      <c r="G2449">
        <v>1043.684</v>
      </c>
      <c r="H2449" s="1">
        <v>1.2083333333333333E-2</v>
      </c>
    </row>
    <row r="2450" spans="1:8" x14ac:dyDescent="0.2">
      <c r="A2450">
        <v>3.3897071703603482E-2</v>
      </c>
      <c r="B2450">
        <v>-4.1777598514527729E-7</v>
      </c>
      <c r="C2450">
        <v>-209.66508050602374</v>
      </c>
      <c r="D2450">
        <v>-200.03894055217359</v>
      </c>
      <c r="E2450">
        <v>979.6</v>
      </c>
      <c r="F2450">
        <v>64.483999999999995</v>
      </c>
      <c r="G2450">
        <v>1044.0840000000001</v>
      </c>
      <c r="H2450" s="1">
        <v>1.2083333333333333E-2</v>
      </c>
    </row>
    <row r="2451" spans="1:8" x14ac:dyDescent="0.2">
      <c r="A2451">
        <v>0.13035996691369425</v>
      </c>
      <c r="B2451">
        <v>-4.1783684313573351E-7</v>
      </c>
      <c r="C2451">
        <v>-194.11098809879718</v>
      </c>
      <c r="D2451">
        <v>-126.74200451701734</v>
      </c>
      <c r="E2451">
        <v>980</v>
      </c>
      <c r="F2451">
        <v>64.483999999999995</v>
      </c>
      <c r="G2451">
        <v>1044.4839999999999</v>
      </c>
      <c r="H2451" s="1">
        <v>1.2083333333333333E-2</v>
      </c>
    </row>
    <row r="2452" spans="1:8" x14ac:dyDescent="0.2">
      <c r="A2452">
        <v>-4.6246156375293251E-2</v>
      </c>
      <c r="B2452">
        <v>-4.1792903698641104E-7</v>
      </c>
      <c r="C2452">
        <v>-271.35836358707843</v>
      </c>
      <c r="D2452">
        <v>-47.448547485767335</v>
      </c>
      <c r="E2452">
        <v>980.40000000000009</v>
      </c>
      <c r="F2452">
        <v>64.483999999999995</v>
      </c>
      <c r="G2452">
        <v>1044.884</v>
      </c>
      <c r="H2452" s="1">
        <v>1.2094907407407408E-2</v>
      </c>
    </row>
    <row r="2453" spans="1:8" x14ac:dyDescent="0.2">
      <c r="A2453">
        <v>-2.7924775205097147E-2</v>
      </c>
      <c r="B2453">
        <v>-4.1807930439090932E-7</v>
      </c>
      <c r="C2453">
        <v>95.304676574054383</v>
      </c>
      <c r="D2453">
        <v>-141.41973889201734</v>
      </c>
      <c r="E2453">
        <v>980.80000000000007</v>
      </c>
      <c r="F2453">
        <v>64.483999999999995</v>
      </c>
      <c r="G2453">
        <v>1045.2840000000001</v>
      </c>
      <c r="H2453" s="1">
        <v>1.2094907407407408E-2</v>
      </c>
    </row>
    <row r="2454" spans="1:8" x14ac:dyDescent="0.2">
      <c r="A2454">
        <v>4.8892605642115422E-2</v>
      </c>
      <c r="B2454">
        <v>-4.182905027246686E-7</v>
      </c>
      <c r="C2454">
        <v>-278.04041619938312</v>
      </c>
      <c r="D2454">
        <v>9.9749144282951647</v>
      </c>
      <c r="E2454">
        <v>981.2</v>
      </c>
      <c r="F2454">
        <v>64.483999999999995</v>
      </c>
      <c r="G2454">
        <v>1045.684</v>
      </c>
      <c r="H2454" s="1">
        <v>1.2106481481481482E-2</v>
      </c>
    </row>
    <row r="2455" spans="1:8" x14ac:dyDescent="0.2">
      <c r="A2455">
        <v>9.8313863197139556E-2</v>
      </c>
      <c r="B2455">
        <v>-4.183384412153895E-7</v>
      </c>
      <c r="C2455">
        <v>24.256825011554383</v>
      </c>
      <c r="D2455">
        <v>64.198058959545165</v>
      </c>
      <c r="E2455">
        <v>981.6</v>
      </c>
      <c r="F2455">
        <v>64.483999999999995</v>
      </c>
      <c r="G2455">
        <v>1046.0840000000001</v>
      </c>
      <c r="H2455" s="1">
        <v>1.2106481481481482E-2</v>
      </c>
    </row>
    <row r="2456" spans="1:8" x14ac:dyDescent="0.2">
      <c r="A2456">
        <v>0.14089543808877983</v>
      </c>
      <c r="B2456">
        <v>-4.1818439929313944E-7</v>
      </c>
      <c r="C2456">
        <v>-162.57722039860187</v>
      </c>
      <c r="D2456">
        <v>128.88226306110766</v>
      </c>
      <c r="E2456">
        <v>982</v>
      </c>
      <c r="F2456">
        <v>64.483999999999995</v>
      </c>
      <c r="G2456">
        <v>1046.4839999999999</v>
      </c>
      <c r="H2456" s="1">
        <v>1.2106481481481482E-2</v>
      </c>
    </row>
    <row r="2457" spans="1:8" x14ac:dyDescent="0.2">
      <c r="A2457">
        <v>-0.10267903090658068</v>
      </c>
      <c r="B2457">
        <v>-4.1823072884722676E-7</v>
      </c>
      <c r="C2457">
        <v>229.25337652522626</v>
      </c>
      <c r="D2457">
        <v>-47.648193481861085</v>
      </c>
      <c r="E2457">
        <v>982.40000000000009</v>
      </c>
      <c r="F2457">
        <v>64.483999999999995</v>
      </c>
      <c r="G2457">
        <v>1046.884</v>
      </c>
      <c r="H2457" s="1">
        <v>1.2118055555555556E-2</v>
      </c>
    </row>
    <row r="2458" spans="1:8" x14ac:dyDescent="0.2">
      <c r="A2458">
        <v>0.30347820864511987</v>
      </c>
      <c r="B2458">
        <v>-4.1844634184147356E-7</v>
      </c>
      <c r="C2458">
        <v>-26.824778992351867</v>
      </c>
      <c r="D2458">
        <v>-91.01852429240796</v>
      </c>
      <c r="E2458">
        <v>982.80000000000007</v>
      </c>
      <c r="F2458">
        <v>64.483999999999995</v>
      </c>
      <c r="G2458">
        <v>1047.2840000000001</v>
      </c>
      <c r="H2458" s="1">
        <v>1.2118055555555556E-2</v>
      </c>
    </row>
    <row r="2459" spans="1:8" x14ac:dyDescent="0.2">
      <c r="A2459">
        <v>0.40719822582305543</v>
      </c>
      <c r="B2459">
        <v>-4.1866341356221876E-7</v>
      </c>
      <c r="C2459">
        <v>176.57518438655438</v>
      </c>
      <c r="D2459">
        <v>-356.98175061076734</v>
      </c>
      <c r="E2459">
        <v>983.2</v>
      </c>
      <c r="F2459">
        <v>64.483999999999995</v>
      </c>
      <c r="G2459">
        <v>1047.684</v>
      </c>
      <c r="H2459" s="1">
        <v>1.2129629629629629E-2</v>
      </c>
    </row>
    <row r="2460" spans="1:8" x14ac:dyDescent="0.2">
      <c r="A2460">
        <v>0.17146010291863592</v>
      </c>
      <c r="B2460">
        <v>-4.1889297605663623E-7</v>
      </c>
      <c r="C2460">
        <v>137.19093756038251</v>
      </c>
      <c r="D2460">
        <v>24.177123900951415</v>
      </c>
      <c r="E2460">
        <v>983.6</v>
      </c>
      <c r="F2460">
        <v>64.483999999999995</v>
      </c>
      <c r="G2460">
        <v>1048.0840000000001</v>
      </c>
      <c r="H2460" s="1">
        <v>1.2129629629629629E-2</v>
      </c>
    </row>
    <row r="2461" spans="1:8" x14ac:dyDescent="0.2">
      <c r="A2461">
        <v>-0.11884782807092717</v>
      </c>
      <c r="B2461">
        <v>-4.1908062418101243E-7</v>
      </c>
      <c r="C2461">
        <v>272.21675543147626</v>
      </c>
      <c r="D2461">
        <v>-62.76199353068921</v>
      </c>
      <c r="E2461">
        <v>984</v>
      </c>
      <c r="F2461">
        <v>64.483999999999995</v>
      </c>
      <c r="G2461">
        <v>1048.4839999999999</v>
      </c>
      <c r="H2461" s="1">
        <v>1.2129629629629629E-2</v>
      </c>
    </row>
    <row r="2462" spans="1:8" x14ac:dyDescent="0.2">
      <c r="A2462">
        <v>8.2250620541070157E-2</v>
      </c>
      <c r="B2462">
        <v>-4.1929249344121764E-7</v>
      </c>
      <c r="C2462">
        <v>174.54558233577313</v>
      </c>
      <c r="D2462">
        <v>301.41223132282641</v>
      </c>
      <c r="E2462">
        <v>984.40000000000009</v>
      </c>
      <c r="F2462">
        <v>64.483999999999995</v>
      </c>
      <c r="G2462">
        <v>1048.884</v>
      </c>
      <c r="H2462" s="1">
        <v>1.2141203703703704E-2</v>
      </c>
    </row>
    <row r="2463" spans="1:8" x14ac:dyDescent="0.2">
      <c r="A2463">
        <v>4.5562901792938343E-2</v>
      </c>
      <c r="B2463">
        <v>-4.1975818782598744E-7</v>
      </c>
      <c r="C2463">
        <v>-168.47516961735187</v>
      </c>
      <c r="D2463">
        <v>609.26336657673266</v>
      </c>
      <c r="E2463">
        <v>984.80000000000007</v>
      </c>
      <c r="F2463">
        <v>64.483999999999995</v>
      </c>
      <c r="G2463">
        <v>1049.2840000000001</v>
      </c>
      <c r="H2463" s="1">
        <v>1.2141203703703704E-2</v>
      </c>
    </row>
    <row r="2464" spans="1:8" x14ac:dyDescent="0.2">
      <c r="A2464">
        <v>0.10244613802178373</v>
      </c>
      <c r="B2464">
        <v>-4.2109814495965278E-7</v>
      </c>
      <c r="C2464">
        <v>10.155293029132508</v>
      </c>
      <c r="D2464">
        <v>279.91375720173266</v>
      </c>
      <c r="E2464">
        <v>985.2</v>
      </c>
      <c r="F2464">
        <v>64.483999999999995</v>
      </c>
      <c r="G2464">
        <v>1049.684</v>
      </c>
      <c r="H2464" s="1">
        <v>1.2152777777777778E-2</v>
      </c>
    </row>
    <row r="2465" spans="1:8" x14ac:dyDescent="0.2">
      <c r="A2465">
        <v>4.4844163673013165E-2</v>
      </c>
      <c r="B2465">
        <v>-4.2109568069742435E-7</v>
      </c>
      <c r="C2465">
        <v>-195.0746416632503</v>
      </c>
      <c r="D2465">
        <v>96.836242553295165</v>
      </c>
      <c r="E2465">
        <v>985.6</v>
      </c>
      <c r="F2465">
        <v>64.483999999999995</v>
      </c>
      <c r="G2465">
        <v>1050.0840000000001</v>
      </c>
      <c r="H2465" s="1">
        <v>1.2152777777777778E-2</v>
      </c>
    </row>
    <row r="2466" spans="1:8" x14ac:dyDescent="0.2">
      <c r="A2466">
        <v>-2.0457873719338104E-3</v>
      </c>
      <c r="B2466">
        <v>-4.1891358389139954E-7</v>
      </c>
      <c r="C2466">
        <v>109.70467047053876</v>
      </c>
      <c r="D2466">
        <v>45.798156615795165</v>
      </c>
      <c r="E2466">
        <v>986</v>
      </c>
      <c r="F2466">
        <v>64.483999999999995</v>
      </c>
      <c r="G2466">
        <v>1050.4839999999999</v>
      </c>
      <c r="H2466" s="1">
        <v>1.2152777777777778E-2</v>
      </c>
    </row>
    <row r="2467" spans="1:8" x14ac:dyDescent="0.2">
      <c r="A2467">
        <v>0.24063060169681441</v>
      </c>
      <c r="B2467">
        <v>-4.1918760290724933E-7</v>
      </c>
      <c r="C2467">
        <v>84.663624327960633</v>
      </c>
      <c r="D2467">
        <v>-95.089355591236085</v>
      </c>
      <c r="E2467">
        <v>986.40000000000009</v>
      </c>
      <c r="F2467">
        <v>64.483999999999995</v>
      </c>
      <c r="G2467">
        <v>1050.884</v>
      </c>
      <c r="H2467" s="1">
        <v>1.2164351851851852E-2</v>
      </c>
    </row>
    <row r="2468" spans="1:8" x14ac:dyDescent="0.2">
      <c r="A2468">
        <v>-0.19371611735504421</v>
      </c>
      <c r="B2468">
        <v>-4.2037657097803576E-7</v>
      </c>
      <c r="C2468">
        <v>-171.63442559879718</v>
      </c>
      <c r="D2468">
        <v>-163.97579968303296</v>
      </c>
      <c r="E2468">
        <v>986.80000000000007</v>
      </c>
      <c r="F2468">
        <v>64.483999999999995</v>
      </c>
      <c r="G2468">
        <v>1051.2840000000001</v>
      </c>
      <c r="H2468" s="1">
        <v>1.2164351851851852E-2</v>
      </c>
    </row>
    <row r="2469" spans="1:8" x14ac:dyDescent="0.2">
      <c r="A2469">
        <v>0.16127446314041807</v>
      </c>
      <c r="B2469">
        <v>-4.2064916325413448E-7</v>
      </c>
      <c r="C2469">
        <v>-186.45371575992999</v>
      </c>
      <c r="D2469">
        <v>163.10717761188891</v>
      </c>
      <c r="E2469">
        <v>987.2</v>
      </c>
      <c r="F2469">
        <v>64.483999999999995</v>
      </c>
      <c r="G2469">
        <v>1051.684</v>
      </c>
      <c r="H2469" s="1">
        <v>1.2175925925925929E-2</v>
      </c>
    </row>
    <row r="2470" spans="1:8" x14ac:dyDescent="0.2">
      <c r="A2470">
        <v>-0.31247741170860188</v>
      </c>
      <c r="B2470">
        <v>-4.2038340754958333E-7</v>
      </c>
      <c r="C2470">
        <v>-199.17142816227374</v>
      </c>
      <c r="D2470">
        <v>-65.16067517131421</v>
      </c>
      <c r="E2470">
        <v>987.6</v>
      </c>
      <c r="F2470">
        <v>64.483999999999995</v>
      </c>
      <c r="G2470">
        <v>1052.0840000000001</v>
      </c>
      <c r="H2470" s="1">
        <v>1.2175925925925929E-2</v>
      </c>
    </row>
    <row r="2471" spans="1:8" x14ac:dyDescent="0.2">
      <c r="A2471">
        <v>-0.23119530413170705</v>
      </c>
      <c r="B2471">
        <v>-4.2039423880390562E-7</v>
      </c>
      <c r="C2471">
        <v>-66.591868836101867</v>
      </c>
      <c r="D2471">
        <v>-110.99923718303296</v>
      </c>
      <c r="E2471">
        <v>988</v>
      </c>
      <c r="F2471">
        <v>64.483999999999995</v>
      </c>
      <c r="G2471">
        <v>1052.4839999999999</v>
      </c>
      <c r="H2471" s="1">
        <v>1.2175925925925929E-2</v>
      </c>
    </row>
    <row r="2472" spans="1:8" x14ac:dyDescent="0.2">
      <c r="A2472">
        <v>0.15073195533270037</v>
      </c>
      <c r="B2472">
        <v>-4.2079589777366412E-7</v>
      </c>
      <c r="C2472">
        <v>-5.9202990118831167</v>
      </c>
      <c r="D2472">
        <v>79.283019897045165</v>
      </c>
      <c r="E2472">
        <v>988.40000000000009</v>
      </c>
      <c r="F2472">
        <v>64.483999999999995</v>
      </c>
      <c r="G2472">
        <v>1052.884</v>
      </c>
      <c r="H2472" s="1">
        <v>1.2187500000000002E-2</v>
      </c>
    </row>
    <row r="2473" spans="1:8" x14ac:dyDescent="0.2">
      <c r="A2473">
        <v>-9.559514784994691E-2</v>
      </c>
      <c r="B2473">
        <v>-4.211903785794326E-7</v>
      </c>
      <c r="C2473">
        <v>-187.20237298649249</v>
      </c>
      <c r="D2473">
        <v>52.363708373607665</v>
      </c>
      <c r="E2473">
        <v>988.80000000000007</v>
      </c>
      <c r="F2473">
        <v>64.483999999999995</v>
      </c>
      <c r="G2473">
        <v>1053.2840000000001</v>
      </c>
      <c r="H2473" s="1">
        <v>1.2187500000000002E-2</v>
      </c>
    </row>
    <row r="2474" spans="1:8" x14ac:dyDescent="0.2">
      <c r="A2474">
        <v>-4.8451283156620034E-2</v>
      </c>
      <c r="B2474">
        <v>-4.2157688783389073E-7</v>
      </c>
      <c r="C2474">
        <v>-106.36315484684405</v>
      </c>
      <c r="D2474">
        <v>292.28448474079516</v>
      </c>
      <c r="E2474">
        <v>989.2</v>
      </c>
      <c r="F2474">
        <v>64.483999999999995</v>
      </c>
      <c r="G2474">
        <v>1053.684</v>
      </c>
      <c r="H2474" s="1">
        <v>1.2199074074074072E-2</v>
      </c>
    </row>
    <row r="2475" spans="1:8" x14ac:dyDescent="0.2">
      <c r="A2475">
        <v>-6.3337684278344047E-2</v>
      </c>
      <c r="B2475">
        <v>-4.2194404364769479E-7</v>
      </c>
      <c r="C2475">
        <v>75.046986144366883</v>
      </c>
      <c r="D2475">
        <v>501.88092028767016</v>
      </c>
      <c r="E2475">
        <v>989.6</v>
      </c>
      <c r="F2475">
        <v>64.483999999999995</v>
      </c>
      <c r="G2475">
        <v>1054.0840000000001</v>
      </c>
      <c r="H2475" s="1">
        <v>1.2199074074074072E-2</v>
      </c>
    </row>
    <row r="2476" spans="1:8" x14ac:dyDescent="0.2">
      <c r="A2476">
        <v>0.26612680267530464</v>
      </c>
      <c r="B2476">
        <v>-4.2213280449156132E-7</v>
      </c>
      <c r="C2476">
        <v>-291.71654840153155</v>
      </c>
      <c r="D2476">
        <v>98.409606811107665</v>
      </c>
      <c r="E2476">
        <v>990</v>
      </c>
      <c r="F2476">
        <v>64.483999999999995</v>
      </c>
      <c r="G2476">
        <v>1054.4839999999999</v>
      </c>
      <c r="H2476" s="1">
        <v>1.2199074074074072E-2</v>
      </c>
    </row>
    <row r="2477" spans="1:8" x14ac:dyDescent="0.2">
      <c r="A2477">
        <v>0.17345647077856521</v>
      </c>
      <c r="B2477">
        <v>-4.2244197446948339E-7</v>
      </c>
      <c r="C2477">
        <v>-1.2241930548518667</v>
      </c>
      <c r="D2477">
        <v>382.61346423298266</v>
      </c>
      <c r="E2477">
        <v>990.40000000000009</v>
      </c>
      <c r="F2477">
        <v>64.483999999999995</v>
      </c>
      <c r="G2477">
        <v>1054.884</v>
      </c>
      <c r="H2477" s="1">
        <v>1.2210648148148146E-2</v>
      </c>
    </row>
    <row r="2478" spans="1:8" x14ac:dyDescent="0.2">
      <c r="A2478">
        <v>0.12080372635614803</v>
      </c>
      <c r="B2478">
        <v>-4.2276662110376634E-7</v>
      </c>
      <c r="C2478">
        <v>450.88139776546063</v>
      </c>
      <c r="D2478">
        <v>95.169311400951415</v>
      </c>
      <c r="E2478">
        <v>990.80000000000007</v>
      </c>
      <c r="F2478">
        <v>64.483999999999995</v>
      </c>
      <c r="G2478">
        <v>1055.2840000000001</v>
      </c>
      <c r="H2478" s="1">
        <v>1.2210648148148146E-2</v>
      </c>
    </row>
    <row r="2479" spans="1:8" x14ac:dyDescent="0.2">
      <c r="A2479">
        <v>-0.35453780901756027</v>
      </c>
      <c r="B2479">
        <v>-4.2297253216126809E-7</v>
      </c>
      <c r="C2479">
        <v>-70.083323914226867</v>
      </c>
      <c r="D2479">
        <v>517.60296618610766</v>
      </c>
      <c r="E2479">
        <v>991.2</v>
      </c>
      <c r="F2479">
        <v>64.483999999999995</v>
      </c>
      <c r="G2479">
        <v>1055.684</v>
      </c>
      <c r="H2479" s="1">
        <v>1.2222222222222223E-2</v>
      </c>
    </row>
    <row r="2480" spans="1:8" x14ac:dyDescent="0.2">
      <c r="A2480">
        <v>-0.24366687338939749</v>
      </c>
      <c r="B2480">
        <v>-4.2316736276672301E-7</v>
      </c>
      <c r="C2480">
        <v>123.72108892757001</v>
      </c>
      <c r="D2480">
        <v>-39.59713757365796</v>
      </c>
      <c r="E2480">
        <v>991.6</v>
      </c>
      <c r="F2480">
        <v>64.483999999999995</v>
      </c>
      <c r="G2480">
        <v>1056.0840000000001</v>
      </c>
      <c r="H2480" s="1">
        <v>1.2222222222222223E-2</v>
      </c>
    </row>
    <row r="2481" spans="1:8" x14ac:dyDescent="0.2">
      <c r="A2481">
        <v>-0.20994706270257443</v>
      </c>
      <c r="B2481">
        <v>-4.2347245538961724E-7</v>
      </c>
      <c r="C2481">
        <v>74.892475646320008</v>
      </c>
      <c r="D2481">
        <v>81.261657592357665</v>
      </c>
      <c r="E2481">
        <v>992</v>
      </c>
      <c r="F2481">
        <v>64.483999999999995</v>
      </c>
      <c r="G2481">
        <v>1056.4839999999999</v>
      </c>
      <c r="H2481" s="1">
        <v>1.2222222222222223E-2</v>
      </c>
    </row>
    <row r="2482" spans="1:8" x14ac:dyDescent="0.2">
      <c r="A2482">
        <v>-0.16373715219359583</v>
      </c>
      <c r="B2482">
        <v>-4.2367068625402151E-7</v>
      </c>
      <c r="C2482">
        <v>110.63048223811688</v>
      </c>
      <c r="D2482">
        <v>129.16168200642016</v>
      </c>
      <c r="E2482">
        <v>992.40000000000009</v>
      </c>
      <c r="F2482">
        <v>64.483999999999995</v>
      </c>
      <c r="G2482">
        <v>1056.884</v>
      </c>
      <c r="H2482" s="1">
        <v>1.2233796296296296E-2</v>
      </c>
    </row>
    <row r="2483" spans="1:8" x14ac:dyDescent="0.2">
      <c r="A2483">
        <v>8.0908049422502432E-2</v>
      </c>
      <c r="B2483">
        <v>-4.2394928716560785E-7</v>
      </c>
      <c r="C2483">
        <v>-41.649028259929992</v>
      </c>
      <c r="D2483">
        <v>102.59765612751391</v>
      </c>
      <c r="E2483">
        <v>992.80000000000007</v>
      </c>
      <c r="F2483">
        <v>64.483999999999995</v>
      </c>
      <c r="G2483">
        <v>1057.2840000000001</v>
      </c>
      <c r="H2483" s="1">
        <v>1.2233796296296296E-2</v>
      </c>
    </row>
    <row r="2484" spans="1:8" x14ac:dyDescent="0.2">
      <c r="A2484">
        <v>-1.7061607020438435E-2</v>
      </c>
      <c r="B2484">
        <v>-4.2423571706259364E-7</v>
      </c>
      <c r="C2484">
        <v>-65.095805603679992</v>
      </c>
      <c r="D2484">
        <v>-25.389282349048585</v>
      </c>
      <c r="E2484">
        <v>993.2</v>
      </c>
      <c r="F2484">
        <v>64.483999999999995</v>
      </c>
      <c r="G2484">
        <v>1057.684</v>
      </c>
      <c r="H2484" s="1">
        <v>1.224537037037037E-2</v>
      </c>
    </row>
    <row r="2485" spans="1:8" x14ac:dyDescent="0.2">
      <c r="A2485">
        <v>-4.2027341558917269E-2</v>
      </c>
      <c r="B2485">
        <v>-4.244974651101995E-7</v>
      </c>
      <c r="C2485">
        <v>-0.16239495914874169</v>
      </c>
      <c r="D2485">
        <v>-88.62112439006421</v>
      </c>
      <c r="E2485">
        <v>993.6</v>
      </c>
      <c r="F2485">
        <v>64.483999999999995</v>
      </c>
      <c r="G2485">
        <v>1058.0840000000001</v>
      </c>
      <c r="H2485" s="1">
        <v>1.224537037037037E-2</v>
      </c>
    </row>
    <row r="2486" spans="1:8" x14ac:dyDescent="0.2">
      <c r="A2486">
        <v>1.1072919518793883E-2</v>
      </c>
      <c r="B2486">
        <v>-4.247409834361425E-7</v>
      </c>
      <c r="C2486">
        <v>-62.238414246258117</v>
      </c>
      <c r="D2486">
        <v>399.04449450642016</v>
      </c>
      <c r="E2486">
        <v>994</v>
      </c>
      <c r="F2486">
        <v>64.483999999999995</v>
      </c>
      <c r="G2486">
        <v>1058.4839999999999</v>
      </c>
      <c r="H2486" s="1">
        <v>1.224537037037037E-2</v>
      </c>
    </row>
    <row r="2487" spans="1:8" x14ac:dyDescent="0.2">
      <c r="A2487">
        <v>-0.18852966247626055</v>
      </c>
      <c r="B2487">
        <v>-4.249472408000188E-7</v>
      </c>
      <c r="C2487">
        <v>162.06804327327313</v>
      </c>
      <c r="D2487">
        <v>647.11370837360766</v>
      </c>
      <c r="E2487">
        <v>994.40000000000009</v>
      </c>
      <c r="F2487">
        <v>64.483999999999995</v>
      </c>
      <c r="G2487">
        <v>1058.884</v>
      </c>
      <c r="H2487" s="1">
        <v>1.2256944444444444E-2</v>
      </c>
    </row>
    <row r="2488" spans="1:8" x14ac:dyDescent="0.2">
      <c r="A2488">
        <v>0.28955767769661456</v>
      </c>
      <c r="B2488">
        <v>-4.25195113693465E-7</v>
      </c>
      <c r="C2488">
        <v>65.186054747882508</v>
      </c>
      <c r="D2488">
        <v>49.976501342357665</v>
      </c>
      <c r="E2488">
        <v>994.80000000000007</v>
      </c>
      <c r="F2488">
        <v>64.483999999999995</v>
      </c>
      <c r="G2488">
        <v>1059.2840000000001</v>
      </c>
      <c r="H2488" s="1">
        <v>1.2256944444444444E-2</v>
      </c>
    </row>
    <row r="2489" spans="1:8" x14ac:dyDescent="0.2">
      <c r="A2489">
        <v>-5.9160789907594852E-2</v>
      </c>
      <c r="B2489">
        <v>-4.2538993316255673E-7</v>
      </c>
      <c r="C2489">
        <v>188.53871588069501</v>
      </c>
      <c r="D2489">
        <v>260.91955554157641</v>
      </c>
      <c r="E2489">
        <v>995.2</v>
      </c>
      <c r="F2489">
        <v>64.483999999999995</v>
      </c>
      <c r="G2489">
        <v>1059.684</v>
      </c>
      <c r="H2489" s="1">
        <v>1.2268518518518519E-2</v>
      </c>
    </row>
    <row r="2490" spans="1:8" x14ac:dyDescent="0.2">
      <c r="A2490">
        <v>0.26028646363255425</v>
      </c>
      <c r="B2490">
        <v>-4.2541115912188171E-7</v>
      </c>
      <c r="C2490">
        <v>-370.38036676090655</v>
      </c>
      <c r="D2490">
        <v>304.32806384235766</v>
      </c>
      <c r="E2490">
        <v>995.6</v>
      </c>
      <c r="F2490">
        <v>64.483999999999995</v>
      </c>
      <c r="G2490">
        <v>1060.0840000000001</v>
      </c>
      <c r="H2490" s="1">
        <v>1.2268518518518519E-2</v>
      </c>
    </row>
    <row r="2491" spans="1:8" x14ac:dyDescent="0.2">
      <c r="A2491">
        <v>-0.18072788449244301</v>
      </c>
      <c r="B2491">
        <v>-4.2531042784223112E-7</v>
      </c>
      <c r="C2491">
        <v>-222.86580987614093</v>
      </c>
      <c r="D2491">
        <v>-28.50723278850171</v>
      </c>
      <c r="E2491">
        <v>996</v>
      </c>
      <c r="F2491">
        <v>64.483999999999995</v>
      </c>
      <c r="G2491">
        <v>1060.4839999999999</v>
      </c>
      <c r="H2491" s="1">
        <v>1.2268518518518519E-2</v>
      </c>
    </row>
    <row r="2492" spans="1:8" x14ac:dyDescent="0.2">
      <c r="A2492">
        <v>-0.13103740597934896</v>
      </c>
      <c r="B2492">
        <v>-4.2548710750314045E-7</v>
      </c>
      <c r="C2492">
        <v>-149.5062822882503</v>
      </c>
      <c r="D2492">
        <v>-55.07229626506421</v>
      </c>
      <c r="E2492">
        <v>996.40000000000009</v>
      </c>
      <c r="F2492">
        <v>64.483999999999995</v>
      </c>
      <c r="G2492">
        <v>1060.884</v>
      </c>
      <c r="H2492" s="1">
        <v>1.2280092592592592E-2</v>
      </c>
    </row>
    <row r="2493" spans="1:8" x14ac:dyDescent="0.2">
      <c r="A2493">
        <v>-0.43260553049683914</v>
      </c>
      <c r="B2493">
        <v>-4.2569031491818533E-7</v>
      </c>
      <c r="C2493">
        <v>14.903248351398133</v>
      </c>
      <c r="D2493">
        <v>-61.735168579517335</v>
      </c>
      <c r="E2493">
        <v>996.80000000000007</v>
      </c>
      <c r="F2493">
        <v>64.483999999999995</v>
      </c>
      <c r="G2493">
        <v>1061.2840000000001</v>
      </c>
      <c r="H2493" s="1">
        <v>1.2280092592592592E-2</v>
      </c>
    </row>
    <row r="2494" spans="1:8" x14ac:dyDescent="0.2">
      <c r="A2494">
        <v>-9.2025353220880651E-2</v>
      </c>
      <c r="B2494">
        <v>-4.2579539951615514E-7</v>
      </c>
      <c r="C2494">
        <v>-58.284297424969054</v>
      </c>
      <c r="D2494">
        <v>-110.02923596232984</v>
      </c>
      <c r="E2494">
        <v>997.2</v>
      </c>
      <c r="F2494">
        <v>64.483999999999995</v>
      </c>
      <c r="G2494">
        <v>1061.684</v>
      </c>
      <c r="H2494" s="1">
        <v>1.2291666666666666E-2</v>
      </c>
    </row>
    <row r="2495" spans="1:8" x14ac:dyDescent="0.2">
      <c r="A2495">
        <v>-0.35236919875841288</v>
      </c>
      <c r="B2495">
        <v>-4.260063829234703E-7</v>
      </c>
      <c r="C2495">
        <v>-287.34400506657062</v>
      </c>
      <c r="D2495">
        <v>-4.9103394779548353</v>
      </c>
      <c r="E2495">
        <v>997.6</v>
      </c>
      <c r="F2495">
        <v>64.483999999999995</v>
      </c>
      <c r="G2495">
        <v>1062.0840000000001</v>
      </c>
      <c r="H2495" s="1">
        <v>1.2291666666666666E-2</v>
      </c>
    </row>
    <row r="2496" spans="1:8" x14ac:dyDescent="0.2">
      <c r="A2496">
        <v>-3.8121372858459152E-2</v>
      </c>
      <c r="B2496">
        <v>-4.2627309962553763E-7</v>
      </c>
      <c r="C2496">
        <v>39.174244445148133</v>
      </c>
      <c r="D2496">
        <v>439.40997302204516</v>
      </c>
      <c r="E2496">
        <v>998</v>
      </c>
      <c r="F2496">
        <v>64.483999999999995</v>
      </c>
      <c r="G2496">
        <v>1062.4839999999999</v>
      </c>
      <c r="H2496" s="1">
        <v>1.2291666666666666E-2</v>
      </c>
    </row>
    <row r="2497" spans="1:8" x14ac:dyDescent="0.2">
      <c r="A2497">
        <v>-0.19339478316285427</v>
      </c>
      <c r="B2497">
        <v>-4.2638350737978914E-7</v>
      </c>
      <c r="C2497">
        <v>111.65330938655438</v>
      </c>
      <c r="D2497">
        <v>399.93597399860766</v>
      </c>
      <c r="E2497">
        <v>998.40000000000009</v>
      </c>
      <c r="F2497">
        <v>64.483999999999995</v>
      </c>
      <c r="G2497">
        <v>1062.884</v>
      </c>
      <c r="H2497" s="1">
        <v>1.230324074074074E-2</v>
      </c>
    </row>
    <row r="2498" spans="1:8" x14ac:dyDescent="0.2">
      <c r="A2498">
        <v>0.16960029610282659</v>
      </c>
      <c r="B2498">
        <v>-4.2654661207130605E-7</v>
      </c>
      <c r="C2498">
        <v>-87.035426575359679</v>
      </c>
      <c r="D2498">
        <v>491.03698718220141</v>
      </c>
      <c r="E2498">
        <v>998.80000000000007</v>
      </c>
      <c r="F2498">
        <v>64.483999999999995</v>
      </c>
      <c r="G2498">
        <v>1063.2840000000001</v>
      </c>
      <c r="H2498" s="1">
        <v>1.230324074074074E-2</v>
      </c>
    </row>
    <row r="2499" spans="1:8" x14ac:dyDescent="0.2">
      <c r="A2499">
        <v>0.21071446481016123</v>
      </c>
      <c r="B2499">
        <v>-4.266876604587045E-7</v>
      </c>
      <c r="C2499">
        <v>375.34364752132001</v>
      </c>
      <c r="D2499">
        <v>690.88104235798266</v>
      </c>
      <c r="E2499">
        <v>999.2</v>
      </c>
      <c r="F2499">
        <v>64.483999999999995</v>
      </c>
      <c r="G2499">
        <v>1063.684</v>
      </c>
      <c r="H2499" s="1">
        <v>1.2314814814814815E-2</v>
      </c>
    </row>
    <row r="2500" spans="1:8" x14ac:dyDescent="0.2">
      <c r="A2500">
        <v>-0.19226831911603712</v>
      </c>
      <c r="B2500">
        <v>-4.2689791358125793E-7</v>
      </c>
      <c r="C2500">
        <v>-98.340037781414367</v>
      </c>
      <c r="D2500">
        <v>46.868224975170165</v>
      </c>
      <c r="E2500">
        <v>999.6</v>
      </c>
      <c r="F2500">
        <v>64.483999999999995</v>
      </c>
      <c r="G2500">
        <v>1064.0840000000001</v>
      </c>
      <c r="H2500" s="1">
        <v>1.2314814814814815E-2</v>
      </c>
    </row>
    <row r="2501" spans="1:8" x14ac:dyDescent="0.2">
      <c r="A2501">
        <v>0.15751985980840902</v>
      </c>
      <c r="B2501">
        <v>-4.2708272370737724E-7</v>
      </c>
      <c r="C2501">
        <v>-199.81696649235187</v>
      </c>
      <c r="D2501">
        <v>-166.96215832561109</v>
      </c>
      <c r="E2501">
        <v>1000</v>
      </c>
      <c r="F2501">
        <v>64.483999999999995</v>
      </c>
      <c r="G2501">
        <v>1064.4839999999999</v>
      </c>
      <c r="H2501" s="1">
        <v>1.2314814814814815E-2</v>
      </c>
    </row>
    <row r="2502" spans="1:8" x14ac:dyDescent="0.2">
      <c r="A2502">
        <v>0.51294426222194456</v>
      </c>
      <c r="B2502">
        <v>-4.2728616583923815E-7</v>
      </c>
      <c r="C2502">
        <v>588.90840582210126</v>
      </c>
      <c r="D2502">
        <v>-203.22991955607984</v>
      </c>
      <c r="E2502">
        <v>1000.4000000000001</v>
      </c>
      <c r="F2502">
        <v>64.483999999999995</v>
      </c>
      <c r="G2502">
        <v>1064.884</v>
      </c>
      <c r="H2502" s="1">
        <v>1.2326388888888888E-2</v>
      </c>
    </row>
    <row r="2503" spans="1:8" x14ac:dyDescent="0.2">
      <c r="A2503">
        <v>-5.7852795712409394E-2</v>
      </c>
      <c r="B2503">
        <v>-4.2748601217569476E-7</v>
      </c>
      <c r="C2503">
        <v>-199.66614862125812</v>
      </c>
      <c r="D2503">
        <v>-255.92861950725171</v>
      </c>
      <c r="E2503">
        <v>1000.8000000000001</v>
      </c>
      <c r="F2503">
        <v>64.483999999999995</v>
      </c>
      <c r="G2503">
        <v>1065.2840000000001</v>
      </c>
      <c r="H2503" s="1">
        <v>1.2326388888888888E-2</v>
      </c>
    </row>
    <row r="2504" spans="1:8" x14ac:dyDescent="0.2">
      <c r="A2504">
        <v>-3.8588421933416022E-3</v>
      </c>
      <c r="B2504">
        <v>-4.2724836881699104E-7</v>
      </c>
      <c r="C2504">
        <v>-15.556652923448382</v>
      </c>
      <c r="D2504">
        <v>143.37238711677355</v>
      </c>
      <c r="E2504">
        <v>1001.2</v>
      </c>
      <c r="F2504">
        <v>64.483999999999995</v>
      </c>
      <c r="G2504">
        <v>1065.684</v>
      </c>
      <c r="H2504" s="1">
        <v>1.2337962962962962E-2</v>
      </c>
    </row>
    <row r="2505" spans="1:8" x14ac:dyDescent="0.2">
      <c r="A2505">
        <v>-3.8588421933416022E-3</v>
      </c>
      <c r="B2505">
        <v>-4.271848673216783E-7</v>
      </c>
      <c r="C2505">
        <v>-15.556652923448382</v>
      </c>
      <c r="D2505">
        <v>143.37238711677355</v>
      </c>
      <c r="E2505">
        <v>1001.6</v>
      </c>
      <c r="F2505">
        <v>64.483999999999995</v>
      </c>
      <c r="G2505">
        <v>1066.0840000000001</v>
      </c>
      <c r="H2505" s="1">
        <v>1.2337962962962962E-2</v>
      </c>
    </row>
    <row r="2506" spans="1:8" x14ac:dyDescent="0.2">
      <c r="A2506">
        <v>-3.8588421933416022E-3</v>
      </c>
      <c r="B2506">
        <v>-4.2743938360671081E-7</v>
      </c>
      <c r="C2506">
        <v>-15.556652923448382</v>
      </c>
      <c r="D2506">
        <v>143.37238711677355</v>
      </c>
      <c r="E2506">
        <v>1002</v>
      </c>
      <c r="F2506">
        <v>64.483999999999995</v>
      </c>
      <c r="G2506">
        <v>1066.4839999999999</v>
      </c>
      <c r="H2506" s="1">
        <v>1.2337962962962962E-2</v>
      </c>
    </row>
    <row r="2507" spans="1:8" x14ac:dyDescent="0.2">
      <c r="A2507">
        <v>-3.8588421933416022E-3</v>
      </c>
      <c r="B2507">
        <v>-4.275503646241648E-7</v>
      </c>
      <c r="C2507">
        <v>-15.556652923448382</v>
      </c>
      <c r="D2507">
        <v>143.37238711677355</v>
      </c>
      <c r="E2507">
        <v>1002.4000000000001</v>
      </c>
      <c r="F2507">
        <v>64.483999999999995</v>
      </c>
      <c r="G2507">
        <v>1066.884</v>
      </c>
      <c r="H2507" s="1">
        <v>1.2349537037037039E-2</v>
      </c>
    </row>
    <row r="2508" spans="1:8" x14ac:dyDescent="0.2">
      <c r="A2508">
        <v>-3.8588421933416022E-3</v>
      </c>
      <c r="B2508">
        <v>-4.2771235324170257E-7</v>
      </c>
      <c r="C2508">
        <v>-15.556652923448382</v>
      </c>
      <c r="D2508">
        <v>143.37238711677355</v>
      </c>
      <c r="E2508">
        <v>1002.8000000000001</v>
      </c>
      <c r="F2508">
        <v>64.483999999999995</v>
      </c>
      <c r="G2508">
        <v>1067.2840000000001</v>
      </c>
      <c r="H2508" s="1">
        <v>1.2349537037037039E-2</v>
      </c>
    </row>
    <row r="2509" spans="1:8" x14ac:dyDescent="0.2">
      <c r="A2509">
        <v>-3.8588421933416022E-3</v>
      </c>
      <c r="B2509">
        <v>-4.2789788838039363E-7</v>
      </c>
      <c r="C2509">
        <v>-15.556652923448382</v>
      </c>
      <c r="D2509">
        <v>143.37238711677355</v>
      </c>
      <c r="E2509">
        <v>1003.2</v>
      </c>
      <c r="F2509">
        <v>64.483999999999995</v>
      </c>
      <c r="G2509">
        <v>1067.684</v>
      </c>
      <c r="H2509" s="1">
        <v>1.2361111111111113E-2</v>
      </c>
    </row>
    <row r="2510" spans="1:8" x14ac:dyDescent="0.2">
      <c r="A2510">
        <v>-3.8588421933416022E-3</v>
      </c>
      <c r="B2510">
        <v>-4.2796016578250634E-7</v>
      </c>
      <c r="C2510">
        <v>-15.556652923448382</v>
      </c>
      <c r="D2510">
        <v>143.37238711677355</v>
      </c>
      <c r="E2510">
        <v>1003.6</v>
      </c>
      <c r="F2510">
        <v>64.483999999999995</v>
      </c>
      <c r="G2510">
        <v>1068.0840000000001</v>
      </c>
      <c r="H2510" s="1">
        <v>1.2361111111111113E-2</v>
      </c>
    </row>
    <row r="2511" spans="1:8" x14ac:dyDescent="0.2">
      <c r="A2511">
        <v>6.977978992602632E-2</v>
      </c>
      <c r="B2511">
        <v>-4.2801477432277025E-7</v>
      </c>
      <c r="C2511">
        <v>-383.59398980778155</v>
      </c>
      <c r="D2511">
        <v>-169.38034069865796</v>
      </c>
      <c r="E2511">
        <v>1004</v>
      </c>
      <c r="F2511">
        <v>64.483999999999995</v>
      </c>
      <c r="G2511">
        <v>1068.4839999999999</v>
      </c>
      <c r="H2511" s="1">
        <v>1.2361111111111113E-2</v>
      </c>
    </row>
    <row r="2512" spans="1:8" x14ac:dyDescent="0.2">
      <c r="A2512">
        <v>-6.0564771853393123E-2</v>
      </c>
      <c r="B2512">
        <v>-4.2797452130572953E-7</v>
      </c>
      <c r="C2512">
        <v>-210.67454095524249</v>
      </c>
      <c r="D2512">
        <v>-191.88003552287671</v>
      </c>
      <c r="E2512">
        <v>1004.4000000000001</v>
      </c>
      <c r="F2512">
        <v>64.483999999999995</v>
      </c>
      <c r="G2512">
        <v>1068.884</v>
      </c>
      <c r="H2512" s="1">
        <v>1.2372685185185186E-2</v>
      </c>
    </row>
    <row r="2513" spans="1:8" x14ac:dyDescent="0.2">
      <c r="A2513">
        <v>-0.11967451469241927</v>
      </c>
      <c r="B2513">
        <v>-4.2795876227103422E-7</v>
      </c>
      <c r="C2513">
        <v>-307.39406915348468</v>
      </c>
      <c r="D2513">
        <v>-145.24624646037671</v>
      </c>
      <c r="E2513">
        <v>1004.8000000000001</v>
      </c>
      <c r="F2513">
        <v>64.483999999999995</v>
      </c>
      <c r="G2513">
        <v>1069.2840000000001</v>
      </c>
      <c r="H2513" s="1">
        <v>1.2372685185185186E-2</v>
      </c>
    </row>
    <row r="2514" spans="1:8" x14ac:dyDescent="0.2">
      <c r="A2514">
        <v>-0.33890630928434551</v>
      </c>
      <c r="B2514">
        <v>-4.2795088653063216E-7</v>
      </c>
      <c r="C2514">
        <v>-147.40220208805499</v>
      </c>
      <c r="D2514">
        <v>-28.968322876392335</v>
      </c>
      <c r="E2514">
        <v>1005.2</v>
      </c>
      <c r="F2514">
        <v>64.483999999999995</v>
      </c>
      <c r="G2514">
        <v>1069.684</v>
      </c>
      <c r="H2514" s="1">
        <v>1.238425925925926E-2</v>
      </c>
    </row>
    <row r="2515" spans="1:8" x14ac:dyDescent="0.2">
      <c r="A2515">
        <v>7.8724993763790524E-2</v>
      </c>
      <c r="B2515">
        <v>-4.2780159143893846E-7</v>
      </c>
      <c r="C2515">
        <v>-113.00742669742999</v>
      </c>
      <c r="D2515">
        <v>242.12054431110766</v>
      </c>
      <c r="E2515">
        <v>1005.6</v>
      </c>
      <c r="F2515">
        <v>64.483999999999995</v>
      </c>
      <c r="G2515">
        <v>1070.0840000000001</v>
      </c>
      <c r="H2515" s="1">
        <v>1.238425925925926E-2</v>
      </c>
    </row>
    <row r="2516" spans="1:8" x14ac:dyDescent="0.2">
      <c r="A2516">
        <v>5.5380028476406468E-2</v>
      </c>
      <c r="B2516">
        <v>-4.2774626065833713E-7</v>
      </c>
      <c r="C2516">
        <v>5.7237439568668833</v>
      </c>
      <c r="D2516">
        <v>8.5762327876701647</v>
      </c>
      <c r="E2516">
        <v>1006</v>
      </c>
      <c r="F2516">
        <v>64.483999999999995</v>
      </c>
      <c r="G2516">
        <v>1070.4839999999999</v>
      </c>
      <c r="H2516" s="1">
        <v>1.238425925925926E-2</v>
      </c>
    </row>
    <row r="2517" spans="1:8" x14ac:dyDescent="0.2">
      <c r="A2517">
        <v>1.0488080716420628E-2</v>
      </c>
      <c r="B2517">
        <v>-4.2788355457405754E-7</v>
      </c>
      <c r="C2517">
        <v>-30.604777771648742</v>
      </c>
      <c r="D2517">
        <v>-189.06213391154859</v>
      </c>
      <c r="E2517">
        <v>1006.4000000000001</v>
      </c>
      <c r="F2517">
        <v>64.483999999999995</v>
      </c>
      <c r="G2517">
        <v>1070.884</v>
      </c>
      <c r="H2517" s="1">
        <v>1.2395833333333335E-2</v>
      </c>
    </row>
    <row r="2518" spans="1:8" x14ac:dyDescent="0.2">
      <c r="A2518">
        <v>-0.5894341298912088</v>
      </c>
      <c r="B2518">
        <v>-4.2805085897431279E-7</v>
      </c>
      <c r="C2518">
        <v>-221.33243890446124</v>
      </c>
      <c r="D2518">
        <v>-238.47805798381421</v>
      </c>
      <c r="E2518">
        <v>1006.8000000000001</v>
      </c>
      <c r="F2518">
        <v>64.483999999999995</v>
      </c>
      <c r="G2518">
        <v>1071.2840000000001</v>
      </c>
      <c r="H2518" s="1">
        <v>1.2395833333333335E-2</v>
      </c>
    </row>
    <row r="2519" spans="1:8" x14ac:dyDescent="0.2">
      <c r="A2519">
        <v>-0.15446312856471875</v>
      </c>
      <c r="B2519">
        <v>-4.2825469729766758E-7</v>
      </c>
      <c r="C2519">
        <v>141.95262579280438</v>
      </c>
      <c r="D2519">
        <v>94.817260619701415</v>
      </c>
      <c r="E2519">
        <v>1007.2</v>
      </c>
      <c r="F2519">
        <v>64.483999999999995</v>
      </c>
      <c r="G2519">
        <v>1071.684</v>
      </c>
      <c r="H2519" s="1">
        <v>1.2407407407407409E-2</v>
      </c>
    </row>
    <row r="2520" spans="1:8" x14ac:dyDescent="0.2">
      <c r="A2520">
        <v>-0.43252326119441353</v>
      </c>
      <c r="B2520">
        <v>-4.2838961689905493E-7</v>
      </c>
      <c r="C2520">
        <v>-46.451732117351867</v>
      </c>
      <c r="D2520">
        <v>-23.76339733928296</v>
      </c>
      <c r="E2520">
        <v>1007.6</v>
      </c>
      <c r="F2520">
        <v>64.483999999999995</v>
      </c>
      <c r="G2520">
        <v>1072.0840000000001</v>
      </c>
      <c r="H2520" s="1">
        <v>1.2407407407407409E-2</v>
      </c>
    </row>
    <row r="2521" spans="1:8" x14ac:dyDescent="0.2">
      <c r="A2521">
        <v>-0.12973696866255499</v>
      </c>
      <c r="B2521">
        <v>-4.28596745045215E-7</v>
      </c>
      <c r="C2521">
        <v>10.026447814288758</v>
      </c>
      <c r="D2521">
        <v>-153.12677014201734</v>
      </c>
      <c r="E2521">
        <v>1008</v>
      </c>
      <c r="F2521">
        <v>64.483999999999995</v>
      </c>
      <c r="G2521">
        <v>1072.4839999999999</v>
      </c>
      <c r="H2521" s="1">
        <v>1.2407407407407409E-2</v>
      </c>
    </row>
    <row r="2522" spans="1:8" x14ac:dyDescent="0.2">
      <c r="A2522">
        <v>-0.25984495357665793</v>
      </c>
      <c r="B2522">
        <v>-4.2873254162664483E-7</v>
      </c>
      <c r="C2522">
        <v>-350.21195550602374</v>
      </c>
      <c r="D2522">
        <v>175.13714587360766</v>
      </c>
      <c r="E2522">
        <v>1008.4000000000001</v>
      </c>
      <c r="F2522">
        <v>64.483999999999995</v>
      </c>
      <c r="G2522">
        <v>1072.884</v>
      </c>
      <c r="H2522" s="1">
        <v>1.2418981481481482E-2</v>
      </c>
    </row>
    <row r="2523" spans="1:8" x14ac:dyDescent="0.2">
      <c r="A2523">
        <v>-0.26095159135582346</v>
      </c>
      <c r="B2523">
        <v>-4.2876175591791478E-7</v>
      </c>
      <c r="C2523">
        <v>-134.63218255680499</v>
      </c>
      <c r="D2523">
        <v>1113.3319700923576</v>
      </c>
      <c r="E2523">
        <v>1008.8000000000001</v>
      </c>
      <c r="F2523">
        <v>64.483999999999995</v>
      </c>
      <c r="G2523">
        <v>1073.2840000000001</v>
      </c>
      <c r="H2523" s="1">
        <v>1.2418981481481482E-2</v>
      </c>
    </row>
    <row r="2524" spans="1:8" x14ac:dyDescent="0.2">
      <c r="A2524">
        <v>-0.24159493269012175</v>
      </c>
      <c r="B2524">
        <v>-4.2864284795690605E-7</v>
      </c>
      <c r="C2524">
        <v>38.487324279132508</v>
      </c>
      <c r="D2524">
        <v>95.141021834251092</v>
      </c>
      <c r="E2524">
        <v>1009.2</v>
      </c>
      <c r="F2524">
        <v>64.483999999999995</v>
      </c>
      <c r="G2524">
        <v>1073.684</v>
      </c>
      <c r="H2524" s="1">
        <v>1.2430555555555554E-2</v>
      </c>
    </row>
    <row r="2525" spans="1:8" x14ac:dyDescent="0.2">
      <c r="A2525">
        <v>-0.26827624187532539</v>
      </c>
      <c r="B2525">
        <v>-4.287845789923893E-7</v>
      </c>
      <c r="C2525">
        <v>-249.58486505192218</v>
      </c>
      <c r="D2525">
        <v>95.141021834251092</v>
      </c>
      <c r="E2525">
        <v>1009.6</v>
      </c>
      <c r="F2525">
        <v>64.483999999999995</v>
      </c>
      <c r="G2525">
        <v>1074.0840000000001</v>
      </c>
      <c r="H2525" s="1">
        <v>1.2430555555555554E-2</v>
      </c>
    </row>
    <row r="2526" spans="1:8" x14ac:dyDescent="0.2">
      <c r="A2526">
        <v>-0.10405513871152747</v>
      </c>
      <c r="B2526">
        <v>-4.2894881176543452E-7</v>
      </c>
      <c r="C2526">
        <v>-87.394923645672179</v>
      </c>
      <c r="D2526">
        <v>798.52191149860766</v>
      </c>
      <c r="E2526">
        <v>1010</v>
      </c>
      <c r="F2526">
        <v>64.483999999999995</v>
      </c>
      <c r="G2526">
        <v>1074.4839999999999</v>
      </c>
      <c r="H2526" s="1">
        <v>1.2430555555555554E-2</v>
      </c>
    </row>
    <row r="2527" spans="1:8" x14ac:dyDescent="0.2">
      <c r="A2527">
        <v>2.9590127598366239E-2</v>
      </c>
      <c r="B2527">
        <v>-4.2916180661832198E-7</v>
      </c>
      <c r="C2527">
        <v>-55.816112000164367</v>
      </c>
      <c r="D2527">
        <v>-32.48239147990796</v>
      </c>
      <c r="E2527">
        <v>1010.4000000000001</v>
      </c>
      <c r="F2527">
        <v>64.483999999999995</v>
      </c>
      <c r="G2527">
        <v>1074.884</v>
      </c>
      <c r="H2527" s="1">
        <v>1.2442129629629629E-2</v>
      </c>
    </row>
    <row r="2528" spans="1:8" x14ac:dyDescent="0.2">
      <c r="A2528">
        <v>-5.3664960322016009E-3</v>
      </c>
      <c r="B2528">
        <v>-4.29358280073238E-7</v>
      </c>
      <c r="C2528">
        <v>298.43349127132001</v>
      </c>
      <c r="D2528">
        <v>159.14331042438891</v>
      </c>
      <c r="E2528">
        <v>1010.8000000000001</v>
      </c>
      <c r="F2528">
        <v>64.483999999999995</v>
      </c>
      <c r="G2528">
        <v>1075.2840000000001</v>
      </c>
      <c r="H2528" s="1">
        <v>1.2442129629629629E-2</v>
      </c>
    </row>
    <row r="2529" spans="1:8" x14ac:dyDescent="0.2">
      <c r="A2529">
        <v>5.390298877116978E-3</v>
      </c>
      <c r="B2529">
        <v>-4.2952428167310518E-7</v>
      </c>
      <c r="C2529">
        <v>-221.40598626774249</v>
      </c>
      <c r="D2529">
        <v>195.58868395954516</v>
      </c>
      <c r="E2529">
        <v>1011.2</v>
      </c>
      <c r="F2529">
        <v>64.483999999999995</v>
      </c>
      <c r="G2529">
        <v>1075.684</v>
      </c>
      <c r="H2529" s="1">
        <v>1.2453703703703703E-2</v>
      </c>
    </row>
    <row r="2530" spans="1:8" x14ac:dyDescent="0.2">
      <c r="A2530">
        <v>8.1016890499169408E-2</v>
      </c>
      <c r="B2530">
        <v>-4.2969621259053635E-7</v>
      </c>
      <c r="C2530">
        <v>-88.620402771648742</v>
      </c>
      <c r="D2530">
        <v>25.176574584545165</v>
      </c>
      <c r="E2530">
        <v>1011.6</v>
      </c>
      <c r="F2530">
        <v>64.483999999999995</v>
      </c>
      <c r="G2530">
        <v>1076.0840000000001</v>
      </c>
      <c r="H2530" s="1">
        <v>1.2453703703703703E-2</v>
      </c>
    </row>
    <row r="2531" spans="1:8" x14ac:dyDescent="0.2">
      <c r="A2531">
        <v>5.9200816399637285E-2</v>
      </c>
      <c r="B2531">
        <v>-4.2984896388388004E-7</v>
      </c>
      <c r="C2531">
        <v>-255.85226007145343</v>
      </c>
      <c r="D2531">
        <v>134.60675036579516</v>
      </c>
      <c r="E2531">
        <v>1012</v>
      </c>
      <c r="F2531">
        <v>64.483999999999995</v>
      </c>
      <c r="G2531">
        <v>1076.4839999999999</v>
      </c>
      <c r="H2531" s="1">
        <v>1.2453703703703703E-2</v>
      </c>
    </row>
    <row r="2532" spans="1:8" x14ac:dyDescent="0.2">
      <c r="A2532">
        <v>-1.9432048536287189E-2</v>
      </c>
      <c r="B2532">
        <v>-4.3007058142630261E-7</v>
      </c>
      <c r="C2532">
        <v>-426.75931878727374</v>
      </c>
      <c r="D2532">
        <v>-33.528503540454835</v>
      </c>
      <c r="E2532">
        <v>1012.4000000000001</v>
      </c>
      <c r="F2532">
        <v>64.483999999999995</v>
      </c>
      <c r="G2532">
        <v>1076.884</v>
      </c>
      <c r="H2532" s="1">
        <v>1.2465277777777777E-2</v>
      </c>
    </row>
    <row r="2533" spans="1:8" x14ac:dyDescent="0.2">
      <c r="A2533">
        <v>-0.18309689370650525</v>
      </c>
      <c r="B2533">
        <v>-4.3015565553228365E-7</v>
      </c>
      <c r="C2533">
        <v>-21.897410828289367</v>
      </c>
      <c r="D2533">
        <v>-1.4166871342048353</v>
      </c>
      <c r="E2533">
        <v>1012.8000000000001</v>
      </c>
      <c r="F2533">
        <v>64.483999999999995</v>
      </c>
      <c r="G2533">
        <v>1077.2840000000001</v>
      </c>
      <c r="H2533" s="1">
        <v>1.2465277777777777E-2</v>
      </c>
    </row>
    <row r="2534" spans="1:8" x14ac:dyDescent="0.2">
      <c r="A2534">
        <v>0.13890586168995603</v>
      </c>
      <c r="B2534">
        <v>-4.3030605699760436E-7</v>
      </c>
      <c r="C2534">
        <v>216.15514044124188</v>
      </c>
      <c r="D2534">
        <v>-29.671142700611085</v>
      </c>
      <c r="E2534">
        <v>1013.2</v>
      </c>
      <c r="F2534">
        <v>64.483999999999995</v>
      </c>
      <c r="G2534">
        <v>1077.684</v>
      </c>
      <c r="H2534" s="1">
        <v>1.247685185185185E-2</v>
      </c>
    </row>
    <row r="2535" spans="1:8" x14ac:dyDescent="0.2">
      <c r="A2535">
        <v>-1.9732329282416694E-3</v>
      </c>
      <c r="B2535">
        <v>-4.3054491756216739E-7</v>
      </c>
      <c r="C2535">
        <v>326.88576177913251</v>
      </c>
      <c r="D2535">
        <v>1157.8681029048576</v>
      </c>
      <c r="E2535">
        <v>1013.6</v>
      </c>
      <c r="F2535">
        <v>64.483999999999995</v>
      </c>
      <c r="G2535">
        <v>1078.0840000000001</v>
      </c>
      <c r="H2535" s="1">
        <v>1.247685185185185E-2</v>
      </c>
    </row>
    <row r="2536" spans="1:8" x14ac:dyDescent="0.2">
      <c r="A2536">
        <v>-0.24014924935319124</v>
      </c>
      <c r="B2536">
        <v>-4.3071132001164236E-7</v>
      </c>
      <c r="C2536">
        <v>-170.15500970524249</v>
      </c>
      <c r="D2536">
        <v>902.30279528767016</v>
      </c>
      <c r="E2536">
        <v>1014</v>
      </c>
      <c r="F2536">
        <v>64.483999999999995</v>
      </c>
      <c r="G2536">
        <v>1078.4839999999999</v>
      </c>
      <c r="H2536" s="1">
        <v>1.247685185185185E-2</v>
      </c>
    </row>
    <row r="2537" spans="1:8" x14ac:dyDescent="0.2">
      <c r="A2537">
        <v>-0.15165848316408245</v>
      </c>
      <c r="B2537">
        <v>-4.3079300979663228E-7</v>
      </c>
      <c r="C2537">
        <v>354.09163336116376</v>
      </c>
      <c r="D2537">
        <v>377.77764880329516</v>
      </c>
      <c r="E2537">
        <v>1014.4000000000001</v>
      </c>
      <c r="F2537">
        <v>64.483999999999995</v>
      </c>
      <c r="G2537">
        <v>1078.884</v>
      </c>
      <c r="H2537" s="1">
        <v>1.2488425925925925E-2</v>
      </c>
    </row>
    <row r="2538" spans="1:8" x14ac:dyDescent="0.2">
      <c r="A2538">
        <v>-8.6342399957080124E-2</v>
      </c>
      <c r="B2538">
        <v>-4.3094516028162225E-7</v>
      </c>
      <c r="C2538">
        <v>-36.617640930828429</v>
      </c>
      <c r="D2538">
        <v>33.860107299388915</v>
      </c>
      <c r="E2538">
        <v>1014.8000000000001</v>
      </c>
      <c r="F2538">
        <v>64.483999999999995</v>
      </c>
      <c r="G2538">
        <v>1079.2840000000001</v>
      </c>
      <c r="H2538" s="1">
        <v>1.2488425925925925E-2</v>
      </c>
    </row>
    <row r="2539" spans="1:8" x14ac:dyDescent="0.2">
      <c r="A2539">
        <v>0.15313174443495817</v>
      </c>
      <c r="B2539">
        <v>-4.3111982378157483E-7</v>
      </c>
      <c r="C2539">
        <v>-40.695201355633117</v>
      </c>
      <c r="D2539">
        <v>239.10430895954516</v>
      </c>
      <c r="E2539">
        <v>1015.2</v>
      </c>
      <c r="F2539">
        <v>64.483999999999995</v>
      </c>
      <c r="G2539">
        <v>1079.684</v>
      </c>
      <c r="H2539" s="1">
        <v>1.2499999999999999E-2</v>
      </c>
    </row>
    <row r="2540" spans="1:8" x14ac:dyDescent="0.2">
      <c r="A2540">
        <v>0.11850090170356156</v>
      </c>
      <c r="B2540">
        <v>-4.3121943154678906E-7</v>
      </c>
      <c r="C2540">
        <v>-274.40485711735187</v>
      </c>
      <c r="D2540">
        <v>115.34521472126391</v>
      </c>
      <c r="E2540">
        <v>1015.6</v>
      </c>
      <c r="F2540">
        <v>64.483999999999995</v>
      </c>
      <c r="G2540">
        <v>1080.0840000000001</v>
      </c>
      <c r="H2540" s="1">
        <v>1.2499999999999999E-2</v>
      </c>
    </row>
    <row r="2541" spans="1:8" x14ac:dyDescent="0.2">
      <c r="A2541">
        <v>8.2432615684919691E-2</v>
      </c>
      <c r="B2541">
        <v>-4.3133550966366711E-7</v>
      </c>
      <c r="C2541">
        <v>61.797108214679383</v>
      </c>
      <c r="D2541">
        <v>143.98052966267016</v>
      </c>
      <c r="E2541">
        <v>1016</v>
      </c>
      <c r="F2541">
        <v>64.483999999999995</v>
      </c>
      <c r="G2541">
        <v>1080.4839999999999</v>
      </c>
      <c r="H2541" s="1">
        <v>1.2499999999999999E-2</v>
      </c>
    </row>
    <row r="2542" spans="1:8" x14ac:dyDescent="0.2">
      <c r="A2542">
        <v>0.21997645139705116</v>
      </c>
      <c r="B2542">
        <v>-4.3136632573424176E-7</v>
      </c>
      <c r="C2542">
        <v>250.83501104671063</v>
      </c>
      <c r="D2542">
        <v>137.73687731892016</v>
      </c>
      <c r="E2542">
        <v>1016.4000000000001</v>
      </c>
      <c r="F2542">
        <v>64.483999999999995</v>
      </c>
      <c r="G2542">
        <v>1080.884</v>
      </c>
      <c r="H2542" s="1">
        <v>1.2511574074074073E-2</v>
      </c>
    </row>
    <row r="2543" spans="1:8" x14ac:dyDescent="0.2">
      <c r="A2543">
        <v>8.316732841030211E-3</v>
      </c>
      <c r="B2543">
        <v>-4.3120301057399385E-7</v>
      </c>
      <c r="C2543">
        <v>-100.77135797184405</v>
      </c>
      <c r="D2543">
        <v>152.69976794392016</v>
      </c>
      <c r="E2543">
        <v>1016.8000000000001</v>
      </c>
      <c r="F2543">
        <v>64.483999999999995</v>
      </c>
      <c r="G2543">
        <v>1081.2840000000001</v>
      </c>
      <c r="H2543" s="1">
        <v>1.2511574074074073E-2</v>
      </c>
    </row>
    <row r="2544" spans="1:8" x14ac:dyDescent="0.2">
      <c r="A2544">
        <v>0.41051094856207893</v>
      </c>
      <c r="B2544">
        <v>-4.3121312863450155E-7</v>
      </c>
      <c r="C2544">
        <v>-55.531566101726867</v>
      </c>
      <c r="D2544">
        <v>-136.37454235881421</v>
      </c>
      <c r="E2544">
        <v>1017.2</v>
      </c>
      <c r="F2544">
        <v>64.483999999999995</v>
      </c>
      <c r="G2544">
        <v>1081.684</v>
      </c>
      <c r="H2544" s="1">
        <v>1.252314814814815E-2</v>
      </c>
    </row>
    <row r="2545" spans="1:8" x14ac:dyDescent="0.2">
      <c r="A2545">
        <v>0.12051745423592389</v>
      </c>
      <c r="B2545">
        <v>-4.3122361445900387E-7</v>
      </c>
      <c r="C2545">
        <v>-45.680400330242492</v>
      </c>
      <c r="D2545">
        <v>-109.14816296428296</v>
      </c>
      <c r="E2545">
        <v>1017.6</v>
      </c>
      <c r="F2545">
        <v>64.483999999999995</v>
      </c>
      <c r="G2545">
        <v>1082.0840000000001</v>
      </c>
      <c r="H2545" s="1">
        <v>1.252314814814815E-2</v>
      </c>
    </row>
    <row r="2546" spans="1:8" x14ac:dyDescent="0.2">
      <c r="A2546">
        <v>-8.5884606768355715E-2</v>
      </c>
      <c r="B2546">
        <v>-4.3117593630052152E-7</v>
      </c>
      <c r="C2546">
        <v>-11.131144959148742</v>
      </c>
      <c r="D2546">
        <v>208.55377185017016</v>
      </c>
      <c r="E2546">
        <v>1018</v>
      </c>
      <c r="F2546">
        <v>64.483999999999995</v>
      </c>
      <c r="G2546">
        <v>1082.4839999999999</v>
      </c>
      <c r="H2546" s="1">
        <v>1.252314814814815E-2</v>
      </c>
    </row>
    <row r="2547" spans="1:8" x14ac:dyDescent="0.2">
      <c r="A2547">
        <v>5.2925291529340251E-2</v>
      </c>
      <c r="B2547">
        <v>-4.3116178761047007E-7</v>
      </c>
      <c r="C2547">
        <v>-237.81013055485187</v>
      </c>
      <c r="D2547">
        <v>221.12902819782641</v>
      </c>
      <c r="E2547">
        <v>1018.4000000000001</v>
      </c>
      <c r="F2547">
        <v>64.483999999999995</v>
      </c>
      <c r="G2547">
        <v>1082.884</v>
      </c>
      <c r="H2547" s="1">
        <v>1.2534722222222223E-2</v>
      </c>
    </row>
    <row r="2548" spans="1:8" x14ac:dyDescent="0.2">
      <c r="A2548">
        <v>-0.19969665129615696</v>
      </c>
      <c r="B2548">
        <v>-4.3112304782356029E-7</v>
      </c>
      <c r="C2548">
        <v>-67.920787293133117</v>
      </c>
      <c r="D2548">
        <v>726.34564196735766</v>
      </c>
      <c r="E2548">
        <v>1018.8000000000001</v>
      </c>
      <c r="F2548">
        <v>64.483999999999995</v>
      </c>
      <c r="G2548">
        <v>1083.2840000000001</v>
      </c>
      <c r="H2548" s="1">
        <v>1.2534722222222223E-2</v>
      </c>
    </row>
    <row r="2549" spans="1:8" x14ac:dyDescent="0.2">
      <c r="A2549">
        <v>0.24467247762934621</v>
      </c>
      <c r="B2549">
        <v>-4.307851498616973E-7</v>
      </c>
      <c r="C2549">
        <v>286.07115606624188</v>
      </c>
      <c r="D2549">
        <v>741.78607165485766</v>
      </c>
      <c r="E2549">
        <v>1019.2</v>
      </c>
      <c r="F2549">
        <v>64.483999999999995</v>
      </c>
      <c r="G2549">
        <v>1083.684</v>
      </c>
      <c r="H2549" s="1">
        <v>1.2546296296296297E-2</v>
      </c>
    </row>
    <row r="2550" spans="1:8" x14ac:dyDescent="0.2">
      <c r="A2550">
        <v>0.2797182481509991</v>
      </c>
      <c r="B2550">
        <v>-4.3025474126981999E-7</v>
      </c>
      <c r="C2550">
        <v>-25.070659119304992</v>
      </c>
      <c r="D2550">
        <v>199.21057116657641</v>
      </c>
      <c r="E2550">
        <v>1019.6</v>
      </c>
      <c r="F2550">
        <v>64.483999999999995</v>
      </c>
      <c r="G2550">
        <v>1084.0840000000001</v>
      </c>
      <c r="H2550" s="1">
        <v>1.2546296296296297E-2</v>
      </c>
    </row>
    <row r="2551" spans="1:8" x14ac:dyDescent="0.2">
      <c r="A2551">
        <v>7.5268847468664385E-2</v>
      </c>
      <c r="B2551">
        <v>-4.3025523641478237E-7</v>
      </c>
      <c r="C2551">
        <v>110.07054571467938</v>
      </c>
      <c r="D2551">
        <v>104.58630358845141</v>
      </c>
      <c r="E2551">
        <v>1020</v>
      </c>
      <c r="F2551">
        <v>64.483999999999995</v>
      </c>
      <c r="G2551">
        <v>1084.4839999999999</v>
      </c>
      <c r="H2551" s="1">
        <v>1.2546296296296297E-2</v>
      </c>
    </row>
    <row r="2552" spans="1:8" x14ac:dyDescent="0.2">
      <c r="A2552">
        <v>-0.12311128427763415</v>
      </c>
      <c r="B2552">
        <v>-4.3028419835199475E-7</v>
      </c>
      <c r="C2552">
        <v>-123.60079522770343</v>
      </c>
      <c r="D2552">
        <v>122.83551013142016</v>
      </c>
      <c r="E2552">
        <v>1020.4000000000001</v>
      </c>
      <c r="F2552">
        <v>64.483999999999995</v>
      </c>
      <c r="G2552">
        <v>1084.884</v>
      </c>
      <c r="H2552" s="1">
        <v>1.255787037037037E-2</v>
      </c>
    </row>
    <row r="2553" spans="1:8" x14ac:dyDescent="0.2">
      <c r="A2553">
        <v>-5.3687530655407739E-2</v>
      </c>
      <c r="B2553">
        <v>-4.3032633169929785E-7</v>
      </c>
      <c r="C2553">
        <v>-49.025264221844054</v>
      </c>
      <c r="D2553">
        <v>42.582214232982665</v>
      </c>
      <c r="E2553">
        <v>1020.8000000000001</v>
      </c>
      <c r="F2553">
        <v>64.483999999999995</v>
      </c>
      <c r="G2553">
        <v>1085.2840000000001</v>
      </c>
      <c r="H2553" s="1">
        <v>1.255787037037037E-2</v>
      </c>
    </row>
    <row r="2554" spans="1:8" x14ac:dyDescent="0.2">
      <c r="A2554">
        <v>1.249841451990355E-2</v>
      </c>
      <c r="B2554">
        <v>-4.3034958769280018E-7</v>
      </c>
      <c r="C2554">
        <v>-264.13182397526202</v>
      </c>
      <c r="D2554">
        <v>184.68994128376391</v>
      </c>
      <c r="E2554">
        <v>1021.2</v>
      </c>
      <c r="F2554">
        <v>64.483999999999995</v>
      </c>
      <c r="G2554">
        <v>1085.684</v>
      </c>
      <c r="H2554" s="1">
        <v>1.2569444444444446E-2</v>
      </c>
    </row>
    <row r="2555" spans="1:8" x14ac:dyDescent="0.2">
      <c r="A2555">
        <v>-0.23436922716014327</v>
      </c>
      <c r="B2555">
        <v>-4.3044103751486282E-7</v>
      </c>
      <c r="C2555">
        <v>-19.745158631023742</v>
      </c>
      <c r="D2555">
        <v>188.81512438923266</v>
      </c>
      <c r="E2555">
        <v>1021.6</v>
      </c>
      <c r="F2555">
        <v>64.483999999999995</v>
      </c>
      <c r="G2555">
        <v>1086.0840000000001</v>
      </c>
      <c r="H2555" s="1">
        <v>1.2569444444444446E-2</v>
      </c>
    </row>
    <row r="2556" spans="1:8" x14ac:dyDescent="0.2">
      <c r="A2556">
        <v>-0.37753933715270815</v>
      </c>
      <c r="B2556">
        <v>-4.3050281314496014E-7</v>
      </c>
      <c r="C2556">
        <v>-116.15127130192218</v>
      </c>
      <c r="D2556">
        <v>-106.57067883342359</v>
      </c>
      <c r="E2556">
        <v>1022</v>
      </c>
      <c r="F2556">
        <v>64.483999999999995</v>
      </c>
      <c r="G2556">
        <v>1086.4839999999999</v>
      </c>
      <c r="H2556" s="1">
        <v>1.2569444444444446E-2</v>
      </c>
    </row>
    <row r="2557" spans="1:8" x14ac:dyDescent="0.2">
      <c r="A2557">
        <v>-0.15786739700853855</v>
      </c>
      <c r="B2557">
        <v>-4.3049439315221154E-7</v>
      </c>
      <c r="C2557">
        <v>43.573444884601258</v>
      </c>
      <c r="D2557">
        <v>-11.89511120647046</v>
      </c>
      <c r="E2557">
        <v>1022.4000000000001</v>
      </c>
      <c r="F2557">
        <v>64.483999999999995</v>
      </c>
      <c r="G2557">
        <v>1086.884</v>
      </c>
      <c r="H2557" s="1">
        <v>1.2581018518518519E-2</v>
      </c>
    </row>
    <row r="2558" spans="1:8" x14ac:dyDescent="0.2">
      <c r="A2558">
        <v>-0.36875548675329661</v>
      </c>
      <c r="B2558">
        <v>-4.3065179770327411E-7</v>
      </c>
      <c r="C2558">
        <v>-373.02355523746905</v>
      </c>
      <c r="D2558">
        <v>-206.15313732951734</v>
      </c>
      <c r="E2558">
        <v>1022.8000000000001</v>
      </c>
      <c r="F2558">
        <v>64.483999999999995</v>
      </c>
      <c r="G2558">
        <v>1087.2840000000001</v>
      </c>
      <c r="H2558" s="1">
        <v>1.2581018518518519E-2</v>
      </c>
    </row>
    <row r="2559" spans="1:8" x14ac:dyDescent="0.2">
      <c r="A2559">
        <v>-0.44259545462892202</v>
      </c>
      <c r="B2559">
        <v>-4.3083124110797267E-7</v>
      </c>
      <c r="C2559">
        <v>-238.16123529117999</v>
      </c>
      <c r="D2559">
        <v>-29.29757702678296</v>
      </c>
      <c r="E2559">
        <v>1023.2</v>
      </c>
      <c r="F2559">
        <v>64.483999999999995</v>
      </c>
      <c r="G2559">
        <v>1087.684</v>
      </c>
      <c r="H2559" s="1">
        <v>1.2592592592592593E-2</v>
      </c>
    </row>
    <row r="2560" spans="1:8" x14ac:dyDescent="0.2">
      <c r="A2560">
        <v>-0.17438756100738137</v>
      </c>
      <c r="B2560">
        <v>-4.309785829726365E-7</v>
      </c>
      <c r="C2560">
        <v>-185.31185479801593</v>
      </c>
      <c r="D2560">
        <v>24.829894897045165</v>
      </c>
      <c r="E2560">
        <v>1023.6</v>
      </c>
      <c r="F2560">
        <v>64.483999999999995</v>
      </c>
      <c r="G2560">
        <v>1088.0840000000001</v>
      </c>
      <c r="H2560" s="1">
        <v>1.2592592592592593E-2</v>
      </c>
    </row>
    <row r="2561" spans="1:8" x14ac:dyDescent="0.2">
      <c r="A2561">
        <v>0.15123659555106519</v>
      </c>
      <c r="B2561">
        <v>-4.3115474631790105E-7</v>
      </c>
      <c r="C2561">
        <v>-9.8336596075862417</v>
      </c>
      <c r="D2561">
        <v>153.45751940876391</v>
      </c>
      <c r="E2561">
        <v>1024</v>
      </c>
      <c r="F2561">
        <v>64.483999999999995</v>
      </c>
      <c r="G2561">
        <v>1088.4839999999999</v>
      </c>
      <c r="H2561" s="1">
        <v>1.2592592592592593E-2</v>
      </c>
    </row>
    <row r="2562" spans="1:8" x14ac:dyDescent="0.2">
      <c r="A2562">
        <v>0.19564170972839792</v>
      </c>
      <c r="B2562">
        <v>-4.3128998568277239E-7</v>
      </c>
      <c r="C2562">
        <v>-49.099376160320617</v>
      </c>
      <c r="D2562">
        <v>-278.95167553752515</v>
      </c>
      <c r="E2562">
        <v>1024.4000000000001</v>
      </c>
      <c r="F2562">
        <v>64.483999999999995</v>
      </c>
      <c r="G2562">
        <v>1088.884</v>
      </c>
      <c r="H2562" s="1">
        <v>1.2604166666666666E-2</v>
      </c>
    </row>
    <row r="2563" spans="1:8" x14ac:dyDescent="0.2">
      <c r="A2563">
        <v>-0.13536928892208885</v>
      </c>
      <c r="B2563">
        <v>-4.3145017612727651E-7</v>
      </c>
      <c r="C2563">
        <v>-152.66654534977374</v>
      </c>
      <c r="D2563">
        <v>191.23229968220141</v>
      </c>
      <c r="E2563">
        <v>1024.8</v>
      </c>
      <c r="F2563">
        <v>64.483999999999995</v>
      </c>
      <c r="G2563">
        <v>1089.2839999999999</v>
      </c>
      <c r="H2563" s="1">
        <v>1.2604166666666666E-2</v>
      </c>
    </row>
    <row r="2564" spans="1:8" x14ac:dyDescent="0.2">
      <c r="A2564">
        <v>0.24802903090340492</v>
      </c>
      <c r="B2564">
        <v>-4.3153517250716354E-7</v>
      </c>
      <c r="C2564">
        <v>-86.622630554851867</v>
      </c>
      <c r="D2564">
        <v>-103.29913342326734</v>
      </c>
      <c r="E2564">
        <v>1025.2</v>
      </c>
      <c r="F2564">
        <v>64.483999999999995</v>
      </c>
      <c r="G2564">
        <v>1089.684</v>
      </c>
      <c r="H2564" s="1">
        <v>1.2615740740740742E-2</v>
      </c>
    </row>
    <row r="2565" spans="1:8" x14ac:dyDescent="0.2">
      <c r="A2565">
        <v>-0.32418596661750076</v>
      </c>
      <c r="B2565">
        <v>-4.3166928961637006E-7</v>
      </c>
      <c r="C2565">
        <v>-287.98066278141437</v>
      </c>
      <c r="D2565">
        <v>37.852233764232665</v>
      </c>
      <c r="E2565">
        <v>1025.6000000000001</v>
      </c>
      <c r="F2565">
        <v>64.483999999999995</v>
      </c>
      <c r="G2565">
        <v>1090.0840000000001</v>
      </c>
      <c r="H2565" s="1">
        <v>1.2615740740740742E-2</v>
      </c>
    </row>
    <row r="2566" spans="1:8" x14ac:dyDescent="0.2">
      <c r="A2566">
        <v>2.2278388248972464E-2</v>
      </c>
      <c r="B2566">
        <v>-4.3177115121340032E-7</v>
      </c>
      <c r="C2566">
        <v>174.01530889827313</v>
      </c>
      <c r="D2566">
        <v>231.23443591267016</v>
      </c>
      <c r="E2566">
        <v>1026</v>
      </c>
      <c r="F2566">
        <v>64.483999999999995</v>
      </c>
      <c r="G2566">
        <v>1090.4839999999999</v>
      </c>
      <c r="H2566" s="1">
        <v>1.2615740740740742E-2</v>
      </c>
    </row>
    <row r="2567" spans="1:8" x14ac:dyDescent="0.2">
      <c r="A2567">
        <v>0.53860601405763642</v>
      </c>
      <c r="B2567">
        <v>-4.3191834296841466E-7</v>
      </c>
      <c r="C2567">
        <v>83.864277404132508</v>
      </c>
      <c r="D2567">
        <v>114.06433093220141</v>
      </c>
      <c r="E2567">
        <v>1026.4000000000001</v>
      </c>
      <c r="F2567">
        <v>64.483999999999995</v>
      </c>
      <c r="G2567">
        <v>1090.884</v>
      </c>
      <c r="H2567" s="1">
        <v>1.2627314814814815E-2</v>
      </c>
    </row>
    <row r="2568" spans="1:8" x14ac:dyDescent="0.2">
      <c r="A2568">
        <v>0.1727828579629386</v>
      </c>
      <c r="B2568">
        <v>-4.321301851850195E-7</v>
      </c>
      <c r="C2568">
        <v>277.16298345882001</v>
      </c>
      <c r="D2568">
        <v>482.49401843220141</v>
      </c>
      <c r="E2568">
        <v>1026.8</v>
      </c>
      <c r="F2568">
        <v>64.483999999999995</v>
      </c>
      <c r="G2568">
        <v>1091.2839999999999</v>
      </c>
      <c r="H2568" s="1">
        <v>1.2627314814814815E-2</v>
      </c>
    </row>
    <row r="2569" spans="1:8" x14ac:dyDescent="0.2">
      <c r="A2569">
        <v>0.16142175290550745</v>
      </c>
      <c r="B2569">
        <v>-4.323130506458931E-7</v>
      </c>
      <c r="C2569">
        <v>26.874043029132508</v>
      </c>
      <c r="D2569">
        <v>-18.924377563892335</v>
      </c>
      <c r="E2569">
        <v>1027.2</v>
      </c>
      <c r="F2569">
        <v>64.483999999999995</v>
      </c>
      <c r="G2569">
        <v>1091.684</v>
      </c>
      <c r="H2569" s="1">
        <v>1.2638888888888889E-2</v>
      </c>
    </row>
    <row r="2570" spans="1:8" x14ac:dyDescent="0.2">
      <c r="A2570">
        <v>0.29936313372452783</v>
      </c>
      <c r="B2570">
        <v>-4.3244135959247369E-7</v>
      </c>
      <c r="C2570">
        <v>-47.452922302898742</v>
      </c>
      <c r="D2570">
        <v>109.61541735798266</v>
      </c>
      <c r="E2570">
        <v>1027.6000000000001</v>
      </c>
      <c r="F2570">
        <v>64.483999999999995</v>
      </c>
      <c r="G2570">
        <v>1092.0840000000001</v>
      </c>
      <c r="H2570" s="1">
        <v>1.2638888888888889E-2</v>
      </c>
    </row>
    <row r="2571" spans="1:8" x14ac:dyDescent="0.2">
      <c r="A2571">
        <v>-7.4363316483068237E-2</v>
      </c>
      <c r="B2571">
        <v>-4.3247273193425221E-7</v>
      </c>
      <c r="C2571">
        <v>28.997700255695008</v>
      </c>
      <c r="D2571">
        <v>256.69860827595141</v>
      </c>
      <c r="E2571">
        <v>1028</v>
      </c>
      <c r="F2571">
        <v>64.483999999999995</v>
      </c>
      <c r="G2571">
        <v>1092.4839999999999</v>
      </c>
      <c r="H2571" s="1">
        <v>1.2638888888888889E-2</v>
      </c>
    </row>
    <row r="2572" spans="1:8" x14ac:dyDescent="0.2">
      <c r="A2572">
        <v>-8.278908302189078E-2</v>
      </c>
      <c r="B2572">
        <v>-4.3285704707306936E-7</v>
      </c>
      <c r="C2572">
        <v>-68.670009094890929</v>
      </c>
      <c r="D2572">
        <v>135.04827868610766</v>
      </c>
      <c r="E2572">
        <v>1028.4000000000001</v>
      </c>
      <c r="F2572">
        <v>64.483999999999995</v>
      </c>
      <c r="G2572">
        <v>1092.884</v>
      </c>
      <c r="H2572" s="1">
        <v>1.2650462962962962E-2</v>
      </c>
    </row>
    <row r="2573" spans="1:8" x14ac:dyDescent="0.2">
      <c r="A2573">
        <v>-3.8588421933416022E-3</v>
      </c>
      <c r="B2573">
        <v>-4.3688970041556608E-7</v>
      </c>
      <c r="C2573">
        <v>-15.556652923448382</v>
      </c>
      <c r="D2573">
        <v>143.37238711677355</v>
      </c>
      <c r="E2573">
        <v>1028.8</v>
      </c>
      <c r="F2573">
        <v>64.483999999999995</v>
      </c>
      <c r="G2573">
        <v>1093.2839999999999</v>
      </c>
      <c r="H2573" s="1">
        <v>1.2650462962962962E-2</v>
      </c>
    </row>
    <row r="2574" spans="1:8" x14ac:dyDescent="0.2">
      <c r="A2574">
        <v>-3.8588421933416022E-3</v>
      </c>
      <c r="B2574">
        <v>-4.350136986342049E-7</v>
      </c>
      <c r="C2574">
        <v>-15.556652923448382</v>
      </c>
      <c r="D2574">
        <v>143.37238711677355</v>
      </c>
      <c r="E2574">
        <v>1029.2</v>
      </c>
      <c r="F2574">
        <v>64.483999999999995</v>
      </c>
      <c r="G2574">
        <v>1093.684</v>
      </c>
      <c r="H2574" s="1">
        <v>1.2662037037037039E-2</v>
      </c>
    </row>
    <row r="2575" spans="1:8" x14ac:dyDescent="0.2">
      <c r="A2575">
        <v>-3.8588421933416022E-3</v>
      </c>
      <c r="B2575">
        <v>-4.3300167530980544E-7</v>
      </c>
      <c r="C2575">
        <v>-15.556652923448382</v>
      </c>
      <c r="D2575">
        <v>143.37238711677355</v>
      </c>
      <c r="E2575">
        <v>1029.6000000000001</v>
      </c>
      <c r="F2575">
        <v>64.483999999999995</v>
      </c>
      <c r="G2575">
        <v>1094.0840000000001</v>
      </c>
      <c r="H2575" s="1">
        <v>1.2662037037037039E-2</v>
      </c>
    </row>
    <row r="2576" spans="1:8" x14ac:dyDescent="0.2">
      <c r="A2576">
        <v>-3.8588421933416022E-3</v>
      </c>
      <c r="B2576">
        <v>-4.3308279821781097E-7</v>
      </c>
      <c r="C2576">
        <v>-15.556652923448382</v>
      </c>
      <c r="D2576">
        <v>143.37238711677355</v>
      </c>
      <c r="E2576">
        <v>1030</v>
      </c>
      <c r="F2576">
        <v>64.483999999999995</v>
      </c>
      <c r="G2576">
        <v>1094.4839999999999</v>
      </c>
      <c r="H2576" s="1">
        <v>1.2662037037037039E-2</v>
      </c>
    </row>
    <row r="2577" spans="1:8" x14ac:dyDescent="0.2">
      <c r="A2577">
        <v>-3.8588421933416022E-3</v>
      </c>
      <c r="B2577">
        <v>-4.3326827969922656E-7</v>
      </c>
      <c r="C2577">
        <v>-15.556652923448382</v>
      </c>
      <c r="D2577">
        <v>143.37238711677355</v>
      </c>
      <c r="E2577">
        <v>1030.4000000000001</v>
      </c>
      <c r="F2577">
        <v>64.483999999999995</v>
      </c>
      <c r="G2577">
        <v>1094.884</v>
      </c>
      <c r="H2577" s="1">
        <v>1.2673611111111109E-2</v>
      </c>
    </row>
    <row r="2578" spans="1:8" x14ac:dyDescent="0.2">
      <c r="A2578">
        <v>-3.8588421933416022E-3</v>
      </c>
      <c r="B2578">
        <v>-4.3332656493113427E-7</v>
      </c>
      <c r="C2578">
        <v>-15.556652923448382</v>
      </c>
      <c r="D2578">
        <v>143.37238711677355</v>
      </c>
      <c r="E2578">
        <v>1030.8</v>
      </c>
      <c r="F2578">
        <v>64.483999999999995</v>
      </c>
      <c r="G2578">
        <v>1095.2839999999999</v>
      </c>
      <c r="H2578" s="1">
        <v>1.2673611111111109E-2</v>
      </c>
    </row>
    <row r="2579" spans="1:8" x14ac:dyDescent="0.2">
      <c r="A2579">
        <v>-0.14518179364559289</v>
      </c>
      <c r="B2579">
        <v>-4.3221312956560487E-7</v>
      </c>
      <c r="C2579">
        <v>-150.88778253239093</v>
      </c>
      <c r="D2579">
        <v>-318.81803906291577</v>
      </c>
      <c r="E2579">
        <v>1031.2</v>
      </c>
      <c r="F2579">
        <v>64.483999999999995</v>
      </c>
      <c r="G2579">
        <v>1095.684</v>
      </c>
      <c r="H2579" s="1">
        <v>1.2685185185185183E-2</v>
      </c>
    </row>
    <row r="2580" spans="1:8" x14ac:dyDescent="0.2">
      <c r="A2580">
        <v>-1.4048047318163392E-3</v>
      </c>
      <c r="B2580">
        <v>-4.3318036048125093E-7</v>
      </c>
      <c r="C2580">
        <v>-147.47300286930499</v>
      </c>
      <c r="D2580">
        <v>-66.43887341350171</v>
      </c>
      <c r="E2580">
        <v>1031.6000000000001</v>
      </c>
      <c r="F2580">
        <v>64.483999999999995</v>
      </c>
      <c r="G2580">
        <v>1096.0840000000001</v>
      </c>
      <c r="H2580" s="1">
        <v>1.2685185185185183E-2</v>
      </c>
    </row>
    <row r="2581" spans="1:8" x14ac:dyDescent="0.2">
      <c r="A2581">
        <v>-0.36033069474278012</v>
      </c>
      <c r="B2581">
        <v>-4.3375232334619003E-7</v>
      </c>
      <c r="C2581">
        <v>-56.147502381023742</v>
      </c>
      <c r="D2581">
        <v>-204.57623303264234</v>
      </c>
      <c r="E2581">
        <v>1032</v>
      </c>
      <c r="F2581">
        <v>64.483999999999995</v>
      </c>
      <c r="G2581">
        <v>1096.4839999999999</v>
      </c>
      <c r="H2581" s="1">
        <v>1.2685185185185183E-2</v>
      </c>
    </row>
    <row r="2582" spans="1:8" x14ac:dyDescent="0.2">
      <c r="A2582">
        <v>-0.28376497680401525</v>
      </c>
      <c r="B2582">
        <v>-4.3402226927197211E-7</v>
      </c>
      <c r="C2582">
        <v>-369.49599023502765</v>
      </c>
      <c r="D2582">
        <v>-57.236267212329835</v>
      </c>
      <c r="E2582">
        <v>1032.4000000000001</v>
      </c>
      <c r="F2582">
        <v>64.483999999999995</v>
      </c>
      <c r="G2582">
        <v>1096.884</v>
      </c>
      <c r="H2582" s="1">
        <v>1.269675925925926E-2</v>
      </c>
    </row>
    <row r="2583" spans="1:8" x14ac:dyDescent="0.2">
      <c r="A2583">
        <v>7.144555282859591E-2</v>
      </c>
      <c r="B2583">
        <v>-4.3418630337363299E-7</v>
      </c>
      <c r="C2583">
        <v>269.06920294124188</v>
      </c>
      <c r="D2583">
        <v>100.17437731892016</v>
      </c>
      <c r="E2583">
        <v>1032.8</v>
      </c>
      <c r="F2583">
        <v>64.483999999999995</v>
      </c>
      <c r="G2583">
        <v>1097.2839999999999</v>
      </c>
      <c r="H2583" s="1">
        <v>1.269675925925926E-2</v>
      </c>
    </row>
    <row r="2584" spans="1:8" x14ac:dyDescent="0.2">
      <c r="A2584">
        <v>-0.3090605817667359</v>
      </c>
      <c r="B2584">
        <v>-4.342970831395711E-7</v>
      </c>
      <c r="C2584">
        <v>-25.875804382976867</v>
      </c>
      <c r="D2584">
        <v>-129.55868542522046</v>
      </c>
      <c r="E2584">
        <v>1033.2</v>
      </c>
      <c r="F2584">
        <v>64.483999999999995</v>
      </c>
      <c r="G2584">
        <v>1097.684</v>
      </c>
      <c r="H2584" s="1">
        <v>1.2708333333333334E-2</v>
      </c>
    </row>
    <row r="2585" spans="1:8" x14ac:dyDescent="0.2">
      <c r="A2585">
        <v>-1.2325243986629791E-2</v>
      </c>
      <c r="B2585">
        <v>-4.3431580421172511E-7</v>
      </c>
      <c r="C2585">
        <v>200.07109503108563</v>
      </c>
      <c r="D2585">
        <v>-31.248840454517335</v>
      </c>
      <c r="E2585">
        <v>1033.6000000000001</v>
      </c>
      <c r="F2585">
        <v>64.483999999999995</v>
      </c>
      <c r="G2585">
        <v>1098.0840000000001</v>
      </c>
      <c r="H2585" s="1">
        <v>1.2708333333333334E-2</v>
      </c>
    </row>
    <row r="2586" spans="1:8" x14ac:dyDescent="0.2">
      <c r="A2586">
        <v>-4.1496755824003889E-2</v>
      </c>
      <c r="B2586">
        <v>-4.341531235950739E-7</v>
      </c>
      <c r="C2586">
        <v>-78.700358826336242</v>
      </c>
      <c r="D2586">
        <v>-268.90701306193921</v>
      </c>
      <c r="E2586">
        <v>1034</v>
      </c>
      <c r="F2586">
        <v>64.483999999999995</v>
      </c>
      <c r="G2586">
        <v>1098.4839999999999</v>
      </c>
      <c r="H2586" s="1">
        <v>1.2708333333333334E-2</v>
      </c>
    </row>
    <row r="2587" spans="1:8" x14ac:dyDescent="0.2">
      <c r="A2587">
        <v>-7.876346794550057E-2</v>
      </c>
      <c r="B2587">
        <v>-4.3386417175148206E-7</v>
      </c>
      <c r="C2587">
        <v>-163.03004022282062</v>
      </c>
      <c r="D2587">
        <v>-42.962768677173585</v>
      </c>
      <c r="E2587">
        <v>1034.4000000000001</v>
      </c>
      <c r="F2587">
        <v>64.483999999999995</v>
      </c>
      <c r="G2587">
        <v>1098.884</v>
      </c>
      <c r="H2587" s="1">
        <v>1.2719907407407407E-2</v>
      </c>
    </row>
    <row r="2588" spans="1:8" x14ac:dyDescent="0.2">
      <c r="A2588">
        <v>-0.21534637102387774</v>
      </c>
      <c r="B2588">
        <v>-4.3351952182530247E-7</v>
      </c>
      <c r="C2588">
        <v>-126.53565545719562</v>
      </c>
      <c r="D2588">
        <v>-34.97445690959546</v>
      </c>
      <c r="E2588">
        <v>1034.8</v>
      </c>
      <c r="F2588">
        <v>64.483999999999995</v>
      </c>
      <c r="G2588">
        <v>1099.2839999999999</v>
      </c>
      <c r="H2588" s="1">
        <v>1.2719907407407407E-2</v>
      </c>
    </row>
    <row r="2589" spans="1:8" x14ac:dyDescent="0.2">
      <c r="A2589">
        <v>3.4288791272874791E-2</v>
      </c>
      <c r="B2589">
        <v>-4.3338643764765853E-7</v>
      </c>
      <c r="C2589">
        <v>120.19755987483563</v>
      </c>
      <c r="D2589">
        <v>-5.1112366947517103</v>
      </c>
      <c r="E2589">
        <v>1035.2</v>
      </c>
      <c r="F2589">
        <v>64.483999999999995</v>
      </c>
      <c r="G2589">
        <v>1099.684</v>
      </c>
      <c r="H2589" s="1">
        <v>1.2731481481481481E-2</v>
      </c>
    </row>
    <row r="2590" spans="1:8" x14ac:dyDescent="0.2">
      <c r="A2590">
        <v>-0.16395136780162653</v>
      </c>
      <c r="B2590">
        <v>-4.3313129143163681E-7</v>
      </c>
      <c r="C2590">
        <v>-184.20211358707843</v>
      </c>
      <c r="D2590">
        <v>27.392578002513915</v>
      </c>
      <c r="E2590">
        <v>1035.6000000000001</v>
      </c>
      <c r="F2590">
        <v>64.483999999999995</v>
      </c>
      <c r="G2590">
        <v>1100.0840000000001</v>
      </c>
      <c r="H2590" s="1">
        <v>1.2731481481481481E-2</v>
      </c>
    </row>
    <row r="2591" spans="1:8" x14ac:dyDescent="0.2">
      <c r="A2591">
        <v>-0.2651380401096991</v>
      </c>
      <c r="B2591">
        <v>-4.3296105850007354E-7</v>
      </c>
      <c r="C2591">
        <v>-181.87067742985187</v>
      </c>
      <c r="D2591">
        <v>53.061340209545165</v>
      </c>
      <c r="E2591">
        <v>1036</v>
      </c>
      <c r="F2591">
        <v>64.483999999999995</v>
      </c>
      <c r="G2591">
        <v>1100.4839999999999</v>
      </c>
      <c r="H2591" s="1">
        <v>1.2731481481481481E-2</v>
      </c>
    </row>
    <row r="2592" spans="1:8" x14ac:dyDescent="0.2">
      <c r="A2592">
        <v>-9.2304433920642998E-2</v>
      </c>
      <c r="B2592">
        <v>-4.3279544529302618E-7</v>
      </c>
      <c r="C2592">
        <v>-68.588756043133117</v>
      </c>
      <c r="D2592">
        <v>-223.72534191936109</v>
      </c>
      <c r="E2592">
        <v>1036.4000000000001</v>
      </c>
      <c r="F2592">
        <v>64.483999999999995</v>
      </c>
      <c r="G2592">
        <v>1100.884</v>
      </c>
      <c r="H2592" s="1">
        <v>1.2743055555555556E-2</v>
      </c>
    </row>
    <row r="2593" spans="1:8" x14ac:dyDescent="0.2">
      <c r="A2593">
        <v>3.5770523415679906E-2</v>
      </c>
      <c r="B2593">
        <v>-4.3261167712880709E-7</v>
      </c>
      <c r="C2593">
        <v>-38.741832215008117</v>
      </c>
      <c r="D2593">
        <v>-116.22482312053296</v>
      </c>
      <c r="E2593">
        <v>1036.8</v>
      </c>
      <c r="F2593">
        <v>64.483999999999995</v>
      </c>
      <c r="G2593">
        <v>1101.2839999999999</v>
      </c>
      <c r="H2593" s="1">
        <v>1.2743055555555556E-2</v>
      </c>
    </row>
    <row r="2594" spans="1:8" x14ac:dyDescent="0.2">
      <c r="A2594">
        <v>-7.2574688266925674E-2</v>
      </c>
      <c r="B2594">
        <v>-4.3260978562610338E-7</v>
      </c>
      <c r="C2594">
        <v>121.35863165217938</v>
      </c>
      <c r="D2594">
        <v>132.17987048298266</v>
      </c>
      <c r="E2594">
        <v>1037.2</v>
      </c>
      <c r="F2594">
        <v>64.483999999999995</v>
      </c>
      <c r="G2594">
        <v>1101.684</v>
      </c>
      <c r="H2594" s="1">
        <v>1.275462962962963E-2</v>
      </c>
    </row>
    <row r="2595" spans="1:8" x14ac:dyDescent="0.2">
      <c r="A2595">
        <v>0.51115992756076334</v>
      </c>
      <c r="B2595">
        <v>-4.32392082506241E-7</v>
      </c>
      <c r="C2595">
        <v>63.111347716632508</v>
      </c>
      <c r="D2595">
        <v>-253.18722546428296</v>
      </c>
      <c r="E2595">
        <v>1037.6000000000001</v>
      </c>
      <c r="F2595">
        <v>64.483999999999995</v>
      </c>
      <c r="G2595">
        <v>1102.0840000000001</v>
      </c>
      <c r="H2595" s="1">
        <v>1.275462962962963E-2</v>
      </c>
    </row>
    <row r="2596" spans="1:8" x14ac:dyDescent="0.2">
      <c r="A2596">
        <v>0.41548662061410713</v>
      </c>
      <c r="B2596">
        <v>-4.3224874736848821E-7</v>
      </c>
      <c r="C2596">
        <v>-126.03107782047687</v>
      </c>
      <c r="D2596">
        <v>-62.46151745647046</v>
      </c>
      <c r="E2596">
        <v>1038</v>
      </c>
      <c r="F2596">
        <v>64.483999999999995</v>
      </c>
      <c r="G2596">
        <v>1102.4839999999999</v>
      </c>
      <c r="H2596" s="1">
        <v>1.275462962962963E-2</v>
      </c>
    </row>
    <row r="2597" spans="1:8" x14ac:dyDescent="0.2">
      <c r="A2597">
        <v>0.32958654805662213</v>
      </c>
      <c r="B2597">
        <v>-4.3226265125624315E-7</v>
      </c>
      <c r="C2597">
        <v>-215.52218194645343</v>
      </c>
      <c r="D2597">
        <v>-137.92773449748609</v>
      </c>
      <c r="E2597">
        <v>1038.4000000000001</v>
      </c>
      <c r="F2597">
        <v>64.483999999999995</v>
      </c>
      <c r="G2597">
        <v>1102.884</v>
      </c>
      <c r="H2597" s="1">
        <v>1.2766203703703703E-2</v>
      </c>
    </row>
    <row r="2598" spans="1:8" x14ac:dyDescent="0.2">
      <c r="A2598">
        <v>-0.30973494813158908</v>
      </c>
      <c r="B2598">
        <v>-4.3227885916169472E-7</v>
      </c>
      <c r="C2598">
        <v>-385.77126641910968</v>
      </c>
      <c r="D2598">
        <v>-145.23889172404859</v>
      </c>
      <c r="E2598">
        <v>1038.8</v>
      </c>
      <c r="F2598">
        <v>64.483999999999995</v>
      </c>
      <c r="G2598">
        <v>1103.2839999999999</v>
      </c>
      <c r="H2598" s="1">
        <v>1.2766203703703703E-2</v>
      </c>
    </row>
    <row r="2599" spans="1:8" x14ac:dyDescent="0.2">
      <c r="A2599">
        <v>-0.24072822504759381</v>
      </c>
      <c r="B2599">
        <v>-4.3241553362764114E-7</v>
      </c>
      <c r="C2599">
        <v>-234.55190606754718</v>
      </c>
      <c r="D2599">
        <v>-99.014953735767335</v>
      </c>
      <c r="E2599">
        <v>1039.2</v>
      </c>
      <c r="F2599">
        <v>64.483999999999995</v>
      </c>
      <c r="G2599">
        <v>1103.684</v>
      </c>
      <c r="H2599" s="1">
        <v>1.2777777777777777E-2</v>
      </c>
    </row>
    <row r="2600" spans="1:8" x14ac:dyDescent="0.2">
      <c r="A2600">
        <v>3.9587513077265962E-2</v>
      </c>
      <c r="B2600">
        <v>-4.3258519052085745E-7</v>
      </c>
      <c r="C2600">
        <v>-47.825236756023742</v>
      </c>
      <c r="D2600">
        <v>430.20452868610766</v>
      </c>
      <c r="E2600">
        <v>1039.6000000000001</v>
      </c>
      <c r="F2600">
        <v>64.483999999999995</v>
      </c>
      <c r="G2600">
        <v>1104.0840000000001</v>
      </c>
      <c r="H2600" s="1">
        <v>1.2777777777777777E-2</v>
      </c>
    </row>
    <row r="2601" spans="1:8" x14ac:dyDescent="0.2">
      <c r="A2601">
        <v>4.506969488912374E-2</v>
      </c>
      <c r="B2601">
        <v>-4.3269255550113995E-7</v>
      </c>
      <c r="C2601">
        <v>-261.63183160465655</v>
      </c>
      <c r="D2601">
        <v>-149.46386730998609</v>
      </c>
      <c r="E2601">
        <v>1040</v>
      </c>
      <c r="F2601">
        <v>64.483999999999995</v>
      </c>
      <c r="G2601">
        <v>1104.4839999999999</v>
      </c>
      <c r="H2601" s="1">
        <v>1.2777777777777777E-2</v>
      </c>
    </row>
    <row r="2602" spans="1:8" x14ac:dyDescent="0.2">
      <c r="A2602">
        <v>-8.5563950782645198E-2</v>
      </c>
      <c r="B2602">
        <v>-4.3287615420979198E-7</v>
      </c>
      <c r="C2602">
        <v>-143.43659539860187</v>
      </c>
      <c r="D2602">
        <v>-133.17071545451734</v>
      </c>
      <c r="E2602">
        <v>1040.4000000000001</v>
      </c>
      <c r="F2602">
        <v>64.483999999999995</v>
      </c>
      <c r="G2602">
        <v>1104.884</v>
      </c>
      <c r="H2602" s="1">
        <v>1.2789351851851852E-2</v>
      </c>
    </row>
    <row r="2603" spans="1:8" x14ac:dyDescent="0.2">
      <c r="A2603">
        <v>0.22039236569138324</v>
      </c>
      <c r="B2603">
        <v>-4.3308458351843436E-7</v>
      </c>
      <c r="C2603">
        <v>-137.1041826788753</v>
      </c>
      <c r="D2603">
        <v>34.850524779857665</v>
      </c>
      <c r="E2603">
        <v>1040.8</v>
      </c>
      <c r="F2603">
        <v>64.483999999999995</v>
      </c>
      <c r="G2603">
        <v>1105.2839999999999</v>
      </c>
      <c r="H2603" s="1">
        <v>1.2789351851851852E-2</v>
      </c>
    </row>
    <row r="2604" spans="1:8" x14ac:dyDescent="0.2">
      <c r="A2604">
        <v>-7.1793965440990787E-2</v>
      </c>
      <c r="B2604">
        <v>-4.3334189828930251E-7</v>
      </c>
      <c r="C2604">
        <v>-333.43249078434405</v>
      </c>
      <c r="D2604">
        <v>24.073547240795165</v>
      </c>
      <c r="E2604">
        <v>1041.2</v>
      </c>
      <c r="F2604">
        <v>64.483999999999995</v>
      </c>
      <c r="G2604">
        <v>1105.684</v>
      </c>
      <c r="H2604" s="1">
        <v>1.2800925925925926E-2</v>
      </c>
    </row>
    <row r="2605" spans="1:8" x14ac:dyDescent="0.2">
      <c r="A2605">
        <v>1.4081712166514132E-2</v>
      </c>
      <c r="B2605">
        <v>-4.334896359568126E-7</v>
      </c>
      <c r="C2605">
        <v>338.58000616389813</v>
      </c>
      <c r="D2605">
        <v>58.428161498607665</v>
      </c>
      <c r="E2605">
        <v>1041.6000000000001</v>
      </c>
      <c r="F2605">
        <v>64.483999999999995</v>
      </c>
      <c r="G2605">
        <v>1106.0840000000001</v>
      </c>
      <c r="H2605" s="1">
        <v>1.2800925925925926E-2</v>
      </c>
    </row>
    <row r="2606" spans="1:8" x14ac:dyDescent="0.2">
      <c r="A2606">
        <v>2.8663387963683201E-2</v>
      </c>
      <c r="B2606">
        <v>-4.3358855242152038E-7</v>
      </c>
      <c r="C2606">
        <v>-44.659160095867492</v>
      </c>
      <c r="D2606">
        <v>76.296569701732665</v>
      </c>
      <c r="E2606">
        <v>1042</v>
      </c>
      <c r="F2606">
        <v>64.483999999999995</v>
      </c>
      <c r="G2606">
        <v>1106.4839999999999</v>
      </c>
      <c r="H2606" s="1">
        <v>1.2800925925925926E-2</v>
      </c>
    </row>
    <row r="2607" spans="1:8" x14ac:dyDescent="0.2">
      <c r="A2607">
        <v>5.6427039428619624E-2</v>
      </c>
      <c r="B2607">
        <v>-4.3367059750483131E-7</v>
      </c>
      <c r="C2607">
        <v>76.179859679523133</v>
      </c>
      <c r="D2607">
        <v>-80.295776489673585</v>
      </c>
      <c r="E2607">
        <v>1042.4000000000001</v>
      </c>
      <c r="F2607">
        <v>64.483999999999995</v>
      </c>
      <c r="G2607">
        <v>1106.884</v>
      </c>
      <c r="H2607" s="1">
        <v>1.2812499999999999E-2</v>
      </c>
    </row>
    <row r="2608" spans="1:8" x14ac:dyDescent="0.2">
      <c r="A2608">
        <v>-0.10566903561539318</v>
      </c>
      <c r="B2608">
        <v>-4.3372884388407581E-7</v>
      </c>
      <c r="C2608">
        <v>278.08775762874188</v>
      </c>
      <c r="D2608">
        <v>-52.228515747486085</v>
      </c>
      <c r="E2608">
        <v>1042.8</v>
      </c>
      <c r="F2608">
        <v>64.483999999999995</v>
      </c>
      <c r="G2608">
        <v>1107.2839999999999</v>
      </c>
      <c r="H2608" s="1">
        <v>1.2812499999999999E-2</v>
      </c>
    </row>
    <row r="2609" spans="1:8" x14ac:dyDescent="0.2">
      <c r="A2609">
        <v>0.18680384091515015</v>
      </c>
      <c r="B2609">
        <v>-4.3372814060078028E-7</v>
      </c>
      <c r="C2609">
        <v>52.660023253741883</v>
      </c>
      <c r="D2609">
        <v>-25.653015259204835</v>
      </c>
      <c r="E2609">
        <v>1043.2</v>
      </c>
      <c r="F2609">
        <v>64.483999999999995</v>
      </c>
      <c r="G2609">
        <v>1107.684</v>
      </c>
      <c r="H2609" s="1">
        <v>1.2824074074074073E-2</v>
      </c>
    </row>
    <row r="2610" spans="1:8" x14ac:dyDescent="0.2">
      <c r="A2610">
        <v>-5.2222102782640556E-3</v>
      </c>
      <c r="B2610">
        <v>-4.3377631668597867E-7</v>
      </c>
      <c r="C2610">
        <v>-117.29380365055499</v>
      </c>
      <c r="D2610">
        <v>-137.15777600139234</v>
      </c>
      <c r="E2610">
        <v>1043.6000000000001</v>
      </c>
      <c r="F2610">
        <v>64.483999999999995</v>
      </c>
      <c r="G2610">
        <v>1108.0840000000001</v>
      </c>
      <c r="H2610" s="1">
        <v>1.2824074074074073E-2</v>
      </c>
    </row>
    <row r="2611" spans="1:8" x14ac:dyDescent="0.2">
      <c r="A2611">
        <v>6.4565009022190895E-2</v>
      </c>
      <c r="B2611">
        <v>-4.338833082987643E-7</v>
      </c>
      <c r="C2611">
        <v>111.56782965022626</v>
      </c>
      <c r="D2611">
        <v>-239.52050793498609</v>
      </c>
      <c r="E2611">
        <v>1044</v>
      </c>
      <c r="F2611">
        <v>64.483999999999995</v>
      </c>
      <c r="G2611">
        <v>1108.4839999999999</v>
      </c>
      <c r="H2611" s="1">
        <v>1.2824074074074073E-2</v>
      </c>
    </row>
    <row r="2612" spans="1:8" x14ac:dyDescent="0.2">
      <c r="A2612">
        <v>2.244073768344626E-2</v>
      </c>
      <c r="B2612">
        <v>-4.34309459863096E-7</v>
      </c>
      <c r="C2612">
        <v>554.74440435725751</v>
      </c>
      <c r="D2612">
        <v>167.25384509235766</v>
      </c>
      <c r="E2612">
        <v>1044.4000000000001</v>
      </c>
      <c r="F2612">
        <v>64.483999999999995</v>
      </c>
      <c r="G2612">
        <v>1108.884</v>
      </c>
      <c r="H2612" s="1">
        <v>1.283564814814815E-2</v>
      </c>
    </row>
    <row r="2613" spans="1:8" x14ac:dyDescent="0.2">
      <c r="A2613">
        <v>8.3371757688365827E-2</v>
      </c>
      <c r="B2613">
        <v>-4.3460596880706663E-7</v>
      </c>
      <c r="C2613">
        <v>412.25374273616376</v>
      </c>
      <c r="D2613">
        <v>916.79803454548266</v>
      </c>
      <c r="E2613">
        <v>1044.8</v>
      </c>
      <c r="F2613">
        <v>64.483999999999995</v>
      </c>
      <c r="G2613">
        <v>1109.2839999999999</v>
      </c>
      <c r="H2613" s="1">
        <v>1.283564814814815E-2</v>
      </c>
    </row>
    <row r="2614" spans="1:8" x14ac:dyDescent="0.2">
      <c r="A2614">
        <v>8.2364086095431249E-2</v>
      </c>
      <c r="B2614">
        <v>-4.3414794330183835E-7</v>
      </c>
      <c r="C2614">
        <v>-444.30373712223468</v>
      </c>
      <c r="D2614">
        <v>693.64581286579516</v>
      </c>
      <c r="E2614">
        <v>1045.2</v>
      </c>
      <c r="F2614">
        <v>64.483999999999995</v>
      </c>
      <c r="G2614">
        <v>1109.684</v>
      </c>
      <c r="H2614" s="1">
        <v>1.2847222222222223E-2</v>
      </c>
    </row>
    <row r="2615" spans="1:8" x14ac:dyDescent="0.2">
      <c r="A2615">
        <v>-3.8588421933416022E-3</v>
      </c>
      <c r="B2615">
        <v>-4.3418987818888171E-7</v>
      </c>
      <c r="C2615">
        <v>-15.556652923448382</v>
      </c>
      <c r="D2615">
        <v>143.37238711677355</v>
      </c>
      <c r="E2615">
        <v>1045.6000000000001</v>
      </c>
      <c r="F2615">
        <v>64.483999999999995</v>
      </c>
      <c r="G2615">
        <v>1110.0840000000001</v>
      </c>
      <c r="H2615" s="1">
        <v>1.2847222222222223E-2</v>
      </c>
    </row>
    <row r="2616" spans="1:8" x14ac:dyDescent="0.2">
      <c r="A2616">
        <v>-3.8588421933416022E-3</v>
      </c>
      <c r="B2616">
        <v>-4.3551022617590178E-7</v>
      </c>
      <c r="C2616">
        <v>-15.556652923448382</v>
      </c>
      <c r="D2616">
        <v>143.37238711677355</v>
      </c>
      <c r="E2616">
        <v>1046</v>
      </c>
      <c r="F2616">
        <v>64.483999999999995</v>
      </c>
      <c r="G2616">
        <v>1110.4839999999999</v>
      </c>
      <c r="H2616" s="1">
        <v>1.2847222222222223E-2</v>
      </c>
    </row>
    <row r="2617" spans="1:8" x14ac:dyDescent="0.2">
      <c r="A2617">
        <v>-3.8588421933416022E-3</v>
      </c>
      <c r="B2617">
        <v>-4.457364722176569E-7</v>
      </c>
      <c r="C2617">
        <v>-15.556652923448382</v>
      </c>
      <c r="D2617">
        <v>143.37238711677355</v>
      </c>
      <c r="E2617">
        <v>1046.4000000000001</v>
      </c>
      <c r="F2617">
        <v>64.483999999999995</v>
      </c>
      <c r="G2617">
        <v>1110.884</v>
      </c>
      <c r="H2617" s="1">
        <v>1.2858796296296297E-2</v>
      </c>
    </row>
    <row r="2618" spans="1:8" x14ac:dyDescent="0.2">
      <c r="A2618">
        <v>-3.8588421933416022E-3</v>
      </c>
      <c r="B2618">
        <v>-4.3221955029264872E-7</v>
      </c>
      <c r="C2618">
        <v>-15.556652923448382</v>
      </c>
      <c r="D2618">
        <v>143.37238711677355</v>
      </c>
      <c r="E2618">
        <v>1046.8</v>
      </c>
      <c r="F2618">
        <v>64.483999999999995</v>
      </c>
      <c r="G2618">
        <v>1111.2839999999999</v>
      </c>
      <c r="H2618" s="1">
        <v>1.2858796296296297E-2</v>
      </c>
    </row>
    <row r="2619" spans="1:8" x14ac:dyDescent="0.2">
      <c r="A2619">
        <v>-0.17081590612970218</v>
      </c>
      <c r="B2619">
        <v>-4.303899540622498E-7</v>
      </c>
      <c r="C2619">
        <v>124.28737310725751</v>
      </c>
      <c r="D2619">
        <v>403.17791735798266</v>
      </c>
      <c r="E2619">
        <v>1047.2</v>
      </c>
      <c r="F2619">
        <v>64.483999999999995</v>
      </c>
      <c r="G2619">
        <v>1111.684</v>
      </c>
      <c r="H2619" s="1">
        <v>1.2870370370370372E-2</v>
      </c>
    </row>
    <row r="2620" spans="1:8" x14ac:dyDescent="0.2">
      <c r="A2620">
        <v>6.2463131384563747E-2</v>
      </c>
      <c r="B2620">
        <v>-4.3200575128351183E-7</v>
      </c>
      <c r="C2620">
        <v>-12.613139588054992</v>
      </c>
      <c r="D2620">
        <v>298.76184069782641</v>
      </c>
      <c r="E2620">
        <v>1047.6000000000001</v>
      </c>
      <c r="F2620">
        <v>64.483999999999995</v>
      </c>
      <c r="G2620">
        <v>1112.0840000000001</v>
      </c>
      <c r="H2620" s="1">
        <v>1.2870370370370372E-2</v>
      </c>
    </row>
    <row r="2621" spans="1:8" x14ac:dyDescent="0.2">
      <c r="A2621">
        <v>0.15037218865833593</v>
      </c>
      <c r="B2621">
        <v>-4.3590700604538395E-7</v>
      </c>
      <c r="C2621">
        <v>289.95857672053876</v>
      </c>
      <c r="D2621">
        <v>-190.92227185100171</v>
      </c>
      <c r="E2621">
        <v>1048</v>
      </c>
      <c r="F2621">
        <v>64.483999999999995</v>
      </c>
      <c r="G2621">
        <v>1112.4839999999999</v>
      </c>
      <c r="H2621" s="1">
        <v>1.2870370370370372E-2</v>
      </c>
    </row>
    <row r="2622" spans="1:8" x14ac:dyDescent="0.2">
      <c r="A2622">
        <v>0.17812472605475085</v>
      </c>
      <c r="B2622">
        <v>-4.5153701149934767E-7</v>
      </c>
      <c r="C2622">
        <v>268.91991094905438</v>
      </c>
      <c r="D2622">
        <v>-128.60571301311109</v>
      </c>
      <c r="E2622">
        <v>1048.4000000000001</v>
      </c>
      <c r="F2622">
        <v>64.483999999999995</v>
      </c>
      <c r="G2622">
        <v>1112.884</v>
      </c>
      <c r="H2622" s="1">
        <v>1.2881944444444446E-2</v>
      </c>
    </row>
    <row r="2623" spans="1:8" x14ac:dyDescent="0.2">
      <c r="A2623">
        <v>0.46651920945646708</v>
      </c>
      <c r="B2623">
        <v>-4.3540092082733969E-7</v>
      </c>
      <c r="C2623">
        <v>-139.33149285953937</v>
      </c>
      <c r="D2623">
        <v>-374.95964062541577</v>
      </c>
      <c r="E2623">
        <v>1048.8</v>
      </c>
      <c r="F2623">
        <v>64.483999999999995</v>
      </c>
      <c r="G2623">
        <v>1113.2839999999999</v>
      </c>
      <c r="H2623" s="1">
        <v>1.2881944444444446E-2</v>
      </c>
    </row>
    <row r="2624" spans="1:8" x14ac:dyDescent="0.2">
      <c r="A2624">
        <v>-3.8588421933416022E-3</v>
      </c>
      <c r="B2624">
        <v>-4.2992324608100324E-7</v>
      </c>
      <c r="C2624">
        <v>-15.556652923448382</v>
      </c>
      <c r="D2624">
        <v>143.37238711677355</v>
      </c>
      <c r="E2624">
        <v>1049.2</v>
      </c>
      <c r="F2624">
        <v>64.483999999999995</v>
      </c>
      <c r="G2624">
        <v>1113.684</v>
      </c>
      <c r="H2624" s="1">
        <v>1.2893518518518519E-2</v>
      </c>
    </row>
    <row r="2625" spans="1:8" x14ac:dyDescent="0.2">
      <c r="A2625">
        <v>-3.8588421933416022E-3</v>
      </c>
      <c r="B2625">
        <v>-4.3165870106073066E-7</v>
      </c>
      <c r="C2625">
        <v>-15.556652923448382</v>
      </c>
      <c r="D2625">
        <v>143.37238711677355</v>
      </c>
      <c r="E2625">
        <v>1049.6000000000001</v>
      </c>
      <c r="F2625">
        <v>64.483999999999995</v>
      </c>
      <c r="G2625">
        <v>1114.0840000000001</v>
      </c>
      <c r="H2625" s="1">
        <v>1.2893518518518519E-2</v>
      </c>
    </row>
    <row r="2626" spans="1:8" x14ac:dyDescent="0.2">
      <c r="A2626">
        <v>-3.8588421933416022E-3</v>
      </c>
      <c r="B2626">
        <v>-4.3238828182100202E-7</v>
      </c>
      <c r="C2626">
        <v>-15.556652923448382</v>
      </c>
      <c r="D2626">
        <v>143.37238711677355</v>
      </c>
      <c r="E2626">
        <v>1050</v>
      </c>
      <c r="F2626">
        <v>64.483999999999995</v>
      </c>
      <c r="G2626">
        <v>1114.4839999999999</v>
      </c>
      <c r="H2626" s="1">
        <v>1.2893518518518519E-2</v>
      </c>
    </row>
    <row r="2627" spans="1:8" x14ac:dyDescent="0.2">
      <c r="A2627">
        <v>-0.26556730825280195</v>
      </c>
      <c r="B2627">
        <v>-4.3606414330424608E-7</v>
      </c>
      <c r="C2627">
        <v>-434.59369989078937</v>
      </c>
      <c r="D2627">
        <v>-243.41781628459546</v>
      </c>
      <c r="E2627">
        <v>1050.4000000000001</v>
      </c>
      <c r="F2627">
        <v>64.483999999999995</v>
      </c>
      <c r="G2627">
        <v>1114.884</v>
      </c>
      <c r="H2627" s="1">
        <v>1.2905092592592591E-2</v>
      </c>
    </row>
    <row r="2628" spans="1:8" x14ac:dyDescent="0.2">
      <c r="A2628">
        <v>-0.17669890280487008</v>
      </c>
      <c r="B2628">
        <v>-4.3330965488502229E-7</v>
      </c>
      <c r="C2628">
        <v>-62.531886536297179</v>
      </c>
      <c r="D2628">
        <v>-107.63070690959546</v>
      </c>
      <c r="E2628">
        <v>1050.8</v>
      </c>
      <c r="F2628">
        <v>64.483999999999995</v>
      </c>
      <c r="G2628">
        <v>1115.2839999999999</v>
      </c>
      <c r="H2628" s="1">
        <v>1.2905092592592591E-2</v>
      </c>
    </row>
    <row r="2629" spans="1:8" x14ac:dyDescent="0.2">
      <c r="A2629">
        <v>-3.0708692606951166E-2</v>
      </c>
      <c r="B2629">
        <v>-4.3279709502680664E-7</v>
      </c>
      <c r="C2629">
        <v>-244.7311358038753</v>
      </c>
      <c r="D2629">
        <v>-194.20391857951734</v>
      </c>
      <c r="E2629">
        <v>1051.2</v>
      </c>
      <c r="F2629">
        <v>64.483999999999995</v>
      </c>
      <c r="G2629">
        <v>1115.684</v>
      </c>
      <c r="H2629" s="1">
        <v>1.2916666666666667E-2</v>
      </c>
    </row>
    <row r="2630" spans="1:8" x14ac:dyDescent="0.2">
      <c r="A2630">
        <v>0.11443315460801165</v>
      </c>
      <c r="B2630">
        <v>-4.3317369986631944E-7</v>
      </c>
      <c r="C2630">
        <v>147.63316778499188</v>
      </c>
      <c r="D2630">
        <v>-203.51879895061109</v>
      </c>
      <c r="E2630">
        <v>1051.6000000000001</v>
      </c>
      <c r="F2630">
        <v>64.483999999999995</v>
      </c>
      <c r="G2630">
        <v>1116.0840000000001</v>
      </c>
      <c r="H2630" s="1">
        <v>1.2916666666666667E-2</v>
      </c>
    </row>
    <row r="2631" spans="1:8" x14ac:dyDescent="0.2">
      <c r="A2631">
        <v>-4.8829504080175334E-3</v>
      </c>
      <c r="B2631">
        <v>-4.3219530819451174E-7</v>
      </c>
      <c r="C2631">
        <v>-190.97333856266437</v>
      </c>
      <c r="D2631">
        <v>-48.846252563892335</v>
      </c>
      <c r="E2631">
        <v>1052</v>
      </c>
      <c r="F2631">
        <v>64.483999999999995</v>
      </c>
      <c r="G2631">
        <v>1116.4839999999999</v>
      </c>
      <c r="H2631" s="1">
        <v>1.2916666666666667E-2</v>
      </c>
    </row>
    <row r="2632" spans="1:8" x14ac:dyDescent="0.2">
      <c r="A2632">
        <v>0.29294124697176016</v>
      </c>
      <c r="B2632">
        <v>-4.3216653945004886E-7</v>
      </c>
      <c r="C2632">
        <v>-121.2991289679378</v>
      </c>
      <c r="D2632">
        <v>-263.62419140666577</v>
      </c>
      <c r="E2632">
        <v>1052.4000000000001</v>
      </c>
      <c r="F2632">
        <v>64.483999999999995</v>
      </c>
      <c r="G2632">
        <v>1116.884</v>
      </c>
      <c r="H2632" s="1">
        <v>1.292824074074074E-2</v>
      </c>
    </row>
    <row r="2633" spans="1:8" x14ac:dyDescent="0.2">
      <c r="A2633">
        <v>0.25309720318264961</v>
      </c>
      <c r="B2633">
        <v>-4.3344200583343819E-7</v>
      </c>
      <c r="C2633">
        <v>-470.86352105778155</v>
      </c>
      <c r="D2633">
        <v>-226.29431164592359</v>
      </c>
      <c r="E2633">
        <v>1052.8</v>
      </c>
      <c r="F2633">
        <v>64.483999999999995</v>
      </c>
      <c r="G2633">
        <v>1117.2839999999999</v>
      </c>
      <c r="H2633" s="1">
        <v>1.292824074074074E-2</v>
      </c>
    </row>
    <row r="2634" spans="1:8" x14ac:dyDescent="0.2">
      <c r="A2634">
        <v>-3.8588421933416022E-3</v>
      </c>
      <c r="B2634">
        <v>-4.3424323978662039E-7</v>
      </c>
      <c r="C2634">
        <v>-15.556652923448382</v>
      </c>
      <c r="D2634">
        <v>143.37238711677355</v>
      </c>
      <c r="E2634">
        <v>1053.2</v>
      </c>
      <c r="F2634">
        <v>64.483999999999995</v>
      </c>
      <c r="G2634">
        <v>1117.684</v>
      </c>
      <c r="H2634" s="1">
        <v>1.2939814814814814E-2</v>
      </c>
    </row>
    <row r="2635" spans="1:8" x14ac:dyDescent="0.2">
      <c r="A2635">
        <v>-3.8588421933416022E-3</v>
      </c>
      <c r="B2635">
        <v>-4.3108585613022076E-7</v>
      </c>
      <c r="C2635">
        <v>-15.556652923448382</v>
      </c>
      <c r="D2635">
        <v>143.37238711677355</v>
      </c>
      <c r="E2635">
        <v>1053.6000000000001</v>
      </c>
      <c r="F2635">
        <v>64.483999999999995</v>
      </c>
      <c r="G2635">
        <v>1118.0840000000001</v>
      </c>
      <c r="H2635" s="1">
        <v>1.2939814814814814E-2</v>
      </c>
    </row>
    <row r="2636" spans="1:8" x14ac:dyDescent="0.2">
      <c r="A2636">
        <v>-3.8588421933416022E-3</v>
      </c>
      <c r="B2636">
        <v>-4.304365660159703E-7</v>
      </c>
      <c r="C2636">
        <v>-15.556652923448382</v>
      </c>
      <c r="D2636">
        <v>143.37238711677355</v>
      </c>
      <c r="E2636">
        <v>1054</v>
      </c>
      <c r="F2636">
        <v>64.483999999999995</v>
      </c>
      <c r="G2636">
        <v>1118.4839999999999</v>
      </c>
      <c r="H2636" s="1">
        <v>1.2939814814814814E-2</v>
      </c>
    </row>
    <row r="2637" spans="1:8" x14ac:dyDescent="0.2">
      <c r="A2637">
        <v>-3.8588421933416022E-3</v>
      </c>
      <c r="B2637">
        <v>-4.3049845060229335E-7</v>
      </c>
      <c r="C2637">
        <v>-15.556652923448382</v>
      </c>
      <c r="D2637">
        <v>143.37238711677355</v>
      </c>
      <c r="E2637">
        <v>1054.4000000000001</v>
      </c>
      <c r="F2637">
        <v>64.483999999999995</v>
      </c>
      <c r="G2637">
        <v>1118.884</v>
      </c>
      <c r="H2637" s="1">
        <v>1.2951388888888887E-2</v>
      </c>
    </row>
    <row r="2638" spans="1:8" x14ac:dyDescent="0.2">
      <c r="A2638">
        <v>-3.8588421933416022E-3</v>
      </c>
      <c r="B2638">
        <v>-4.3089989353542034E-7</v>
      </c>
      <c r="C2638">
        <v>-15.556652923448382</v>
      </c>
      <c r="D2638">
        <v>143.37238711677355</v>
      </c>
      <c r="E2638">
        <v>1054.8</v>
      </c>
      <c r="F2638">
        <v>64.483999999999995</v>
      </c>
      <c r="G2638">
        <v>1119.2839999999999</v>
      </c>
      <c r="H2638" s="1">
        <v>1.2951388888888887E-2</v>
      </c>
    </row>
    <row r="2639" spans="1:8" x14ac:dyDescent="0.2">
      <c r="A2639">
        <v>-3.8588421933416022E-3</v>
      </c>
      <c r="B2639">
        <v>-4.3101775459675748E-7</v>
      </c>
      <c r="C2639">
        <v>-15.556652923448382</v>
      </c>
      <c r="D2639">
        <v>143.37238711677355</v>
      </c>
      <c r="E2639">
        <v>1055.2</v>
      </c>
      <c r="F2639">
        <v>64.483999999999995</v>
      </c>
      <c r="G2639">
        <v>1119.684</v>
      </c>
      <c r="H2639" s="1">
        <v>1.2962962962962963E-2</v>
      </c>
    </row>
    <row r="2640" spans="1:8" x14ac:dyDescent="0.2">
      <c r="A2640">
        <v>-0.25990880279673345</v>
      </c>
      <c r="B2640">
        <v>-4.3120199494178648E-7</v>
      </c>
      <c r="C2640">
        <v>-483.28986688297687</v>
      </c>
      <c r="D2640">
        <v>-217.22268689006421</v>
      </c>
      <c r="E2640">
        <v>1055.6000000000001</v>
      </c>
      <c r="F2640">
        <v>64.483999999999995</v>
      </c>
      <c r="G2640">
        <v>1120.0840000000001</v>
      </c>
      <c r="H2640" s="1">
        <v>1.2962962962962963E-2</v>
      </c>
    </row>
    <row r="2641" spans="1:8" x14ac:dyDescent="0.2">
      <c r="A2641">
        <v>3.6877465489220024E-2</v>
      </c>
      <c r="B2641">
        <v>-4.3124635413526852E-7</v>
      </c>
      <c r="C2641">
        <v>-64.664348084148742</v>
      </c>
      <c r="D2641">
        <v>-70.480468872486085</v>
      </c>
      <c r="E2641">
        <v>1056</v>
      </c>
      <c r="F2641">
        <v>64.483999999999995</v>
      </c>
      <c r="G2641">
        <v>1120.4839999999999</v>
      </c>
      <c r="H2641" s="1">
        <v>1.2962962962962963E-2</v>
      </c>
    </row>
    <row r="2642" spans="1:8" x14ac:dyDescent="0.2">
      <c r="A2642">
        <v>-3.9051720552630564E-3</v>
      </c>
      <c r="B2642">
        <v>-4.3123013716131933E-7</v>
      </c>
      <c r="C2642">
        <v>51.431171935382508</v>
      </c>
      <c r="D2642">
        <v>382.04931628376391</v>
      </c>
      <c r="E2642">
        <v>1056.4000000000001</v>
      </c>
      <c r="F2642">
        <v>64.483999999999995</v>
      </c>
      <c r="G2642">
        <v>1120.884</v>
      </c>
      <c r="H2642" s="1">
        <v>1.2974537037037036E-2</v>
      </c>
    </row>
    <row r="2643" spans="1:8" x14ac:dyDescent="0.2">
      <c r="A2643">
        <v>0.23696133244651021</v>
      </c>
      <c r="B2643">
        <v>-4.313590203678759E-7</v>
      </c>
      <c r="C2643">
        <v>-122.97092767399249</v>
      </c>
      <c r="D2643">
        <v>350.58227526813891</v>
      </c>
      <c r="E2643">
        <v>1056.8</v>
      </c>
      <c r="F2643">
        <v>64.483999999999995</v>
      </c>
      <c r="G2643">
        <v>1121.2839999999999</v>
      </c>
      <c r="H2643" s="1">
        <v>1.2974537037037036E-2</v>
      </c>
    </row>
    <row r="2644" spans="1:8" x14ac:dyDescent="0.2">
      <c r="A2644">
        <v>-0.28370465033055681</v>
      </c>
      <c r="B2644">
        <v>-4.315015297890679E-7</v>
      </c>
      <c r="C2644">
        <v>-113.09211297672687</v>
      </c>
      <c r="D2644">
        <v>-37.765686157642335</v>
      </c>
      <c r="E2644">
        <v>1057.2</v>
      </c>
      <c r="F2644">
        <v>64.483999999999995</v>
      </c>
      <c r="G2644">
        <v>1121.684</v>
      </c>
      <c r="H2644" s="1">
        <v>1.298611111111111E-2</v>
      </c>
    </row>
    <row r="2645" spans="1:8" x14ac:dyDescent="0.2">
      <c r="A2645">
        <v>6.4772178143604281E-2</v>
      </c>
      <c r="B2645">
        <v>-4.3162807114405796E-7</v>
      </c>
      <c r="C2645">
        <v>-68.152507263836242</v>
      </c>
      <c r="D2645">
        <v>21.217895385326415</v>
      </c>
      <c r="E2645">
        <v>1057.6000000000001</v>
      </c>
      <c r="F2645">
        <v>64.483999999999995</v>
      </c>
      <c r="G2645">
        <v>1122.0840000000001</v>
      </c>
      <c r="H2645" s="1">
        <v>1.298611111111111E-2</v>
      </c>
    </row>
    <row r="2646" spans="1:8" x14ac:dyDescent="0.2">
      <c r="A2646">
        <v>0.19582972487478925</v>
      </c>
      <c r="B2646">
        <v>-4.317289539950874E-7</v>
      </c>
      <c r="C2646">
        <v>-135.14326043766437</v>
      </c>
      <c r="D2646">
        <v>-94.01235974162671</v>
      </c>
      <c r="E2646">
        <v>1058</v>
      </c>
      <c r="F2646">
        <v>64.483999999999995</v>
      </c>
      <c r="G2646">
        <v>1122.4839999999999</v>
      </c>
      <c r="H2646" s="1">
        <v>1.298611111111111E-2</v>
      </c>
    </row>
    <row r="2647" spans="1:8" x14ac:dyDescent="0.2">
      <c r="A2647">
        <v>0.18248809249257994</v>
      </c>
      <c r="B2647">
        <v>-4.3179035081438187E-7</v>
      </c>
      <c r="C2647">
        <v>331.76430181819501</v>
      </c>
      <c r="D2647">
        <v>104.54174792438891</v>
      </c>
      <c r="E2647">
        <v>1058.4000000000001</v>
      </c>
      <c r="F2647">
        <v>64.483999999999995</v>
      </c>
      <c r="G2647">
        <v>1122.884</v>
      </c>
      <c r="H2647" s="1">
        <v>1.2997685185185183E-2</v>
      </c>
    </row>
    <row r="2648" spans="1:8" x14ac:dyDescent="0.2">
      <c r="A2648">
        <v>0.19797141743679161</v>
      </c>
      <c r="B2648">
        <v>-4.3195218126796832E-7</v>
      </c>
      <c r="C2648">
        <v>158.22130255061688</v>
      </c>
      <c r="D2648">
        <v>147.13977038532641</v>
      </c>
      <c r="E2648">
        <v>1058.8</v>
      </c>
      <c r="F2648">
        <v>64.483999999999995</v>
      </c>
      <c r="G2648">
        <v>1123.2839999999999</v>
      </c>
      <c r="H2648" s="1">
        <v>1.2997685185185183E-2</v>
      </c>
    </row>
    <row r="2649" spans="1:8" x14ac:dyDescent="0.2">
      <c r="A2649">
        <v>3.5048698041384357E-2</v>
      </c>
      <c r="B2649">
        <v>-4.3207108516099481E-7</v>
      </c>
      <c r="C2649">
        <v>-134.70995660465655</v>
      </c>
      <c r="D2649">
        <v>118.60772692829516</v>
      </c>
      <c r="E2649">
        <v>1059.2</v>
      </c>
      <c r="F2649">
        <v>64.483999999999995</v>
      </c>
      <c r="G2649">
        <v>1123.684</v>
      </c>
      <c r="H2649" s="1">
        <v>1.300925925925926E-2</v>
      </c>
    </row>
    <row r="2650" spans="1:8" x14ac:dyDescent="0.2">
      <c r="A2650">
        <v>5.8886068363649097E-2</v>
      </c>
      <c r="B2650">
        <v>-4.3219638185133627E-7</v>
      </c>
      <c r="C2650">
        <v>-194.62058587711749</v>
      </c>
      <c r="D2650">
        <v>275.99487292438891</v>
      </c>
      <c r="E2650">
        <v>1059.6000000000001</v>
      </c>
      <c r="F2650">
        <v>64.483999999999995</v>
      </c>
      <c r="G2650">
        <v>1124.0840000000001</v>
      </c>
      <c r="H2650" s="1">
        <v>1.300925925925926E-2</v>
      </c>
    </row>
    <row r="2651" spans="1:8" x14ac:dyDescent="0.2">
      <c r="A2651">
        <v>0.475657863936222</v>
      </c>
      <c r="B2651">
        <v>-4.3228377755188902E-7</v>
      </c>
      <c r="C2651">
        <v>29.919270079913758</v>
      </c>
      <c r="D2651">
        <v>126.19726550251391</v>
      </c>
      <c r="E2651">
        <v>1060</v>
      </c>
      <c r="F2651">
        <v>64.483999999999995</v>
      </c>
      <c r="G2651">
        <v>1124.4839999999999</v>
      </c>
      <c r="H2651" s="1">
        <v>1.300925925925926E-2</v>
      </c>
    </row>
    <row r="2652" spans="1:8" x14ac:dyDescent="0.2">
      <c r="A2652">
        <v>-9.7982025830055386E-3</v>
      </c>
      <c r="B2652">
        <v>-4.323911750422572E-7</v>
      </c>
      <c r="C2652">
        <v>-10.598918396648742</v>
      </c>
      <c r="D2652">
        <v>-286.28619397014234</v>
      </c>
      <c r="E2652">
        <v>1060.4000000000001</v>
      </c>
      <c r="F2652">
        <v>64.483999999999995</v>
      </c>
      <c r="G2652">
        <v>1124.884</v>
      </c>
      <c r="H2652" s="1">
        <v>1.3020833333333334E-2</v>
      </c>
    </row>
    <row r="2653" spans="1:8" x14ac:dyDescent="0.2">
      <c r="A2653">
        <v>-0.21431548715244828</v>
      </c>
      <c r="B2653">
        <v>-4.3247541403968482E-7</v>
      </c>
      <c r="C2653">
        <v>234.50648931819501</v>
      </c>
      <c r="D2653">
        <v>-35.779358032642335</v>
      </c>
      <c r="E2653">
        <v>1060.8</v>
      </c>
      <c r="F2653">
        <v>64.483999999999995</v>
      </c>
      <c r="G2653">
        <v>1125.2839999999999</v>
      </c>
      <c r="H2653" s="1">
        <v>1.3020833333333334E-2</v>
      </c>
    </row>
    <row r="2654" spans="1:8" x14ac:dyDescent="0.2">
      <c r="A2654">
        <v>-0.3298584529971117</v>
      </c>
      <c r="B2654">
        <v>-4.3254663440284089E-7</v>
      </c>
      <c r="C2654">
        <v>-152.95360894840655</v>
      </c>
      <c r="D2654">
        <v>-125.71643078654859</v>
      </c>
      <c r="E2654">
        <v>1061.2</v>
      </c>
      <c r="F2654">
        <v>64.483999999999995</v>
      </c>
      <c r="G2654">
        <v>1125.684</v>
      </c>
      <c r="H2654" s="1">
        <v>1.3032407407407407E-2</v>
      </c>
    </row>
    <row r="2655" spans="1:8" x14ac:dyDescent="0.2">
      <c r="A2655">
        <v>0.107914227852178</v>
      </c>
      <c r="B2655">
        <v>-4.3267153097320191E-7</v>
      </c>
      <c r="C2655">
        <v>-218.8782305304378</v>
      </c>
      <c r="D2655">
        <v>-202.67437756389234</v>
      </c>
      <c r="E2655">
        <v>1061.6000000000001</v>
      </c>
      <c r="F2655">
        <v>64.483999999999995</v>
      </c>
      <c r="G2655">
        <v>1126.0840000000001</v>
      </c>
      <c r="H2655" s="1">
        <v>1.3032407407407407E-2</v>
      </c>
    </row>
    <row r="2656" spans="1:8" x14ac:dyDescent="0.2">
      <c r="A2656">
        <v>0.19346742925765339</v>
      </c>
      <c r="B2656">
        <v>-4.3283441543502497E-7</v>
      </c>
      <c r="C2656">
        <v>-220.39437432926593</v>
      </c>
      <c r="D2656">
        <v>-144.60427868693921</v>
      </c>
      <c r="E2656">
        <v>1062</v>
      </c>
      <c r="F2656">
        <v>64.483999999999995</v>
      </c>
      <c r="G2656">
        <v>1126.4839999999999</v>
      </c>
      <c r="H2656" s="1">
        <v>1.3032407407407407E-2</v>
      </c>
    </row>
    <row r="2657" spans="1:8" x14ac:dyDescent="0.2">
      <c r="A2657">
        <v>0.2251249307050828</v>
      </c>
      <c r="B2657">
        <v>-4.3293669508746254E-7</v>
      </c>
      <c r="C2657">
        <v>-182.35743280094562</v>
      </c>
      <c r="D2657">
        <v>-78.80612194865796</v>
      </c>
      <c r="E2657">
        <v>1062.4000000000001</v>
      </c>
      <c r="F2657">
        <v>64.483999999999995</v>
      </c>
      <c r="G2657">
        <v>1126.884</v>
      </c>
      <c r="H2657" s="1">
        <v>1.3043981481481483E-2</v>
      </c>
    </row>
    <row r="2658" spans="1:8" x14ac:dyDescent="0.2">
      <c r="A2658">
        <v>0.29492534002170145</v>
      </c>
      <c r="B2658">
        <v>-4.3307319565104254E-7</v>
      </c>
      <c r="C2658">
        <v>-140.27497430485187</v>
      </c>
      <c r="D2658">
        <v>-16.03897106975171</v>
      </c>
      <c r="E2658">
        <v>1062.8</v>
      </c>
      <c r="F2658">
        <v>64.483999999999995</v>
      </c>
      <c r="G2658">
        <v>1127.2839999999999</v>
      </c>
      <c r="H2658" s="1">
        <v>1.3043981481481483E-2</v>
      </c>
    </row>
    <row r="2659" spans="1:8" x14ac:dyDescent="0.2">
      <c r="A2659">
        <v>0.15881140744534319</v>
      </c>
      <c r="B2659">
        <v>-4.3319967469412468E-7</v>
      </c>
      <c r="C2659">
        <v>-185.43183465641437</v>
      </c>
      <c r="D2659">
        <v>35.590759154857665</v>
      </c>
      <c r="E2659">
        <v>1063.2</v>
      </c>
      <c r="F2659">
        <v>64.483999999999995</v>
      </c>
      <c r="G2659">
        <v>1127.684</v>
      </c>
      <c r="H2659" s="1">
        <v>1.3055555555555556E-2</v>
      </c>
    </row>
    <row r="2660" spans="1:8" x14ac:dyDescent="0.2">
      <c r="A2660">
        <v>1.4890683151611933E-2</v>
      </c>
      <c r="B2660">
        <v>-4.3337333154660347E-7</v>
      </c>
      <c r="C2660">
        <v>217.34389166194501</v>
      </c>
      <c r="D2660">
        <v>-61.489746216236085</v>
      </c>
      <c r="E2660">
        <v>1063.6000000000001</v>
      </c>
      <c r="F2660">
        <v>64.483999999999995</v>
      </c>
      <c r="G2660">
        <v>1128.0840000000001</v>
      </c>
      <c r="H2660" s="1">
        <v>1.3055555555555556E-2</v>
      </c>
    </row>
    <row r="2661" spans="1:8" x14ac:dyDescent="0.2">
      <c r="A2661">
        <v>5.3363987088497128E-2</v>
      </c>
      <c r="B2661">
        <v>-4.3347714613821392E-7</v>
      </c>
      <c r="C2661">
        <v>-15.195689636883117</v>
      </c>
      <c r="D2661">
        <v>187.58404528767016</v>
      </c>
      <c r="E2661">
        <v>1064</v>
      </c>
      <c r="F2661">
        <v>64.483999999999995</v>
      </c>
      <c r="G2661">
        <v>1128.4839999999999</v>
      </c>
      <c r="H2661" s="1">
        <v>1.3055555555555556E-2</v>
      </c>
    </row>
    <row r="2662" spans="1:8" x14ac:dyDescent="0.2">
      <c r="A2662">
        <v>0.14950026070211822</v>
      </c>
      <c r="B2662">
        <v>-4.3362466104040639E-7</v>
      </c>
      <c r="C2662">
        <v>225.94014410335126</v>
      </c>
      <c r="D2662">
        <v>304.40057360798266</v>
      </c>
      <c r="E2662">
        <v>1064.4000000000001</v>
      </c>
      <c r="F2662">
        <v>64.483999999999995</v>
      </c>
      <c r="G2662">
        <v>1128.884</v>
      </c>
      <c r="H2662" s="1">
        <v>1.306712962962963E-2</v>
      </c>
    </row>
    <row r="2663" spans="1:8" x14ac:dyDescent="0.2">
      <c r="A2663">
        <v>0.14090186012116659</v>
      </c>
      <c r="B2663">
        <v>-4.3425372920051016E-7</v>
      </c>
      <c r="C2663">
        <v>245.65718511897626</v>
      </c>
      <c r="D2663">
        <v>178.38244616657641</v>
      </c>
      <c r="E2663">
        <v>1064.8</v>
      </c>
      <c r="F2663">
        <v>64.483999999999995</v>
      </c>
      <c r="G2663">
        <v>1129.2839999999999</v>
      </c>
      <c r="H2663" s="1">
        <v>1.306712962962963E-2</v>
      </c>
    </row>
    <row r="2664" spans="1:8" x14ac:dyDescent="0.2">
      <c r="A2664">
        <v>3.4547449076398978E-2</v>
      </c>
      <c r="B2664">
        <v>-4.3608870399123633E-7</v>
      </c>
      <c r="C2664">
        <v>41.702992003741883</v>
      </c>
      <c r="D2664">
        <v>-22.544067505298585</v>
      </c>
      <c r="E2664">
        <v>1065.2</v>
      </c>
      <c r="F2664">
        <v>64.483999999999995</v>
      </c>
      <c r="G2664">
        <v>1129.684</v>
      </c>
      <c r="H2664" s="1">
        <v>1.3078703703703703E-2</v>
      </c>
    </row>
    <row r="2665" spans="1:8" x14ac:dyDescent="0.2">
      <c r="A2665">
        <v>0.11740633981506746</v>
      </c>
      <c r="B2665">
        <v>-4.3492483586431331E-7</v>
      </c>
      <c r="C2665">
        <v>-287.50721307438312</v>
      </c>
      <c r="D2665">
        <v>-102.77618420451734</v>
      </c>
      <c r="E2665">
        <v>1065.6000000000001</v>
      </c>
      <c r="F2665">
        <v>64.483999999999995</v>
      </c>
      <c r="G2665">
        <v>1130.0840000000001</v>
      </c>
      <c r="H2665" s="1">
        <v>1.3078703703703703E-2</v>
      </c>
    </row>
    <row r="2666" spans="1:8" x14ac:dyDescent="0.2">
      <c r="A2666">
        <v>-3.8588421933416022E-3</v>
      </c>
      <c r="B2666">
        <v>-4.4300899297693111E-7</v>
      </c>
      <c r="C2666">
        <v>-15.556652923448382</v>
      </c>
      <c r="D2666">
        <v>143.37238711677355</v>
      </c>
      <c r="E2666">
        <v>1066</v>
      </c>
      <c r="F2666">
        <v>64.483999999999995</v>
      </c>
      <c r="G2666">
        <v>1130.4839999999999</v>
      </c>
      <c r="H2666" s="1">
        <v>1.3078703703703703E-2</v>
      </c>
    </row>
    <row r="2667" spans="1:8" x14ac:dyDescent="0.2">
      <c r="A2667">
        <v>-3.8588421933416022E-3</v>
      </c>
      <c r="B2667">
        <v>-4.3643938934444914E-7</v>
      </c>
      <c r="C2667">
        <v>-15.556652923448382</v>
      </c>
      <c r="D2667">
        <v>143.37238711677355</v>
      </c>
      <c r="E2667">
        <v>1066.4000000000001</v>
      </c>
      <c r="F2667">
        <v>64.483999999999995</v>
      </c>
      <c r="G2667">
        <v>1130.884</v>
      </c>
      <c r="H2667" s="1">
        <v>1.3090277777777779E-2</v>
      </c>
    </row>
    <row r="2668" spans="1:8" x14ac:dyDescent="0.2">
      <c r="A2668">
        <v>-3.8588421933416022E-3</v>
      </c>
      <c r="B2668">
        <v>-4.3382542523433716E-7</v>
      </c>
      <c r="C2668">
        <v>-15.556652923448382</v>
      </c>
      <c r="D2668">
        <v>143.37238711677355</v>
      </c>
      <c r="E2668">
        <v>1066.8</v>
      </c>
      <c r="F2668">
        <v>64.483999999999995</v>
      </c>
      <c r="G2668">
        <v>1131.2839999999999</v>
      </c>
      <c r="H2668" s="1">
        <v>1.3090277777777779E-2</v>
      </c>
    </row>
    <row r="2669" spans="1:8" x14ac:dyDescent="0.2">
      <c r="A2669">
        <v>-3.8588421933416022E-3</v>
      </c>
      <c r="B2669">
        <v>-4.3429484571127999E-7</v>
      </c>
      <c r="C2669">
        <v>-15.556652923448382</v>
      </c>
      <c r="D2669">
        <v>143.37238711677355</v>
      </c>
      <c r="E2669">
        <v>1067.2</v>
      </c>
      <c r="F2669">
        <v>64.483999999999995</v>
      </c>
      <c r="G2669">
        <v>1131.684</v>
      </c>
      <c r="H2669" s="1">
        <v>1.3101851851851852E-2</v>
      </c>
    </row>
    <row r="2670" spans="1:8" x14ac:dyDescent="0.2">
      <c r="A2670">
        <v>-3.8588421933416022E-3</v>
      </c>
      <c r="B2670">
        <v>-4.3404597060190399E-7</v>
      </c>
      <c r="C2670">
        <v>-15.556652923448382</v>
      </c>
      <c r="D2670">
        <v>143.37238711677355</v>
      </c>
      <c r="E2670">
        <v>1067.6000000000001</v>
      </c>
      <c r="F2670">
        <v>64.483999999999995</v>
      </c>
      <c r="G2670">
        <v>1132.0840000000001</v>
      </c>
      <c r="H2670" s="1">
        <v>1.3101851851851852E-2</v>
      </c>
    </row>
    <row r="2671" spans="1:8" x14ac:dyDescent="0.2">
      <c r="A2671">
        <v>-0.1285138855995723</v>
      </c>
      <c r="B2671">
        <v>-4.3455873375226092E-7</v>
      </c>
      <c r="C2671">
        <v>-241.94662042301593</v>
      </c>
      <c r="D2671">
        <v>-152.20269787639234</v>
      </c>
      <c r="E2671">
        <v>1068</v>
      </c>
      <c r="F2671">
        <v>64.483999999999995</v>
      </c>
      <c r="G2671">
        <v>1132.4839999999999</v>
      </c>
      <c r="H2671" s="1">
        <v>1.3101851851851852E-2</v>
      </c>
    </row>
    <row r="2672" spans="1:8" x14ac:dyDescent="0.2">
      <c r="A2672">
        <v>7.8127908733708923E-2</v>
      </c>
      <c r="B2672">
        <v>-4.347984093389666E-7</v>
      </c>
      <c r="C2672">
        <v>-89.687678772625304</v>
      </c>
      <c r="D2672">
        <v>279.06988513142016</v>
      </c>
      <c r="E2672">
        <v>1068.4000000000001</v>
      </c>
      <c r="F2672">
        <v>64.483999999999995</v>
      </c>
      <c r="G2672">
        <v>1132.884</v>
      </c>
      <c r="H2672" s="1">
        <v>1.3113425925925926E-2</v>
      </c>
    </row>
    <row r="2673" spans="1:8" x14ac:dyDescent="0.2">
      <c r="A2673">
        <v>-0.15706915036478017</v>
      </c>
      <c r="B2673">
        <v>-4.3489787334517453E-7</v>
      </c>
      <c r="C2673">
        <v>30.705860656085633</v>
      </c>
      <c r="D2673">
        <v>-29.030944946704835</v>
      </c>
      <c r="E2673">
        <v>1068.8</v>
      </c>
      <c r="F2673">
        <v>64.483999999999995</v>
      </c>
      <c r="G2673">
        <v>1133.2839999999999</v>
      </c>
      <c r="H2673" s="1">
        <v>1.3113425925925926E-2</v>
      </c>
    </row>
    <row r="2674" spans="1:8" x14ac:dyDescent="0.2">
      <c r="A2674">
        <v>-9.4746616117446697E-2</v>
      </c>
      <c r="B2674">
        <v>-4.3501866391048864E-7</v>
      </c>
      <c r="C2674">
        <v>-231.50812860172687</v>
      </c>
      <c r="D2674">
        <v>-57.520813110767335</v>
      </c>
      <c r="E2674">
        <v>1069.2</v>
      </c>
      <c r="F2674">
        <v>64.483999999999995</v>
      </c>
      <c r="G2674">
        <v>1133.684</v>
      </c>
      <c r="H2674" s="1">
        <v>1.3125E-2</v>
      </c>
    </row>
    <row r="2675" spans="1:8" x14ac:dyDescent="0.2">
      <c r="A2675">
        <v>0.16046473609319981</v>
      </c>
      <c r="B2675">
        <v>-4.349525861110867E-7</v>
      </c>
      <c r="C2675">
        <v>414.21107916194501</v>
      </c>
      <c r="D2675">
        <v>16.645629760326415</v>
      </c>
      <c r="E2675">
        <v>1069.6000000000001</v>
      </c>
      <c r="F2675">
        <v>64.483999999999995</v>
      </c>
      <c r="G2675">
        <v>1134.0840000000001</v>
      </c>
      <c r="H2675" s="1">
        <v>1.3125E-2</v>
      </c>
    </row>
    <row r="2676" spans="1:8" x14ac:dyDescent="0.2">
      <c r="A2676">
        <v>0.18335188898769231</v>
      </c>
      <c r="B2676">
        <v>-4.3421013673359828E-7</v>
      </c>
      <c r="C2676">
        <v>-278.77988763492999</v>
      </c>
      <c r="D2676">
        <v>169.24261462360766</v>
      </c>
      <c r="E2676">
        <v>1070</v>
      </c>
      <c r="F2676">
        <v>64.483999999999995</v>
      </c>
      <c r="G2676">
        <v>1134.4839999999999</v>
      </c>
      <c r="H2676" s="1">
        <v>1.3125E-2</v>
      </c>
    </row>
    <row r="2677" spans="1:8" x14ac:dyDescent="0.2">
      <c r="A2677">
        <v>-3.5366887298977273E-2</v>
      </c>
      <c r="B2677">
        <v>-4.3260355981573777E-7</v>
      </c>
      <c r="C2677">
        <v>-227.21235223453937</v>
      </c>
      <c r="D2677">
        <v>52.240783568920165</v>
      </c>
      <c r="E2677">
        <v>1070.4000000000001</v>
      </c>
      <c r="F2677">
        <v>64.483999999999995</v>
      </c>
      <c r="G2677">
        <v>1134.884</v>
      </c>
      <c r="H2677" s="1">
        <v>1.3136574074074077E-2</v>
      </c>
    </row>
    <row r="2678" spans="1:8" x14ac:dyDescent="0.2">
      <c r="A2678">
        <v>-0.17552590342013383</v>
      </c>
      <c r="B2678">
        <v>-4.3390975307713088E-7</v>
      </c>
      <c r="C2678">
        <v>-54.049663025554992</v>
      </c>
      <c r="D2678">
        <v>56.953674193920165</v>
      </c>
      <c r="E2678">
        <v>1070.8</v>
      </c>
      <c r="F2678">
        <v>64.483999999999995</v>
      </c>
      <c r="G2678">
        <v>1135.2839999999999</v>
      </c>
      <c r="H2678" s="1">
        <v>1.3136574074074077E-2</v>
      </c>
    </row>
    <row r="2679" spans="1:8" x14ac:dyDescent="0.2">
      <c r="A2679">
        <v>-0.46801610813902361</v>
      </c>
      <c r="B2679">
        <v>-4.3855800457296807E-7</v>
      </c>
      <c r="C2679">
        <v>131.03740362483563</v>
      </c>
      <c r="D2679">
        <v>207.18328845173266</v>
      </c>
      <c r="E2679">
        <v>1071.2</v>
      </c>
      <c r="F2679">
        <v>64.483999999999995</v>
      </c>
      <c r="G2679">
        <v>1135.684</v>
      </c>
      <c r="H2679" s="1">
        <v>1.3148148148148147E-2</v>
      </c>
    </row>
    <row r="2680" spans="1:8" x14ac:dyDescent="0.2">
      <c r="A2680">
        <v>-0.28457126220631157</v>
      </c>
      <c r="B2680">
        <v>-4.3439322820254228E-7</v>
      </c>
      <c r="C2680">
        <v>-103.41157098453937</v>
      </c>
      <c r="D2680">
        <v>465.53631579548266</v>
      </c>
      <c r="E2680">
        <v>1071.6000000000001</v>
      </c>
      <c r="F2680">
        <v>64.483999999999995</v>
      </c>
      <c r="G2680">
        <v>1136.0840000000001</v>
      </c>
      <c r="H2680" s="1">
        <v>1.3148148148148147E-2</v>
      </c>
    </row>
    <row r="2681" spans="1:8" x14ac:dyDescent="0.2">
      <c r="A2681">
        <v>-0.10135998682619016</v>
      </c>
      <c r="B2681">
        <v>-4.3308201807248275E-7</v>
      </c>
      <c r="C2681">
        <v>-160.62942071598468</v>
      </c>
      <c r="D2681">
        <v>590.16571032673266</v>
      </c>
      <c r="E2681">
        <v>1072</v>
      </c>
      <c r="F2681">
        <v>64.483999999999995</v>
      </c>
      <c r="G2681">
        <v>1136.4839999999999</v>
      </c>
      <c r="H2681" s="1">
        <v>1.3148148148148147E-2</v>
      </c>
    </row>
    <row r="2682" spans="1:8" x14ac:dyDescent="0.2">
      <c r="A2682">
        <v>6.0867367697031854E-2</v>
      </c>
      <c r="B2682">
        <v>-4.3298628647962027E-7</v>
      </c>
      <c r="C2682">
        <v>-234.32316156071124</v>
      </c>
      <c r="D2682">
        <v>414.80755602985766</v>
      </c>
      <c r="E2682">
        <v>1072.4000000000001</v>
      </c>
      <c r="F2682">
        <v>64.483999999999995</v>
      </c>
      <c r="G2682">
        <v>1136.884</v>
      </c>
      <c r="H2682" s="1">
        <v>1.315972222222222E-2</v>
      </c>
    </row>
    <row r="2683" spans="1:8" x14ac:dyDescent="0.2">
      <c r="A2683">
        <v>-0.15101720641176727</v>
      </c>
      <c r="B2683">
        <v>-4.3213758910420394E-7</v>
      </c>
      <c r="C2683">
        <v>-1.1112780157893667</v>
      </c>
      <c r="D2683">
        <v>533.14532458454516</v>
      </c>
      <c r="E2683">
        <v>1072.8</v>
      </c>
      <c r="F2683">
        <v>64.483999999999995</v>
      </c>
      <c r="G2683">
        <v>1137.2839999999999</v>
      </c>
      <c r="H2683" s="1">
        <v>1.315972222222222E-2</v>
      </c>
    </row>
    <row r="2684" spans="1:8" x14ac:dyDescent="0.2">
      <c r="A2684">
        <v>-0.1362398946682469</v>
      </c>
      <c r="B2684">
        <v>-4.3212561025565456E-7</v>
      </c>
      <c r="C2684">
        <v>310.61690191585126</v>
      </c>
      <c r="D2684">
        <v>431.19134509235766</v>
      </c>
      <c r="E2684">
        <v>1073.2</v>
      </c>
      <c r="F2684">
        <v>64.483999999999995</v>
      </c>
      <c r="G2684">
        <v>1137.684</v>
      </c>
      <c r="H2684" s="1">
        <v>1.3171296296296294E-2</v>
      </c>
    </row>
    <row r="2685" spans="1:8" x14ac:dyDescent="0.2">
      <c r="A2685">
        <v>7.6169636799863577E-2</v>
      </c>
      <c r="B2685">
        <v>-4.3242146120993945E-7</v>
      </c>
      <c r="C2685">
        <v>-70.548671204265929</v>
      </c>
      <c r="D2685">
        <v>104.94659411579516</v>
      </c>
      <c r="E2685">
        <v>1073.6000000000001</v>
      </c>
      <c r="F2685">
        <v>64.483999999999995</v>
      </c>
      <c r="G2685">
        <v>1138.0840000000001</v>
      </c>
      <c r="H2685" s="1">
        <v>1.3171296296296294E-2</v>
      </c>
    </row>
    <row r="2686" spans="1:8" x14ac:dyDescent="0.2">
      <c r="A2686">
        <v>-0.10476648856683832</v>
      </c>
      <c r="B2686">
        <v>-4.305358860101204E-7</v>
      </c>
      <c r="C2686">
        <v>170.95872930842938</v>
      </c>
      <c r="D2686">
        <v>836.61480700642016</v>
      </c>
      <c r="E2686">
        <v>1074</v>
      </c>
      <c r="F2686">
        <v>64.483999999999995</v>
      </c>
      <c r="G2686">
        <v>1138.4839999999999</v>
      </c>
      <c r="H2686" s="1">
        <v>1.3171296296296294E-2</v>
      </c>
    </row>
    <row r="2687" spans="1:8" x14ac:dyDescent="0.2">
      <c r="A2687">
        <v>-7.1422443840155031E-2</v>
      </c>
      <c r="B2687">
        <v>-4.3247204064762948E-7</v>
      </c>
      <c r="C2687">
        <v>-15.046977478679992</v>
      </c>
      <c r="D2687">
        <v>559.79754626423266</v>
      </c>
      <c r="E2687">
        <v>1074.4000000000001</v>
      </c>
      <c r="F2687">
        <v>64.483999999999995</v>
      </c>
      <c r="G2687">
        <v>1138.884</v>
      </c>
      <c r="H2687" s="1">
        <v>1.3182870370370371E-2</v>
      </c>
    </row>
    <row r="2688" spans="1:8" x14ac:dyDescent="0.2">
      <c r="A2688">
        <v>-0.31375487674425984</v>
      </c>
      <c r="B2688">
        <v>-4.3473318932607365E-7</v>
      </c>
      <c r="C2688">
        <v>109.95866827327313</v>
      </c>
      <c r="D2688">
        <v>207.40435778767016</v>
      </c>
      <c r="E2688">
        <v>1074.8</v>
      </c>
      <c r="F2688">
        <v>64.483999999999995</v>
      </c>
      <c r="G2688">
        <v>1139.2839999999999</v>
      </c>
      <c r="H2688" s="1">
        <v>1.3182870370370371E-2</v>
      </c>
    </row>
    <row r="2689" spans="1:8" x14ac:dyDescent="0.2">
      <c r="A2689">
        <v>-0.15410941369427453</v>
      </c>
      <c r="B2689">
        <v>-4.3206849381907738E-7</v>
      </c>
      <c r="C2689">
        <v>169.94063238460126</v>
      </c>
      <c r="D2689">
        <v>66.959289428295165</v>
      </c>
      <c r="E2689">
        <v>1075.2</v>
      </c>
      <c r="F2689">
        <v>64.483999999999995</v>
      </c>
      <c r="G2689">
        <v>1139.684</v>
      </c>
      <c r="H2689" s="1">
        <v>1.3194444444444444E-2</v>
      </c>
    </row>
    <row r="2690" spans="1:8" x14ac:dyDescent="0.2">
      <c r="A2690">
        <v>2.5865848490953441E-2</v>
      </c>
      <c r="B2690">
        <v>-4.3138330201254234E-7</v>
      </c>
      <c r="C2690">
        <v>-64.255183655437804</v>
      </c>
      <c r="D2690">
        <v>-74.943725708423585</v>
      </c>
      <c r="E2690">
        <v>1075.6000000000001</v>
      </c>
      <c r="F2690">
        <v>64.483999999999995</v>
      </c>
      <c r="G2690">
        <v>1140.0840000000001</v>
      </c>
      <c r="H2690" s="1">
        <v>1.3194444444444444E-2</v>
      </c>
    </row>
    <row r="2691" spans="1:8" x14ac:dyDescent="0.2">
      <c r="A2691">
        <v>0.23556731702198333</v>
      </c>
      <c r="B2691">
        <v>-4.2932960573221418E-7</v>
      </c>
      <c r="C2691">
        <v>-106.64585443180499</v>
      </c>
      <c r="D2691">
        <v>-29.340149048267335</v>
      </c>
      <c r="E2691">
        <v>1076</v>
      </c>
      <c r="F2691">
        <v>64.483999999999995</v>
      </c>
      <c r="G2691">
        <v>1140.4839999999999</v>
      </c>
      <c r="H2691" s="1">
        <v>1.3194444444444444E-2</v>
      </c>
    </row>
    <row r="2692" spans="1:8" x14ac:dyDescent="0.2">
      <c r="A2692">
        <v>-0.1730406044268423</v>
      </c>
      <c r="B2692">
        <v>-4.2857742132150444E-7</v>
      </c>
      <c r="C2692">
        <v>-218.16089959782062</v>
      </c>
      <c r="D2692">
        <v>-28.686096313892335</v>
      </c>
      <c r="E2692">
        <v>1076.4000000000001</v>
      </c>
      <c r="F2692">
        <v>64.483999999999995</v>
      </c>
      <c r="G2692">
        <v>1140.884</v>
      </c>
      <c r="H2692" s="1">
        <v>1.3206018518518518E-2</v>
      </c>
    </row>
    <row r="2693" spans="1:8" x14ac:dyDescent="0.2">
      <c r="A2693">
        <v>5.4031585833201584E-2</v>
      </c>
      <c r="B2693">
        <v>-4.2893879769954001E-7</v>
      </c>
      <c r="C2693">
        <v>-100.84955926578937</v>
      </c>
      <c r="D2693">
        <v>-128.22039807170484</v>
      </c>
      <c r="E2693">
        <v>1076.8</v>
      </c>
      <c r="F2693">
        <v>64.483999999999995</v>
      </c>
      <c r="G2693">
        <v>1141.2839999999999</v>
      </c>
      <c r="H2693" s="1">
        <v>1.3206018518518518E-2</v>
      </c>
    </row>
    <row r="2694" spans="1:8" x14ac:dyDescent="0.2">
      <c r="A2694">
        <v>-0.11611169236493177</v>
      </c>
      <c r="B2694">
        <v>-4.2922458813282932E-7</v>
      </c>
      <c r="C2694">
        <v>-313.38416619938312</v>
      </c>
      <c r="D2694">
        <v>57.936523315013915</v>
      </c>
      <c r="E2694">
        <v>1077.2</v>
      </c>
      <c r="F2694">
        <v>64.483999999999995</v>
      </c>
      <c r="G2694">
        <v>1141.684</v>
      </c>
      <c r="H2694" s="1">
        <v>1.3217592592592593E-2</v>
      </c>
    </row>
    <row r="2695" spans="1:8" x14ac:dyDescent="0.2">
      <c r="A2695">
        <v>1.7576333626703994E-2</v>
      </c>
      <c r="B2695">
        <v>-4.2923283592610596E-7</v>
      </c>
      <c r="C2695">
        <v>-459.07345147770343</v>
      </c>
      <c r="D2695">
        <v>294.50884997517016</v>
      </c>
      <c r="E2695">
        <v>1077.6000000000001</v>
      </c>
      <c r="F2695">
        <v>64.483999999999995</v>
      </c>
      <c r="G2695">
        <v>1142.0840000000001</v>
      </c>
      <c r="H2695" s="1">
        <v>1.3217592592592593E-2</v>
      </c>
    </row>
    <row r="2696" spans="1:8" x14ac:dyDescent="0.2">
      <c r="A2696">
        <v>6.5982901568505087E-2</v>
      </c>
      <c r="B2696">
        <v>-4.2885803691940499E-7</v>
      </c>
      <c r="C2696">
        <v>-152.8409990851253</v>
      </c>
      <c r="D2696">
        <v>65.810119506420165</v>
      </c>
      <c r="E2696">
        <v>1078</v>
      </c>
      <c r="F2696">
        <v>64.483999999999995</v>
      </c>
      <c r="G2696">
        <v>1142.4839999999999</v>
      </c>
      <c r="H2696" s="1">
        <v>1.3217592592592593E-2</v>
      </c>
    </row>
    <row r="2697" spans="1:8" x14ac:dyDescent="0.2">
      <c r="A2697">
        <v>0.12094543603590405</v>
      </c>
      <c r="B2697">
        <v>-4.2829853384006733E-7</v>
      </c>
      <c r="C2697">
        <v>256.44484381038251</v>
      </c>
      <c r="D2697">
        <v>-67.83273327678296</v>
      </c>
      <c r="E2697">
        <v>1078.4000000000001</v>
      </c>
      <c r="F2697">
        <v>64.483999999999995</v>
      </c>
      <c r="G2697">
        <v>1142.884</v>
      </c>
      <c r="H2697" s="1">
        <v>1.3229166666666667E-2</v>
      </c>
    </row>
    <row r="2698" spans="1:8" x14ac:dyDescent="0.2">
      <c r="A2698">
        <v>0.19171314894960725</v>
      </c>
      <c r="B2698">
        <v>-4.2764101276586745E-7</v>
      </c>
      <c r="C2698">
        <v>311.01250128108563</v>
      </c>
      <c r="D2698">
        <v>51.404662963451415</v>
      </c>
      <c r="E2698">
        <v>1078.8</v>
      </c>
      <c r="F2698">
        <v>64.483999999999995</v>
      </c>
      <c r="G2698">
        <v>1143.2839999999999</v>
      </c>
      <c r="H2698" s="1">
        <v>1.3229166666666667E-2</v>
      </c>
    </row>
    <row r="2699" spans="1:8" x14ac:dyDescent="0.2">
      <c r="A2699">
        <v>6.611611553034083E-2</v>
      </c>
      <c r="B2699">
        <v>-4.269681049142409E-7</v>
      </c>
      <c r="C2699">
        <v>187.33183721858563</v>
      </c>
      <c r="D2699">
        <v>-44.655456665454835</v>
      </c>
      <c r="E2699">
        <v>1079.2</v>
      </c>
      <c r="F2699">
        <v>64.483999999999995</v>
      </c>
      <c r="G2699">
        <v>1143.684</v>
      </c>
      <c r="H2699" s="1">
        <v>1.324074074074074E-2</v>
      </c>
    </row>
    <row r="2700" spans="1:8" x14ac:dyDescent="0.2">
      <c r="A2700">
        <v>0.36846575523117042</v>
      </c>
      <c r="B2700">
        <v>-4.2627959321931058E-7</v>
      </c>
      <c r="C2700">
        <v>105.78007940608563</v>
      </c>
      <c r="D2700">
        <v>39.119323607982665</v>
      </c>
      <c r="E2700">
        <v>1079.6000000000001</v>
      </c>
      <c r="F2700">
        <v>64.483999999999995</v>
      </c>
      <c r="G2700">
        <v>1144.0840000000001</v>
      </c>
      <c r="H2700" s="1">
        <v>1.324074074074074E-2</v>
      </c>
    </row>
    <row r="2701" spans="1:8" x14ac:dyDescent="0.2">
      <c r="A2701">
        <v>0.28991993717502307</v>
      </c>
      <c r="B2701">
        <v>-4.2554131449819205E-7</v>
      </c>
      <c r="C2701">
        <v>238.39790777522626</v>
      </c>
      <c r="D2701">
        <v>57.877502318920165</v>
      </c>
      <c r="E2701">
        <v>1080</v>
      </c>
      <c r="F2701">
        <v>64.483999999999995</v>
      </c>
      <c r="G2701">
        <v>1144.4839999999999</v>
      </c>
      <c r="H2701" s="1">
        <v>1.324074074074074E-2</v>
      </c>
    </row>
    <row r="2702" spans="1:8" x14ac:dyDescent="0.2">
      <c r="A2702">
        <v>0.23190046139327061</v>
      </c>
      <c r="B2702">
        <v>-4.2471198698622524E-7</v>
      </c>
      <c r="C2702">
        <v>-158.45530267399249</v>
      </c>
      <c r="D2702">
        <v>-30.585205200611085</v>
      </c>
      <c r="E2702">
        <v>1080.4000000000001</v>
      </c>
      <c r="F2702">
        <v>64.483999999999995</v>
      </c>
      <c r="G2702">
        <v>1144.884</v>
      </c>
      <c r="H2702" s="1">
        <v>1.3252314814814814E-2</v>
      </c>
    </row>
    <row r="2703" spans="1:8" x14ac:dyDescent="0.2">
      <c r="A2703">
        <v>0.25200291034807332</v>
      </c>
      <c r="B2703">
        <v>-4.2391397126347187E-7</v>
      </c>
      <c r="C2703">
        <v>59.620136779132508</v>
      </c>
      <c r="D2703">
        <v>-87.274353149829835</v>
      </c>
      <c r="E2703">
        <v>1080.8</v>
      </c>
      <c r="F2703">
        <v>64.483999999999995</v>
      </c>
      <c r="G2703">
        <v>1145.2839999999999</v>
      </c>
      <c r="H2703" s="1">
        <v>1.3252314814814814E-2</v>
      </c>
    </row>
    <row r="2704" spans="1:8" x14ac:dyDescent="0.2">
      <c r="A2704">
        <v>0.15330399397823227</v>
      </c>
      <c r="B2704">
        <v>-4.2338633715201963E-7</v>
      </c>
      <c r="C2704">
        <v>79.723866027179383</v>
      </c>
      <c r="D2704">
        <v>-176.34252941936109</v>
      </c>
      <c r="E2704">
        <v>1081.2</v>
      </c>
      <c r="F2704">
        <v>64.483999999999995</v>
      </c>
      <c r="G2704">
        <v>1145.684</v>
      </c>
      <c r="H2704" s="1">
        <v>1.3263888888888889E-2</v>
      </c>
    </row>
    <row r="2705" spans="1:8" x14ac:dyDescent="0.2">
      <c r="A2705">
        <v>6.5270449967781113E-2</v>
      </c>
      <c r="B2705">
        <v>-4.229172753541649E-7</v>
      </c>
      <c r="C2705">
        <v>-26.902141052898742</v>
      </c>
      <c r="D2705">
        <v>88.678466674388915</v>
      </c>
      <c r="E2705">
        <v>1081.6000000000001</v>
      </c>
      <c r="F2705">
        <v>64.483999999999995</v>
      </c>
      <c r="G2705">
        <v>1146.0840000000001</v>
      </c>
      <c r="H2705" s="1">
        <v>1.3263888888888889E-2</v>
      </c>
    </row>
    <row r="2706" spans="1:8" x14ac:dyDescent="0.2">
      <c r="A2706">
        <v>0.21920626684989744</v>
      </c>
      <c r="B2706">
        <v>-4.2243444673519896E-7</v>
      </c>
      <c r="C2706">
        <v>128.05192999202313</v>
      </c>
      <c r="D2706">
        <v>-50.104553345142335</v>
      </c>
      <c r="E2706">
        <v>1082</v>
      </c>
      <c r="F2706">
        <v>64.483999999999995</v>
      </c>
      <c r="G2706">
        <v>1146.4839999999999</v>
      </c>
      <c r="H2706" s="1">
        <v>1.3263888888888889E-2</v>
      </c>
    </row>
    <row r="2707" spans="1:8" x14ac:dyDescent="0.2">
      <c r="A2707">
        <v>1.1307343781946338E-2</v>
      </c>
      <c r="B2707">
        <v>-4.2202119516040116E-7</v>
      </c>
      <c r="C2707">
        <v>-38.652049500164367</v>
      </c>
      <c r="D2707">
        <v>-58.370727661548585</v>
      </c>
      <c r="E2707">
        <v>1082.4000000000001</v>
      </c>
      <c r="F2707">
        <v>64.483999999999995</v>
      </c>
      <c r="G2707">
        <v>1146.884</v>
      </c>
      <c r="H2707" s="1">
        <v>1.3275462962962963E-2</v>
      </c>
    </row>
    <row r="2708" spans="1:8" x14ac:dyDescent="0.2">
      <c r="A2708">
        <v>0.2726156316882945</v>
      </c>
      <c r="B2708">
        <v>-4.2173807212503965E-7</v>
      </c>
      <c r="C2708">
        <v>52.913166564288758</v>
      </c>
      <c r="D2708">
        <v>-64.933899048267335</v>
      </c>
      <c r="E2708">
        <v>1082.8</v>
      </c>
      <c r="F2708">
        <v>64.483999999999995</v>
      </c>
      <c r="G2708">
        <v>1147.2839999999999</v>
      </c>
      <c r="H2708" s="1">
        <v>1.3275462962962963E-2</v>
      </c>
    </row>
    <row r="2709" spans="1:8" x14ac:dyDescent="0.2">
      <c r="A2709">
        <v>0.14810210898878121</v>
      </c>
      <c r="B2709">
        <v>-4.2140300809316241E-7</v>
      </c>
      <c r="C2709">
        <v>418.27699713069501</v>
      </c>
      <c r="D2709">
        <v>29.967773315013915</v>
      </c>
      <c r="E2709">
        <v>1083.2</v>
      </c>
      <c r="F2709">
        <v>64.483999999999995</v>
      </c>
      <c r="G2709">
        <v>1147.684</v>
      </c>
      <c r="H2709" s="1">
        <v>1.3287037037037036E-2</v>
      </c>
    </row>
    <row r="2710" spans="1:8" x14ac:dyDescent="0.2">
      <c r="A2710">
        <v>0.33437369221883795</v>
      </c>
      <c r="B2710">
        <v>-4.2104781731204249E-7</v>
      </c>
      <c r="C2710">
        <v>-151.35847039860187</v>
      </c>
      <c r="D2710">
        <v>-50.496521118579835</v>
      </c>
      <c r="E2710">
        <v>1083.6000000000001</v>
      </c>
      <c r="F2710">
        <v>64.483999999999995</v>
      </c>
      <c r="G2710">
        <v>1148.0840000000001</v>
      </c>
      <c r="H2710" s="1">
        <v>1.3287037037037036E-2</v>
      </c>
    </row>
    <row r="2711" spans="1:8" x14ac:dyDescent="0.2">
      <c r="A2711">
        <v>-0.22609448124561657</v>
      </c>
      <c r="B2711">
        <v>-4.2084115498914406E-7</v>
      </c>
      <c r="C2711">
        <v>-191.85114617985187</v>
      </c>
      <c r="D2711">
        <v>82.433959838451415</v>
      </c>
      <c r="E2711">
        <v>1084</v>
      </c>
      <c r="F2711">
        <v>64.483999999999995</v>
      </c>
      <c r="G2711">
        <v>1148.4839999999999</v>
      </c>
      <c r="H2711" s="1">
        <v>1.3287037037037036E-2</v>
      </c>
    </row>
    <row r="2712" spans="1:8" x14ac:dyDescent="0.2">
      <c r="A2712">
        <v>0.16433043082620361</v>
      </c>
      <c r="B2712">
        <v>-4.2065921271700419E-7</v>
      </c>
      <c r="C2712">
        <v>-74.975184876140929</v>
      </c>
      <c r="D2712">
        <v>-126.72036755412671</v>
      </c>
      <c r="E2712">
        <v>1084.4000000000001</v>
      </c>
      <c r="F2712">
        <v>64.483999999999995</v>
      </c>
      <c r="G2712">
        <v>1148.884</v>
      </c>
      <c r="H2712" s="1">
        <v>1.329861111111111E-2</v>
      </c>
    </row>
    <row r="2713" spans="1:8" x14ac:dyDescent="0.2">
      <c r="A2713">
        <v>0.3699674726994101</v>
      </c>
      <c r="B2713">
        <v>-4.205761307687821E-7</v>
      </c>
      <c r="C2713">
        <v>67.488697570148133</v>
      </c>
      <c r="D2713">
        <v>-51.044860962329835</v>
      </c>
      <c r="E2713">
        <v>1084.8</v>
      </c>
      <c r="F2713">
        <v>64.483999999999995</v>
      </c>
      <c r="G2713">
        <v>1149.2839999999999</v>
      </c>
      <c r="H2713" s="1">
        <v>1.329861111111111E-2</v>
      </c>
    </row>
    <row r="2714" spans="1:8" x14ac:dyDescent="0.2">
      <c r="A2714">
        <v>-9.7592336574408994E-2</v>
      </c>
      <c r="B2714">
        <v>-4.2050412149994929E-7</v>
      </c>
      <c r="C2714">
        <v>239.29967169124188</v>
      </c>
      <c r="D2714">
        <v>45.224609252513915</v>
      </c>
      <c r="E2714">
        <v>1085.2</v>
      </c>
      <c r="F2714">
        <v>64.483999999999995</v>
      </c>
      <c r="G2714">
        <v>1149.684</v>
      </c>
      <c r="H2714" s="1">
        <v>1.3310185185185187E-2</v>
      </c>
    </row>
    <row r="2715" spans="1:8" x14ac:dyDescent="0.2">
      <c r="A2715">
        <v>-0.19158074812333856</v>
      </c>
      <c r="B2715">
        <v>-4.2048811605769207E-7</v>
      </c>
      <c r="C2715">
        <v>-197.37116571110187</v>
      </c>
      <c r="D2715">
        <v>31.579284545482665</v>
      </c>
      <c r="E2715">
        <v>1085.6000000000001</v>
      </c>
      <c r="F2715">
        <v>64.483999999999995</v>
      </c>
      <c r="G2715">
        <v>1150.0840000000001</v>
      </c>
      <c r="H2715" s="1">
        <v>1.3310185185185187E-2</v>
      </c>
    </row>
    <row r="2716" spans="1:8" x14ac:dyDescent="0.2">
      <c r="A2716">
        <v>0.15192521920047311</v>
      </c>
      <c r="B2716">
        <v>-4.2053606582391826E-7</v>
      </c>
      <c r="C2716">
        <v>112.88927130061688</v>
      </c>
      <c r="D2716">
        <v>-10.861694458423585</v>
      </c>
      <c r="E2716">
        <v>1086</v>
      </c>
      <c r="F2716">
        <v>64.483999999999995</v>
      </c>
      <c r="G2716">
        <v>1150.4839999999999</v>
      </c>
      <c r="H2716" s="1">
        <v>1.3310185185185187E-2</v>
      </c>
    </row>
    <row r="2717" spans="1:8" x14ac:dyDescent="0.2">
      <c r="A2717">
        <v>-2.3837836720481759E-2</v>
      </c>
      <c r="B2717">
        <v>-4.2074624160743165E-7</v>
      </c>
      <c r="C2717">
        <v>-50.216960388836242</v>
      </c>
      <c r="D2717">
        <v>-50.800720337329835</v>
      </c>
      <c r="E2717">
        <v>1086.4000000000001</v>
      </c>
      <c r="F2717">
        <v>64.483999999999995</v>
      </c>
      <c r="G2717">
        <v>1150.884</v>
      </c>
      <c r="H2717" s="1">
        <v>1.3321759259259261E-2</v>
      </c>
    </row>
    <row r="2718" spans="1:8" x14ac:dyDescent="0.2">
      <c r="A2718">
        <v>-0.21438573428421845</v>
      </c>
      <c r="B2718">
        <v>-4.2715432485915221E-7</v>
      </c>
      <c r="C2718">
        <v>-137.82876153629718</v>
      </c>
      <c r="D2718">
        <v>-103.20593273967359</v>
      </c>
      <c r="E2718">
        <v>1086.8</v>
      </c>
      <c r="F2718">
        <v>64.483999999999995</v>
      </c>
      <c r="G2718">
        <v>1151.2839999999999</v>
      </c>
      <c r="H2718" s="1">
        <v>1.3321759259259261E-2</v>
      </c>
    </row>
    <row r="2719" spans="1:8" x14ac:dyDescent="0.2">
      <c r="A2719">
        <v>-0.26623181883524005</v>
      </c>
      <c r="B2719">
        <v>-4.24618313766158E-7</v>
      </c>
      <c r="C2719">
        <v>-96.595897156414367</v>
      </c>
      <c r="D2719">
        <v>-2.9608155521735853</v>
      </c>
      <c r="E2719">
        <v>1087.2</v>
      </c>
      <c r="F2719">
        <v>64.483999999999995</v>
      </c>
      <c r="G2719">
        <v>1151.684</v>
      </c>
      <c r="H2719" s="1">
        <v>1.3333333333333334E-2</v>
      </c>
    </row>
    <row r="2720" spans="1:8" x14ac:dyDescent="0.2">
      <c r="A2720">
        <v>-0.14250715089346952</v>
      </c>
      <c r="B2720">
        <v>-4.2089103336874763E-7</v>
      </c>
      <c r="C2720">
        <v>-205.75974603336749</v>
      </c>
      <c r="D2720">
        <v>-94.108154419361085</v>
      </c>
      <c r="E2720">
        <v>1087.6000000000001</v>
      </c>
      <c r="F2720">
        <v>64.483999999999995</v>
      </c>
      <c r="G2720">
        <v>1152.0840000000001</v>
      </c>
      <c r="H2720" s="1">
        <v>1.3333333333333334E-2</v>
      </c>
    </row>
    <row r="2721" spans="1:8" x14ac:dyDescent="0.2">
      <c r="A2721">
        <v>-2.6493149948959432E-2</v>
      </c>
      <c r="B2721">
        <v>-4.2173370373723005E-7</v>
      </c>
      <c r="C2721">
        <v>-187.21744867008624</v>
      </c>
      <c r="D2721">
        <v>-64.901306274829835</v>
      </c>
      <c r="E2721">
        <v>1088</v>
      </c>
      <c r="F2721">
        <v>64.483999999999995</v>
      </c>
      <c r="G2721">
        <v>1152.4839999999999</v>
      </c>
      <c r="H2721" s="1">
        <v>1.3333333333333334E-2</v>
      </c>
    </row>
    <row r="2722" spans="1:8" x14ac:dyDescent="0.2">
      <c r="A2722">
        <v>0.14821236864914403</v>
      </c>
      <c r="B2722">
        <v>-4.2052579670951664E-7</v>
      </c>
      <c r="C2722">
        <v>-59.093684632000304</v>
      </c>
      <c r="D2722">
        <v>-8.4874268802985853</v>
      </c>
      <c r="E2722">
        <v>1088.4000000000001</v>
      </c>
      <c r="F2722">
        <v>64.483999999999995</v>
      </c>
      <c r="G2722">
        <v>1152.884</v>
      </c>
      <c r="H2722" s="1">
        <v>1.3344907407407408E-2</v>
      </c>
    </row>
    <row r="2723" spans="1:8" x14ac:dyDescent="0.2">
      <c r="A2723">
        <v>0.1314664786948069</v>
      </c>
      <c r="B2723">
        <v>-4.1938143681971429E-7</v>
      </c>
      <c r="C2723">
        <v>292.56154302913251</v>
      </c>
      <c r="D2723">
        <v>-90.587097290454835</v>
      </c>
      <c r="E2723">
        <v>1088.8</v>
      </c>
      <c r="F2723">
        <v>64.483999999999995</v>
      </c>
      <c r="G2723">
        <v>1153.2839999999999</v>
      </c>
      <c r="H2723" s="1">
        <v>1.3344907407407408E-2</v>
      </c>
    </row>
    <row r="2724" spans="1:8" x14ac:dyDescent="0.2">
      <c r="A2724">
        <v>-9.7905813765793409E-2</v>
      </c>
      <c r="B2724">
        <v>-4.189492824711397E-7</v>
      </c>
      <c r="C2724">
        <v>-38.278727966961242</v>
      </c>
      <c r="D2724">
        <v>274.02539050251391</v>
      </c>
      <c r="E2724">
        <v>1089.2</v>
      </c>
      <c r="F2724">
        <v>64.483999999999995</v>
      </c>
      <c r="G2724">
        <v>1153.684</v>
      </c>
      <c r="H2724" s="1">
        <v>1.3356481481481483E-2</v>
      </c>
    </row>
    <row r="2725" spans="1:8" x14ac:dyDescent="0.2">
      <c r="A2725">
        <v>5.5328013118877722E-2</v>
      </c>
      <c r="B2725">
        <v>-4.2067853244330041E-7</v>
      </c>
      <c r="C2725">
        <v>-225.26093621891437</v>
      </c>
      <c r="D2725">
        <v>235.70941149860766</v>
      </c>
      <c r="E2725">
        <v>1089.6000000000001</v>
      </c>
      <c r="F2725">
        <v>64.483999999999995</v>
      </c>
      <c r="G2725">
        <v>1154.0840000000001</v>
      </c>
      <c r="H2725" s="1">
        <v>1.3356481481481483E-2</v>
      </c>
    </row>
    <row r="2726" spans="1:8" x14ac:dyDescent="0.2">
      <c r="A2726">
        <v>0.17167141079648909</v>
      </c>
      <c r="B2726">
        <v>-4.212023233160354E-7</v>
      </c>
      <c r="C2726">
        <v>-123.60477777164874</v>
      </c>
      <c r="D2726">
        <v>53.574279662670165</v>
      </c>
      <c r="E2726">
        <v>1090</v>
      </c>
      <c r="F2726">
        <v>64.483999999999995</v>
      </c>
      <c r="G2726">
        <v>1154.4839999999999</v>
      </c>
      <c r="H2726" s="1">
        <v>1.3356481481481483E-2</v>
      </c>
    </row>
    <row r="2727" spans="1:8" x14ac:dyDescent="0.2">
      <c r="A2727">
        <v>0.1561007065745609</v>
      </c>
      <c r="B2727">
        <v>-4.2143380867487311E-7</v>
      </c>
      <c r="C2727">
        <v>-292.86634393375812</v>
      </c>
      <c r="D2727">
        <v>201.91992175251391</v>
      </c>
      <c r="E2727">
        <v>1090.4000000000001</v>
      </c>
      <c r="F2727">
        <v>64.483999999999995</v>
      </c>
      <c r="G2727">
        <v>1154.884</v>
      </c>
      <c r="H2727" s="1">
        <v>1.3368055555555557E-2</v>
      </c>
    </row>
    <row r="2728" spans="1:8" x14ac:dyDescent="0.2">
      <c r="A2728">
        <v>7.9503190273467889E-2</v>
      </c>
      <c r="B2728">
        <v>-4.2168314369284449E-7</v>
      </c>
      <c r="C2728">
        <v>-312.66648431461749</v>
      </c>
      <c r="D2728">
        <v>-183.74731457561109</v>
      </c>
      <c r="E2728">
        <v>1090.8</v>
      </c>
      <c r="F2728">
        <v>64.483999999999995</v>
      </c>
      <c r="G2728">
        <v>1155.2839999999999</v>
      </c>
      <c r="H2728" s="1">
        <v>1.3368055555555557E-2</v>
      </c>
    </row>
    <row r="2729" spans="1:8" x14ac:dyDescent="0.2">
      <c r="A2729">
        <v>0.14087279246216503</v>
      </c>
      <c r="B2729">
        <v>-4.2188035193904605E-7</v>
      </c>
      <c r="C2729">
        <v>10.986866515460633</v>
      </c>
      <c r="D2729">
        <v>-71.830322388111085</v>
      </c>
      <c r="E2729">
        <v>1091.2</v>
      </c>
      <c r="F2729">
        <v>64.483999999999995</v>
      </c>
      <c r="G2729">
        <v>1155.684</v>
      </c>
      <c r="H2729" s="1">
        <v>1.3379629629629628E-2</v>
      </c>
    </row>
    <row r="2730" spans="1:8" x14ac:dyDescent="0.2">
      <c r="A2730">
        <v>0.39533000501825721</v>
      </c>
      <c r="B2730">
        <v>-4.2202165358038589E-7</v>
      </c>
      <c r="C2730">
        <v>-163.67585321110187</v>
      </c>
      <c r="D2730">
        <v>59.954650756420165</v>
      </c>
      <c r="E2730">
        <v>1091.6000000000001</v>
      </c>
      <c r="F2730">
        <v>64.483999999999995</v>
      </c>
      <c r="G2730">
        <v>1156.0840000000001</v>
      </c>
      <c r="H2730" s="1">
        <v>1.3379629629629628E-2</v>
      </c>
    </row>
    <row r="2731" spans="1:8" x14ac:dyDescent="0.2">
      <c r="A2731">
        <v>0.22467350220064466</v>
      </c>
      <c r="B2731">
        <v>-4.2213368118690316E-7</v>
      </c>
      <c r="C2731">
        <v>2.4224591668278208</v>
      </c>
      <c r="D2731">
        <v>77.246398803295165</v>
      </c>
      <c r="E2731">
        <v>1092</v>
      </c>
      <c r="F2731">
        <v>64.483999999999995</v>
      </c>
      <c r="G2731">
        <v>1156.4839999999999</v>
      </c>
      <c r="H2731" s="1">
        <v>1.3379629629629628E-2</v>
      </c>
    </row>
    <row r="2732" spans="1:8" x14ac:dyDescent="0.2">
      <c r="A2732">
        <v>0.47302516742515965</v>
      </c>
      <c r="B2732">
        <v>-4.2231287398481574E-7</v>
      </c>
      <c r="C2732">
        <v>166.49480108577313</v>
      </c>
      <c r="D2732">
        <v>122.32995593220141</v>
      </c>
      <c r="E2732">
        <v>1092.4000000000001</v>
      </c>
      <c r="F2732">
        <v>64.483999999999995</v>
      </c>
      <c r="G2732">
        <v>1156.884</v>
      </c>
      <c r="H2732" s="1">
        <v>1.3391203703703704E-2</v>
      </c>
    </row>
    <row r="2733" spans="1:8" x14ac:dyDescent="0.2">
      <c r="A2733">
        <v>-0.15641917831397842</v>
      </c>
      <c r="B2733">
        <v>-4.2241069860199534E-7</v>
      </c>
      <c r="C2733">
        <v>-444.97055383366046</v>
      </c>
      <c r="D2733">
        <v>-14.272766235767335</v>
      </c>
      <c r="E2733">
        <v>1092.8</v>
      </c>
      <c r="F2733">
        <v>64.483999999999995</v>
      </c>
      <c r="G2733">
        <v>1157.2839999999999</v>
      </c>
      <c r="H2733" s="1">
        <v>1.3391203703703704E-2</v>
      </c>
    </row>
    <row r="2734" spans="1:8" x14ac:dyDescent="0.2">
      <c r="A2734">
        <v>-0.20868024806283367</v>
      </c>
      <c r="B2734">
        <v>-4.2249945107461937E-7</v>
      </c>
      <c r="C2734">
        <v>204.85664800960126</v>
      </c>
      <c r="D2734">
        <v>63.380065795482665</v>
      </c>
      <c r="E2734">
        <v>1093.2</v>
      </c>
      <c r="F2734">
        <v>64.483999999999995</v>
      </c>
      <c r="G2734">
        <v>1157.684</v>
      </c>
      <c r="H2734" s="1">
        <v>1.3402777777777777E-2</v>
      </c>
    </row>
    <row r="2735" spans="1:8" x14ac:dyDescent="0.2">
      <c r="A2735">
        <v>1.9408700485106595E-2</v>
      </c>
      <c r="B2735">
        <v>-4.2256421963352506E-7</v>
      </c>
      <c r="C2735">
        <v>-214.65169854801593</v>
      </c>
      <c r="D2735">
        <v>-32.923401001392335</v>
      </c>
      <c r="E2735">
        <v>1093.6000000000001</v>
      </c>
      <c r="F2735">
        <v>64.483999999999995</v>
      </c>
      <c r="G2735">
        <v>1158.0840000000001</v>
      </c>
      <c r="H2735" s="1">
        <v>1.3402777777777777E-2</v>
      </c>
    </row>
    <row r="2736" spans="1:8" x14ac:dyDescent="0.2">
      <c r="A2736">
        <v>0.11020082937137224</v>
      </c>
      <c r="B2736">
        <v>-4.2261473935497593E-7</v>
      </c>
      <c r="C2736">
        <v>22.283283751788758</v>
      </c>
      <c r="D2736">
        <v>116.80371081501391</v>
      </c>
      <c r="E2736">
        <v>1094</v>
      </c>
      <c r="F2736">
        <v>64.483999999999995</v>
      </c>
      <c r="G2736">
        <v>1158.4839999999999</v>
      </c>
      <c r="H2736" s="1">
        <v>1.3402777777777777E-2</v>
      </c>
    </row>
    <row r="2737" spans="1:8" x14ac:dyDescent="0.2">
      <c r="A2737">
        <v>4.9625668704424891E-2</v>
      </c>
      <c r="B2737">
        <v>-4.2265821941472305E-7</v>
      </c>
      <c r="C2737">
        <v>-175.15436883610187</v>
      </c>
      <c r="D2737">
        <v>178.49761950642016</v>
      </c>
      <c r="E2737">
        <v>1094.4000000000001</v>
      </c>
      <c r="F2737">
        <v>64.483999999999995</v>
      </c>
      <c r="G2737">
        <v>1158.884</v>
      </c>
      <c r="H2737" s="1">
        <v>1.3414351851851851E-2</v>
      </c>
    </row>
    <row r="2738" spans="1:8" x14ac:dyDescent="0.2">
      <c r="A2738">
        <v>0.15619096286090609</v>
      </c>
      <c r="B2738">
        <v>-4.2265996223265996E-7</v>
      </c>
      <c r="C2738">
        <v>272.54793218928876</v>
      </c>
      <c r="D2738">
        <v>188.51049792438891</v>
      </c>
      <c r="E2738">
        <v>1094.8</v>
      </c>
      <c r="F2738">
        <v>64.483999999999995</v>
      </c>
      <c r="G2738">
        <v>1159.2839999999999</v>
      </c>
      <c r="H2738" s="1">
        <v>1.3414351851851851E-2</v>
      </c>
    </row>
    <row r="2739" spans="1:8" x14ac:dyDescent="0.2">
      <c r="A2739">
        <v>0.44094972146203204</v>
      </c>
      <c r="B2739">
        <v>-4.2266242727927001E-7</v>
      </c>
      <c r="C2739">
        <v>115.88078741389813</v>
      </c>
      <c r="D2739">
        <v>173.98699938923266</v>
      </c>
      <c r="E2739">
        <v>1095.2</v>
      </c>
      <c r="F2739">
        <v>64.483999999999995</v>
      </c>
      <c r="G2739">
        <v>1159.684</v>
      </c>
      <c r="H2739" s="1">
        <v>1.3425925925925924E-2</v>
      </c>
    </row>
    <row r="2740" spans="1:8" x14ac:dyDescent="0.2">
      <c r="A2740">
        <v>3.3262445046459727E-2</v>
      </c>
      <c r="B2740">
        <v>-4.2269317619788735E-7</v>
      </c>
      <c r="C2740">
        <v>-172.25551934879718</v>
      </c>
      <c r="D2740">
        <v>100.79473864704516</v>
      </c>
      <c r="E2740">
        <v>1095.6000000000001</v>
      </c>
      <c r="F2740">
        <v>64.483999999999995</v>
      </c>
      <c r="G2740">
        <v>1160.0840000000001</v>
      </c>
      <c r="H2740" s="1">
        <v>1.3425925925925924E-2</v>
      </c>
    </row>
    <row r="2741" spans="1:8" x14ac:dyDescent="0.2">
      <c r="A2741">
        <v>-2.0302305786651098E-3</v>
      </c>
      <c r="B2741">
        <v>-4.2264782630232082E-7</v>
      </c>
      <c r="C2741">
        <v>-309.44385858219562</v>
      </c>
      <c r="D2741">
        <v>58.341308471263915</v>
      </c>
      <c r="E2741">
        <v>1096</v>
      </c>
      <c r="F2741">
        <v>64.483999999999995</v>
      </c>
      <c r="G2741">
        <v>1160.4839999999999</v>
      </c>
      <c r="H2741" s="1">
        <v>1.3425925925925924E-2</v>
      </c>
    </row>
    <row r="2742" spans="1:8" x14ac:dyDescent="0.2">
      <c r="A2742">
        <v>0.30524762093651148</v>
      </c>
      <c r="B2742">
        <v>-4.2256994002684946E-7</v>
      </c>
      <c r="C2742">
        <v>-260.33951898258624</v>
      </c>
      <c r="D2742">
        <v>126.14117419392016</v>
      </c>
      <c r="E2742">
        <v>1096.4000000000001</v>
      </c>
      <c r="F2742">
        <v>64.483999999999995</v>
      </c>
      <c r="G2742">
        <v>1160.884</v>
      </c>
      <c r="H2742" s="1">
        <v>1.34375E-2</v>
      </c>
    </row>
    <row r="2743" spans="1:8" x14ac:dyDescent="0.2">
      <c r="A2743">
        <v>-7.0165741836481471E-2</v>
      </c>
      <c r="B2743">
        <v>-4.2233213107907328E-7</v>
      </c>
      <c r="C2743">
        <v>-351.1019854132503</v>
      </c>
      <c r="D2743">
        <v>182.30651843220141</v>
      </c>
      <c r="E2743">
        <v>1096.8</v>
      </c>
      <c r="F2743">
        <v>64.483999999999995</v>
      </c>
      <c r="G2743">
        <v>1161.2839999999999</v>
      </c>
      <c r="H2743" s="1">
        <v>1.34375E-2</v>
      </c>
    </row>
    <row r="2744" spans="1:8" x14ac:dyDescent="0.2">
      <c r="A2744">
        <v>0.24854471168507156</v>
      </c>
      <c r="B2744">
        <v>-4.2205361793326131E-7</v>
      </c>
      <c r="C2744">
        <v>-222.42548700016437</v>
      </c>
      <c r="D2744">
        <v>-111.19900524943921</v>
      </c>
      <c r="E2744">
        <v>1097.2</v>
      </c>
      <c r="F2744">
        <v>64.483999999999995</v>
      </c>
      <c r="G2744">
        <v>1161.684</v>
      </c>
      <c r="H2744" s="1">
        <v>1.3449074074074073E-2</v>
      </c>
    </row>
    <row r="2745" spans="1:8" x14ac:dyDescent="0.2">
      <c r="A2745">
        <v>1.6932135505367457E-2</v>
      </c>
      <c r="B2745">
        <v>-4.2206936017101201E-7</v>
      </c>
      <c r="C2745">
        <v>-60.415751892742492</v>
      </c>
      <c r="D2745">
        <v>13.479858275951415</v>
      </c>
      <c r="E2745">
        <v>1097.6000000000001</v>
      </c>
      <c r="F2745">
        <v>64.483999999999995</v>
      </c>
      <c r="G2745">
        <v>1162.0840000000001</v>
      </c>
      <c r="H2745" s="1">
        <v>1.3449074074074073E-2</v>
      </c>
    </row>
    <row r="2746" spans="1:8" x14ac:dyDescent="0.2">
      <c r="A2746">
        <v>0.13986149369075909</v>
      </c>
      <c r="B2746">
        <v>-4.2206695538365482E-7</v>
      </c>
      <c r="C2746">
        <v>-21.578242737469054</v>
      </c>
      <c r="D2746">
        <v>399.49804675251391</v>
      </c>
      <c r="E2746">
        <v>1098</v>
      </c>
      <c r="F2746">
        <v>64.483999999999995</v>
      </c>
      <c r="G2746">
        <v>1162.4839999999999</v>
      </c>
      <c r="H2746" s="1">
        <v>1.3449074074074073E-2</v>
      </c>
    </row>
    <row r="2747" spans="1:8" x14ac:dyDescent="0.2">
      <c r="A2747">
        <v>0.50764191786159774</v>
      </c>
      <c r="B2747">
        <v>-4.2205513733655938E-7</v>
      </c>
      <c r="C2747">
        <v>-283.98794122379718</v>
      </c>
      <c r="D2747">
        <v>147.30743395954516</v>
      </c>
      <c r="E2747">
        <v>1098.4000000000001</v>
      </c>
      <c r="F2747">
        <v>64.483999999999995</v>
      </c>
      <c r="G2747">
        <v>1162.884</v>
      </c>
      <c r="H2747" s="1">
        <v>1.3460648148148147E-2</v>
      </c>
    </row>
    <row r="2748" spans="1:8" x14ac:dyDescent="0.2">
      <c r="A2748">
        <v>0.28671586617377531</v>
      </c>
      <c r="B2748">
        <v>-4.2203609839058226E-7</v>
      </c>
      <c r="C2748">
        <v>339.10664800960126</v>
      </c>
      <c r="D2748">
        <v>27.231017943920165</v>
      </c>
      <c r="E2748">
        <v>1098.8</v>
      </c>
      <c r="F2748">
        <v>64.483999999999995</v>
      </c>
      <c r="G2748">
        <v>1163.2839999999999</v>
      </c>
      <c r="H2748" s="1">
        <v>1.3460648148148147E-2</v>
      </c>
    </row>
    <row r="2749" spans="1:8" x14ac:dyDescent="0.2">
      <c r="A2749">
        <v>-7.7547422321160381E-2</v>
      </c>
      <c r="B2749">
        <v>-4.2194917811973576E-7</v>
      </c>
      <c r="C2749">
        <v>-227.75235315006671</v>
      </c>
      <c r="D2749">
        <v>-41.22964489787671</v>
      </c>
      <c r="E2749">
        <v>1099.2</v>
      </c>
      <c r="F2749">
        <v>64.483999999999995</v>
      </c>
      <c r="G2749">
        <v>1163.684</v>
      </c>
      <c r="H2749" s="1">
        <v>1.3472222222222221E-2</v>
      </c>
    </row>
    <row r="2750" spans="1:8" x14ac:dyDescent="0.2">
      <c r="A2750">
        <v>0.23393303019779391</v>
      </c>
      <c r="B2750">
        <v>-4.2197175836338898E-7</v>
      </c>
      <c r="C2750">
        <v>-303.14908929508624</v>
      </c>
      <c r="D2750">
        <v>299.09356677204516</v>
      </c>
      <c r="E2750">
        <v>1099.6000000000001</v>
      </c>
      <c r="F2750">
        <v>64.483999999999995</v>
      </c>
      <c r="G2750">
        <v>1164.0840000000001</v>
      </c>
      <c r="H2750" s="1">
        <v>1.3472222222222221E-2</v>
      </c>
    </row>
    <row r="2751" spans="1:8" x14ac:dyDescent="0.2">
      <c r="A2751">
        <v>0.21462515103951044</v>
      </c>
      <c r="B2751">
        <v>-4.2196015043774283E-7</v>
      </c>
      <c r="C2751">
        <v>-149.20743890446124</v>
      </c>
      <c r="D2751">
        <v>263.53851306110766</v>
      </c>
      <c r="E2751">
        <v>1100</v>
      </c>
      <c r="F2751">
        <v>64.483999999999995</v>
      </c>
      <c r="G2751">
        <v>1164.4839999999999</v>
      </c>
      <c r="H2751" s="1">
        <v>1.3472222222222221E-2</v>
      </c>
    </row>
    <row r="2752" spans="1:8" x14ac:dyDescent="0.2">
      <c r="A2752">
        <v>0.57110770782416942</v>
      </c>
      <c r="B2752">
        <v>-4.21915444189878E-7</v>
      </c>
      <c r="C2752">
        <v>-264.51332421940265</v>
      </c>
      <c r="D2752">
        <v>-105.63558972209546</v>
      </c>
      <c r="E2752">
        <v>1100.4000000000001</v>
      </c>
      <c r="F2752">
        <v>64.483999999999995</v>
      </c>
      <c r="G2752">
        <v>1164.884</v>
      </c>
      <c r="H2752" s="1">
        <v>1.3483796296296298E-2</v>
      </c>
    </row>
    <row r="2753" spans="1:8" x14ac:dyDescent="0.2">
      <c r="A2753">
        <v>0.42531094003477132</v>
      </c>
      <c r="B2753">
        <v>-4.2186393860934077E-7</v>
      </c>
      <c r="C2753">
        <v>-287.32992883366046</v>
      </c>
      <c r="D2753">
        <v>-6.5651246342048353</v>
      </c>
      <c r="E2753">
        <v>1100.8</v>
      </c>
      <c r="F2753">
        <v>64.483999999999995</v>
      </c>
      <c r="G2753">
        <v>1165.2839999999999</v>
      </c>
      <c r="H2753" s="1">
        <v>1.3483796296296298E-2</v>
      </c>
    </row>
    <row r="2754" spans="1:8" x14ac:dyDescent="0.2">
      <c r="A2754">
        <v>0.19321009349279442</v>
      </c>
      <c r="B2754">
        <v>-4.2179618400316844E-7</v>
      </c>
      <c r="C2754">
        <v>-56.928218323406554</v>
      </c>
      <c r="D2754">
        <v>339.63897692829516</v>
      </c>
      <c r="E2754">
        <v>1101.2</v>
      </c>
      <c r="F2754">
        <v>64.483999999999995</v>
      </c>
      <c r="G2754">
        <v>1165.684</v>
      </c>
      <c r="H2754" s="1">
        <v>1.3495370370370371E-2</v>
      </c>
    </row>
    <row r="2755" spans="1:8" x14ac:dyDescent="0.2">
      <c r="A2755">
        <v>-8.7539323378980904E-3</v>
      </c>
      <c r="B2755">
        <v>-4.2174770695314973E-7</v>
      </c>
      <c r="C2755">
        <v>-16.987285095867492</v>
      </c>
      <c r="D2755">
        <v>172.68115222126391</v>
      </c>
      <c r="E2755">
        <v>1101.6000000000001</v>
      </c>
      <c r="F2755">
        <v>64.483999999999995</v>
      </c>
      <c r="G2755">
        <v>1166.0840000000001</v>
      </c>
      <c r="H2755" s="1">
        <v>1.3495370370370371E-2</v>
      </c>
    </row>
    <row r="2756" spans="1:8" x14ac:dyDescent="0.2">
      <c r="A2756">
        <v>-4.7688142184033472E-2</v>
      </c>
      <c r="B2756">
        <v>-4.2158770244231963E-7</v>
      </c>
      <c r="C2756">
        <v>-182.51966424625812</v>
      </c>
      <c r="D2756">
        <v>5.3023680415764147</v>
      </c>
      <c r="E2756">
        <v>1102</v>
      </c>
      <c r="F2756">
        <v>64.483999999999995</v>
      </c>
      <c r="G2756">
        <v>1166.4839999999999</v>
      </c>
      <c r="H2756" s="1">
        <v>1.3495370370370371E-2</v>
      </c>
    </row>
    <row r="2757" spans="1:8" x14ac:dyDescent="0.2">
      <c r="A2757">
        <v>0.22269344843553621</v>
      </c>
      <c r="B2757">
        <v>-4.21531499928758E-7</v>
      </c>
      <c r="C2757">
        <v>-11.426982361492492</v>
      </c>
      <c r="D2757">
        <v>-81.25027478068921</v>
      </c>
      <c r="E2757">
        <v>1102.4000000000001</v>
      </c>
      <c r="F2757">
        <v>64.483999999999995</v>
      </c>
      <c r="G2757">
        <v>1166.884</v>
      </c>
      <c r="H2757" s="1">
        <v>1.3506944444444445E-2</v>
      </c>
    </row>
    <row r="2758" spans="1:8" x14ac:dyDescent="0.2">
      <c r="A2758">
        <v>6.2938132747690917E-2</v>
      </c>
      <c r="B2758">
        <v>-4.2153245043830216E-7</v>
      </c>
      <c r="C2758">
        <v>420.50481085139813</v>
      </c>
      <c r="D2758">
        <v>494.79058825642016</v>
      </c>
      <c r="E2758">
        <v>1102.8</v>
      </c>
      <c r="F2758">
        <v>64.483999999999995</v>
      </c>
      <c r="G2758">
        <v>1167.2839999999999</v>
      </c>
      <c r="H2758" s="1">
        <v>1.3506944444444445E-2</v>
      </c>
    </row>
    <row r="2759" spans="1:8" x14ac:dyDescent="0.2">
      <c r="A2759">
        <v>-8.2849067285126393E-2</v>
      </c>
      <c r="B2759">
        <v>-4.2156085440733698E-7</v>
      </c>
      <c r="C2759">
        <v>-147.58045526188312</v>
      </c>
      <c r="D2759">
        <v>640.51422106892016</v>
      </c>
      <c r="E2759">
        <v>1103.2</v>
      </c>
      <c r="F2759">
        <v>64.483999999999995</v>
      </c>
      <c r="G2759">
        <v>1167.684</v>
      </c>
      <c r="H2759" s="1">
        <v>1.3518518518518518E-2</v>
      </c>
    </row>
    <row r="2760" spans="1:8" x14ac:dyDescent="0.2">
      <c r="A2760">
        <v>6.3051861038343399E-2</v>
      </c>
      <c r="B2760">
        <v>-4.2163051537706843E-7</v>
      </c>
      <c r="C2760">
        <v>318.41057257014813</v>
      </c>
      <c r="D2760">
        <v>946.40606677204516</v>
      </c>
      <c r="E2760">
        <v>1103.6000000000001</v>
      </c>
      <c r="F2760">
        <v>64.483999999999995</v>
      </c>
      <c r="G2760">
        <v>1168.0840000000001</v>
      </c>
      <c r="H2760" s="1">
        <v>1.3518518518518518E-2</v>
      </c>
    </row>
    <row r="2761" spans="1:8" x14ac:dyDescent="0.2">
      <c r="A2761">
        <v>-0.27819252904667124</v>
      </c>
      <c r="B2761">
        <v>-4.2172032328146863E-7</v>
      </c>
      <c r="C2761">
        <v>-59.26754938980207</v>
      </c>
      <c r="D2761">
        <v>804.42864977985766</v>
      </c>
      <c r="E2761">
        <v>1104</v>
      </c>
      <c r="F2761">
        <v>64.483999999999995</v>
      </c>
      <c r="G2761">
        <v>1168.4839999999999</v>
      </c>
      <c r="H2761" s="1">
        <v>1.3518518518518518E-2</v>
      </c>
    </row>
    <row r="2762" spans="1:8" x14ac:dyDescent="0.2">
      <c r="A2762">
        <v>6.0474789216646757E-2</v>
      </c>
      <c r="B2762">
        <v>-4.2642200596208167E-7</v>
      </c>
      <c r="C2762">
        <v>538.20833257991376</v>
      </c>
      <c r="D2762">
        <v>580.53118884235766</v>
      </c>
      <c r="E2762">
        <v>1104.4000000000001</v>
      </c>
      <c r="F2762">
        <v>64.483999999999995</v>
      </c>
      <c r="G2762">
        <v>1168.884</v>
      </c>
      <c r="H2762" s="1">
        <v>1.3530092592592594E-2</v>
      </c>
    </row>
    <row r="2763" spans="1:8" x14ac:dyDescent="0.2">
      <c r="A2763">
        <v>0.46699609455217217</v>
      </c>
      <c r="B2763">
        <v>-4.2559972835125002E-7</v>
      </c>
      <c r="C2763">
        <v>176.62410406428876</v>
      </c>
      <c r="D2763">
        <v>395.21807849079516</v>
      </c>
      <c r="E2763">
        <v>1104.8</v>
      </c>
      <c r="F2763">
        <v>64.483999999999995</v>
      </c>
      <c r="G2763">
        <v>1169.2839999999999</v>
      </c>
      <c r="H2763" s="1">
        <v>1.3530092592592594E-2</v>
      </c>
    </row>
    <row r="2764" spans="1:8" x14ac:dyDescent="0.2">
      <c r="A2764">
        <v>-4.3697342143932699E-2</v>
      </c>
      <c r="B2764">
        <v>-4.2144169612486447E-7</v>
      </c>
      <c r="C2764">
        <v>15.800678771320008</v>
      </c>
      <c r="D2764">
        <v>1230.8801878657951</v>
      </c>
      <c r="E2764">
        <v>1105.2</v>
      </c>
      <c r="F2764">
        <v>64.483999999999995</v>
      </c>
      <c r="G2764">
        <v>1169.684</v>
      </c>
      <c r="H2764" s="1">
        <v>1.3541666666666667E-2</v>
      </c>
    </row>
    <row r="2765" spans="1:8" x14ac:dyDescent="0.2">
      <c r="A2765">
        <v>8.2730068664110507E-2</v>
      </c>
      <c r="B2765">
        <v>-4.2173237040643142E-7</v>
      </c>
      <c r="C2765">
        <v>-44.343516785320617</v>
      </c>
      <c r="D2765">
        <v>95.141021834251092</v>
      </c>
      <c r="E2765">
        <v>1105.6000000000001</v>
      </c>
      <c r="F2765">
        <v>64.483999999999995</v>
      </c>
      <c r="G2765">
        <v>1170.0840000000001</v>
      </c>
      <c r="H2765" s="1">
        <v>1.3541666666666667E-2</v>
      </c>
    </row>
    <row r="2766" spans="1:8" x14ac:dyDescent="0.2">
      <c r="A2766">
        <v>0.27761807437082175</v>
      </c>
      <c r="B2766">
        <v>-4.218628278688598E-7</v>
      </c>
      <c r="C2766">
        <v>105.93877081233563</v>
      </c>
      <c r="D2766">
        <v>1161.3941038814201</v>
      </c>
      <c r="E2766">
        <v>1106</v>
      </c>
      <c r="F2766">
        <v>64.483999999999995</v>
      </c>
      <c r="G2766">
        <v>1170.4839999999999</v>
      </c>
      <c r="H2766" s="1">
        <v>1.3541666666666667E-2</v>
      </c>
    </row>
    <row r="2767" spans="1:8" x14ac:dyDescent="0.2">
      <c r="A2767">
        <v>4.7051129367908034E-2</v>
      </c>
      <c r="B2767">
        <v>-4.2191773837913736E-7</v>
      </c>
      <c r="C2767">
        <v>675.49135259944501</v>
      </c>
      <c r="D2767">
        <v>391.09143054157641</v>
      </c>
      <c r="E2767">
        <v>1106.4000000000001</v>
      </c>
      <c r="F2767">
        <v>64.483999999999995</v>
      </c>
      <c r="G2767">
        <v>1170.884</v>
      </c>
      <c r="H2767" s="1">
        <v>1.3553240740740741E-2</v>
      </c>
    </row>
    <row r="2768" spans="1:8" x14ac:dyDescent="0.2">
      <c r="A2768">
        <v>-0.2132372402361141</v>
      </c>
      <c r="B2768">
        <v>-4.2194942609393466E-7</v>
      </c>
      <c r="C2768">
        <v>-214.93981500309405</v>
      </c>
      <c r="D2768">
        <v>421.01165759235766</v>
      </c>
      <c r="E2768">
        <v>1106.8</v>
      </c>
      <c r="F2768">
        <v>64.483999999999995</v>
      </c>
      <c r="G2768">
        <v>1171.2839999999999</v>
      </c>
      <c r="H2768" s="1">
        <v>1.3553240740740741E-2</v>
      </c>
    </row>
    <row r="2769" spans="1:8" x14ac:dyDescent="0.2">
      <c r="A2769">
        <v>9.2271880055888877E-3</v>
      </c>
      <c r="B2769">
        <v>-4.221281660460419E-7</v>
      </c>
      <c r="C2769">
        <v>30.233479064288758</v>
      </c>
      <c r="D2769">
        <v>331.95697009235766</v>
      </c>
      <c r="E2769">
        <v>1107.2</v>
      </c>
      <c r="F2769">
        <v>64.483999999999995</v>
      </c>
      <c r="G2769">
        <v>1171.684</v>
      </c>
      <c r="H2769" s="1">
        <v>1.3564814814814816E-2</v>
      </c>
    </row>
    <row r="2770" spans="1:8" x14ac:dyDescent="0.2">
      <c r="A2770">
        <v>-1.8236778825392624E-2</v>
      </c>
      <c r="B2770">
        <v>-4.2221994191386838E-7</v>
      </c>
      <c r="C2770">
        <v>-73.821422058758117</v>
      </c>
      <c r="D2770">
        <v>511.34417712360766</v>
      </c>
      <c r="E2770">
        <v>1107.6000000000001</v>
      </c>
      <c r="F2770">
        <v>64.483999999999995</v>
      </c>
      <c r="G2770">
        <v>1172.0840000000001</v>
      </c>
      <c r="H2770" s="1">
        <v>1.3564814814814816E-2</v>
      </c>
    </row>
    <row r="2771" spans="1:8" x14ac:dyDescent="0.2">
      <c r="A2771">
        <v>-9.3874572076671908E-2</v>
      </c>
      <c r="B2771">
        <v>-4.2209507208302264E-7</v>
      </c>
      <c r="C2771">
        <v>104.40958074885907</v>
      </c>
      <c r="D2771">
        <v>227.91308581501391</v>
      </c>
      <c r="E2771">
        <v>1108</v>
      </c>
      <c r="F2771">
        <v>64.483999999999995</v>
      </c>
      <c r="G2771">
        <v>1172.4839999999999</v>
      </c>
      <c r="H2771" s="1">
        <v>1.3564814814814816E-2</v>
      </c>
    </row>
    <row r="2772" spans="1:8" x14ac:dyDescent="0.2">
      <c r="A2772">
        <v>7.7465342186331748E-2</v>
      </c>
      <c r="B2772">
        <v>-4.2218159481373841E-7</v>
      </c>
      <c r="C2772">
        <v>126.57057623225751</v>
      </c>
      <c r="D2772">
        <v>35.696838256420165</v>
      </c>
      <c r="E2772">
        <v>1108.4000000000001</v>
      </c>
      <c r="F2772">
        <v>64.483999999999995</v>
      </c>
      <c r="G2772">
        <v>1172.884</v>
      </c>
      <c r="H2772" s="1">
        <v>1.357638888888889E-2</v>
      </c>
    </row>
    <row r="2773" spans="1:8" x14ac:dyDescent="0.2">
      <c r="A2773">
        <v>0.2037430652377327</v>
      </c>
      <c r="B2773">
        <v>-4.2226751387340634E-7</v>
      </c>
      <c r="C2773">
        <v>113.25029424983563</v>
      </c>
      <c r="D2773">
        <v>100.12939440876391</v>
      </c>
      <c r="E2773">
        <v>1108.8</v>
      </c>
      <c r="F2773">
        <v>64.483999999999995</v>
      </c>
      <c r="G2773">
        <v>1173.2839999999999</v>
      </c>
      <c r="H2773" s="1">
        <v>1.357638888888889E-2</v>
      </c>
    </row>
    <row r="2774" spans="1:8" x14ac:dyDescent="0.2">
      <c r="A2774">
        <v>-0.11033301846244478</v>
      </c>
      <c r="B2774">
        <v>-4.2232635035504852E-7</v>
      </c>
      <c r="C2774">
        <v>17.309498351398133</v>
      </c>
      <c r="D2774">
        <v>46.275024291576415</v>
      </c>
      <c r="E2774">
        <v>1109.2</v>
      </c>
      <c r="F2774">
        <v>64.483999999999995</v>
      </c>
      <c r="G2774">
        <v>1173.684</v>
      </c>
      <c r="H2774" s="1">
        <v>1.3587962962962963E-2</v>
      </c>
    </row>
    <row r="2775" spans="1:8" x14ac:dyDescent="0.2">
      <c r="A2775">
        <v>-0.15915605060687196</v>
      </c>
      <c r="B2775">
        <v>-4.2236029015127365E-7</v>
      </c>
      <c r="C2775">
        <v>-70.817073303875304</v>
      </c>
      <c r="D2775">
        <v>39.069335815013915</v>
      </c>
      <c r="E2775">
        <v>1109.6000000000001</v>
      </c>
      <c r="F2775">
        <v>64.483999999999995</v>
      </c>
      <c r="G2775">
        <v>1174.0840000000001</v>
      </c>
      <c r="H2775" s="1">
        <v>1.3587962962962963E-2</v>
      </c>
    </row>
    <row r="2776" spans="1:8" x14ac:dyDescent="0.2">
      <c r="A2776">
        <v>0.14706528179022085</v>
      </c>
      <c r="B2776">
        <v>-4.2237943227873795E-7</v>
      </c>
      <c r="C2776">
        <v>-110.92527337711749</v>
      </c>
      <c r="D2776">
        <v>117.95989977985766</v>
      </c>
      <c r="E2776">
        <v>1110</v>
      </c>
      <c r="F2776">
        <v>64.483999999999995</v>
      </c>
      <c r="G2776">
        <v>1174.4839999999999</v>
      </c>
      <c r="H2776" s="1">
        <v>1.3587962962962963E-2</v>
      </c>
    </row>
    <row r="2777" spans="1:8" x14ac:dyDescent="0.2">
      <c r="A2777">
        <v>1.7042526431909538E-2</v>
      </c>
      <c r="B2777">
        <v>-4.222410944583047E-7</v>
      </c>
      <c r="C2777">
        <v>-167.92614312809405</v>
      </c>
      <c r="D2777">
        <v>304.92260729938891</v>
      </c>
      <c r="E2777">
        <v>1110.4000000000001</v>
      </c>
      <c r="F2777">
        <v>64.483999999999995</v>
      </c>
      <c r="G2777">
        <v>1174.884</v>
      </c>
      <c r="H2777" s="1">
        <v>1.3599537037037037E-2</v>
      </c>
    </row>
    <row r="2778" spans="1:8" x14ac:dyDescent="0.2">
      <c r="A2778">
        <v>0.22778370948042684</v>
      </c>
      <c r="B2778">
        <v>-4.2157236833638198E-7</v>
      </c>
      <c r="C2778">
        <v>241.68373541194501</v>
      </c>
      <c r="D2778">
        <v>282.17852770954516</v>
      </c>
      <c r="E2778">
        <v>1110.8</v>
      </c>
      <c r="F2778">
        <v>64.483999999999995</v>
      </c>
      <c r="G2778">
        <v>1175.2839999999999</v>
      </c>
      <c r="H2778" s="1">
        <v>1.3599537037037037E-2</v>
      </c>
    </row>
    <row r="2779" spans="1:8" x14ac:dyDescent="0.2">
      <c r="A2779">
        <v>-0.12255875887225018</v>
      </c>
      <c r="B2779">
        <v>-4.2224510196390314E-7</v>
      </c>
      <c r="C2779">
        <v>42.271137755695008</v>
      </c>
      <c r="D2779">
        <v>300.23632800251391</v>
      </c>
      <c r="E2779">
        <v>1111.2</v>
      </c>
      <c r="F2779">
        <v>64.483999999999995</v>
      </c>
      <c r="G2779">
        <v>1175.684</v>
      </c>
      <c r="H2779" s="1">
        <v>1.3611111111111114E-2</v>
      </c>
    </row>
    <row r="2780" spans="1:8" x14ac:dyDescent="0.2">
      <c r="A2780">
        <v>-0.18022654312357575</v>
      </c>
      <c r="B2780">
        <v>-4.2260748600000988E-7</v>
      </c>
      <c r="C2780">
        <v>-38.865733582195617</v>
      </c>
      <c r="D2780">
        <v>285.92785632282641</v>
      </c>
      <c r="E2780">
        <v>1111.6000000000001</v>
      </c>
      <c r="F2780">
        <v>64.483999999999995</v>
      </c>
      <c r="G2780">
        <v>1176.0840000000001</v>
      </c>
      <c r="H2780" s="1">
        <v>1.3611111111111114E-2</v>
      </c>
    </row>
    <row r="2781" spans="1:8" x14ac:dyDescent="0.2">
      <c r="A2781">
        <v>-0.1469391738923039</v>
      </c>
      <c r="B2781">
        <v>-4.2270155365212443E-7</v>
      </c>
      <c r="C2781">
        <v>244.02965215999188</v>
      </c>
      <c r="D2781">
        <v>178.49450671345141</v>
      </c>
      <c r="E2781">
        <v>1112</v>
      </c>
      <c r="F2781">
        <v>64.483999999999995</v>
      </c>
      <c r="G2781">
        <v>1176.4839999999999</v>
      </c>
      <c r="H2781" s="1">
        <v>1.3611111111111114E-2</v>
      </c>
    </row>
    <row r="2782" spans="1:8" x14ac:dyDescent="0.2">
      <c r="A2782">
        <v>-3.1007861558168676E-2</v>
      </c>
      <c r="B2782">
        <v>-4.2273586038450892E-7</v>
      </c>
      <c r="C2782">
        <v>-268.27541680973468</v>
      </c>
      <c r="D2782">
        <v>4.3745726314201647</v>
      </c>
      <c r="E2782">
        <v>1112.4000000000001</v>
      </c>
      <c r="F2782">
        <v>64.483999999999995</v>
      </c>
      <c r="G2782">
        <v>1176.884</v>
      </c>
      <c r="H2782" s="1">
        <v>1.3622685185185184E-2</v>
      </c>
    </row>
    <row r="2783" spans="1:8" x14ac:dyDescent="0.2">
      <c r="A2783">
        <v>0.20461703534775114</v>
      </c>
      <c r="B2783">
        <v>-4.2281405750689322E-7</v>
      </c>
      <c r="C2783">
        <v>-24.570292908367492</v>
      </c>
      <c r="D2783">
        <v>-186.47326672404859</v>
      </c>
      <c r="E2783">
        <v>1112.8</v>
      </c>
      <c r="F2783">
        <v>64.483999999999995</v>
      </c>
      <c r="G2783">
        <v>1177.2839999999999</v>
      </c>
      <c r="H2783" s="1">
        <v>1.3622685185185184E-2</v>
      </c>
    </row>
    <row r="2784" spans="1:8" x14ac:dyDescent="0.2">
      <c r="A2784">
        <v>0.26366270186084673</v>
      </c>
      <c r="B2784">
        <v>-4.2293729708660037E-7</v>
      </c>
      <c r="C2784">
        <v>131.63350347835126</v>
      </c>
      <c r="D2784">
        <v>25.247863647045165</v>
      </c>
      <c r="E2784">
        <v>1113.2</v>
      </c>
      <c r="F2784">
        <v>64.483999999999995</v>
      </c>
      <c r="G2784">
        <v>1177.684</v>
      </c>
      <c r="H2784" s="1">
        <v>1.3634259259259257E-2</v>
      </c>
    </row>
    <row r="2785" spans="1:8" x14ac:dyDescent="0.2">
      <c r="A2785">
        <v>7.1153635000222787E-2</v>
      </c>
      <c r="B2785">
        <v>-4.2301650316555736E-7</v>
      </c>
      <c r="C2785">
        <v>-314.98226495426593</v>
      </c>
      <c r="D2785">
        <v>114.35986315876391</v>
      </c>
      <c r="E2785">
        <v>1113.6000000000001</v>
      </c>
      <c r="F2785">
        <v>64.483999999999995</v>
      </c>
      <c r="G2785">
        <v>1178.0840000000001</v>
      </c>
      <c r="H2785" s="1">
        <v>1.3634259259259257E-2</v>
      </c>
    </row>
    <row r="2786" spans="1:8" x14ac:dyDescent="0.2">
      <c r="A2786">
        <v>-0.35486217212826621</v>
      </c>
      <c r="B2786">
        <v>-4.2304607325119806E-7</v>
      </c>
      <c r="C2786">
        <v>-213.16538568180499</v>
      </c>
      <c r="D2786">
        <v>337.44683825642016</v>
      </c>
      <c r="E2786">
        <v>1114</v>
      </c>
      <c r="F2786">
        <v>64.483999999999995</v>
      </c>
      <c r="G2786">
        <v>1178.4839999999999</v>
      </c>
      <c r="H2786" s="1">
        <v>1.3634259259259257E-2</v>
      </c>
    </row>
    <row r="2787" spans="1:8" x14ac:dyDescent="0.2">
      <c r="A2787">
        <v>-6.7269588018384757E-2</v>
      </c>
      <c r="B2787">
        <v>-4.2313943937924142E-7</v>
      </c>
      <c r="C2787">
        <v>-326.57546563785968</v>
      </c>
      <c r="D2787">
        <v>285.00115954548266</v>
      </c>
      <c r="E2787">
        <v>1114.4000000000001</v>
      </c>
      <c r="F2787">
        <v>64.483999999999995</v>
      </c>
      <c r="G2787">
        <v>1178.884</v>
      </c>
      <c r="H2787" s="1">
        <v>1.3645833333333331E-2</v>
      </c>
    </row>
    <row r="2788" spans="1:8" x14ac:dyDescent="0.2">
      <c r="A2788">
        <v>-6.0376642211236037E-2</v>
      </c>
      <c r="B2788">
        <v>-4.2323889005458256E-7</v>
      </c>
      <c r="C2788">
        <v>19.157093566241883</v>
      </c>
      <c r="D2788">
        <v>237.56256091267016</v>
      </c>
      <c r="E2788">
        <v>1114.8</v>
      </c>
      <c r="F2788">
        <v>64.483999999999995</v>
      </c>
      <c r="G2788">
        <v>1179.2839999999999</v>
      </c>
      <c r="H2788" s="1">
        <v>1.3645833333333331E-2</v>
      </c>
    </row>
    <row r="2789" spans="1:8" x14ac:dyDescent="0.2">
      <c r="A2789">
        <v>2.0103325772088981E-2</v>
      </c>
      <c r="B2789">
        <v>-4.2322021471972568E-7</v>
      </c>
      <c r="C2789">
        <v>-309.01037927311359</v>
      </c>
      <c r="D2789">
        <v>-4.2733765873298353</v>
      </c>
      <c r="E2789">
        <v>1115.2</v>
      </c>
      <c r="F2789">
        <v>64.483999999999995</v>
      </c>
      <c r="G2789">
        <v>1179.684</v>
      </c>
      <c r="H2789" s="1">
        <v>1.3657407407407408E-2</v>
      </c>
    </row>
    <row r="2790" spans="1:8" x14ac:dyDescent="0.2">
      <c r="A2790">
        <v>-0.11203603206377286</v>
      </c>
      <c r="B2790">
        <v>-4.2319677369550211E-7</v>
      </c>
      <c r="C2790">
        <v>-160.25287957828937</v>
      </c>
      <c r="D2790">
        <v>1.2586058345451647</v>
      </c>
      <c r="E2790">
        <v>1115.6000000000001</v>
      </c>
      <c r="F2790">
        <v>64.483999999999995</v>
      </c>
      <c r="G2790">
        <v>1180.0840000000001</v>
      </c>
      <c r="H2790" s="1">
        <v>1.3657407407407408E-2</v>
      </c>
    </row>
    <row r="2791" spans="1:8" x14ac:dyDescent="0.2">
      <c r="A2791">
        <v>-4.1634088697048183E-2</v>
      </c>
      <c r="B2791">
        <v>-4.2330938663765635E-7</v>
      </c>
      <c r="C2791">
        <v>437.55717901546063</v>
      </c>
      <c r="D2791">
        <v>11.370361205638915</v>
      </c>
      <c r="E2791">
        <v>1116</v>
      </c>
      <c r="F2791">
        <v>64.483999999999995</v>
      </c>
      <c r="G2791">
        <v>1180.4839999999999</v>
      </c>
      <c r="H2791" s="1">
        <v>1.3657407407407408E-2</v>
      </c>
    </row>
    <row r="2792" spans="1:8" x14ac:dyDescent="0.2">
      <c r="A2792">
        <v>0.23627307463337291</v>
      </c>
      <c r="B2792">
        <v>-4.2341525114786749E-7</v>
      </c>
      <c r="C2792">
        <v>238.50810674983563</v>
      </c>
      <c r="D2792">
        <v>181.42236315876391</v>
      </c>
      <c r="E2792">
        <v>1116.4000000000001</v>
      </c>
      <c r="F2792">
        <v>64.483999999999995</v>
      </c>
      <c r="G2792">
        <v>1180.884</v>
      </c>
      <c r="H2792" s="1">
        <v>1.3668981481481482E-2</v>
      </c>
    </row>
    <row r="2793" spans="1:8" x14ac:dyDescent="0.2">
      <c r="A2793">
        <v>0.42248330143240576</v>
      </c>
      <c r="B2793">
        <v>-4.2345545798482927E-7</v>
      </c>
      <c r="C2793">
        <v>-78.418071228679992</v>
      </c>
      <c r="D2793">
        <v>9.1242064204826647</v>
      </c>
      <c r="E2793">
        <v>1116.8</v>
      </c>
      <c r="F2793">
        <v>64.483999999999995</v>
      </c>
      <c r="G2793">
        <v>1181.2839999999999</v>
      </c>
      <c r="H2793" s="1">
        <v>1.3668981481481482E-2</v>
      </c>
    </row>
    <row r="2794" spans="1:8" x14ac:dyDescent="0.2">
      <c r="A2794">
        <v>-0.10315634278440119</v>
      </c>
      <c r="B2794">
        <v>-4.2345415142649397E-7</v>
      </c>
      <c r="C2794">
        <v>-341.35666223209796</v>
      </c>
      <c r="D2794">
        <v>-79.56497204631421</v>
      </c>
      <c r="E2794">
        <v>1117.2</v>
      </c>
      <c r="F2794">
        <v>64.483999999999995</v>
      </c>
      <c r="G2794">
        <v>1181.684</v>
      </c>
      <c r="H2794" s="1">
        <v>1.3680555555555555E-2</v>
      </c>
    </row>
    <row r="2795" spans="1:8" x14ac:dyDescent="0.2">
      <c r="A2795">
        <v>4.7640856837095763E-2</v>
      </c>
      <c r="B2795">
        <v>-4.2344628353952104E-7</v>
      </c>
      <c r="C2795">
        <v>-159.43026300114093</v>
      </c>
      <c r="D2795">
        <v>-186.04534924357984</v>
      </c>
      <c r="E2795">
        <v>1117.6000000000001</v>
      </c>
      <c r="F2795">
        <v>64.483999999999995</v>
      </c>
      <c r="G2795">
        <v>1182.0840000000001</v>
      </c>
      <c r="H2795" s="1">
        <v>1.3680555555555555E-2</v>
      </c>
    </row>
    <row r="2796" spans="1:8" x14ac:dyDescent="0.2">
      <c r="A2796">
        <v>-0.23497273642969593</v>
      </c>
      <c r="B2796">
        <v>-4.2338716662178484E-7</v>
      </c>
      <c r="C2796">
        <v>250.12373785335126</v>
      </c>
      <c r="D2796">
        <v>-99.850280884204835</v>
      </c>
      <c r="E2796">
        <v>1118</v>
      </c>
      <c r="F2796">
        <v>64.483999999999995</v>
      </c>
      <c r="G2796">
        <v>1182.4839999999999</v>
      </c>
      <c r="H2796" s="1">
        <v>1.3680555555555555E-2</v>
      </c>
    </row>
    <row r="2797" spans="1:8" x14ac:dyDescent="0.2">
      <c r="A2797">
        <v>0.34442961004224493</v>
      </c>
      <c r="B2797">
        <v>-4.2328320296126803E-7</v>
      </c>
      <c r="C2797">
        <v>526.92964605647626</v>
      </c>
      <c r="D2797">
        <v>162.95025622517016</v>
      </c>
      <c r="E2797">
        <v>1118.4000000000001</v>
      </c>
      <c r="F2797">
        <v>64.483999999999995</v>
      </c>
      <c r="G2797">
        <v>1182.884</v>
      </c>
      <c r="H2797" s="1">
        <v>1.3692129629629629E-2</v>
      </c>
    </row>
    <row r="2798" spans="1:8" x14ac:dyDescent="0.2">
      <c r="A2798">
        <v>0.26854079527869146</v>
      </c>
      <c r="B2798">
        <v>-4.2313177309022349E-7</v>
      </c>
      <c r="C2798">
        <v>259.13374761897626</v>
      </c>
      <c r="D2798">
        <v>302.52789294392016</v>
      </c>
      <c r="E2798">
        <v>1118.8</v>
      </c>
      <c r="F2798">
        <v>64.483999999999995</v>
      </c>
      <c r="G2798">
        <v>1183.2839999999999</v>
      </c>
      <c r="H2798" s="1">
        <v>1.3692129629629629E-2</v>
      </c>
    </row>
    <row r="2799" spans="1:8" x14ac:dyDescent="0.2">
      <c r="A2799">
        <v>0.31753645549048126</v>
      </c>
      <c r="B2799">
        <v>-4.2294393787549488E-7</v>
      </c>
      <c r="C2799">
        <v>-206.60911126774249</v>
      </c>
      <c r="D2799">
        <v>-222.33139050334546</v>
      </c>
      <c r="E2799">
        <v>1119.2</v>
      </c>
      <c r="F2799">
        <v>64.483999999999995</v>
      </c>
      <c r="G2799">
        <v>1183.684</v>
      </c>
      <c r="H2799" s="1">
        <v>1.3703703703703704E-2</v>
      </c>
    </row>
    <row r="2800" spans="1:8" x14ac:dyDescent="0.2">
      <c r="A2800">
        <v>0.26310641548250924</v>
      </c>
      <c r="B2800">
        <v>-4.2295657284406725E-7</v>
      </c>
      <c r="C2800">
        <v>147.66197637874188</v>
      </c>
      <c r="D2800">
        <v>-83.468872192798585</v>
      </c>
      <c r="E2800">
        <v>1119.6000000000001</v>
      </c>
      <c r="F2800">
        <v>64.483999999999995</v>
      </c>
      <c r="G2800">
        <v>1184.0840000000001</v>
      </c>
      <c r="H2800" s="1">
        <v>1.3703703703703704E-2</v>
      </c>
    </row>
    <row r="2801" spans="1:8" x14ac:dyDescent="0.2">
      <c r="A2801">
        <v>-2.2723617213487562E-2</v>
      </c>
      <c r="B2801">
        <v>-4.2297932966200802E-7</v>
      </c>
      <c r="C2801">
        <v>-145.79511590641437</v>
      </c>
      <c r="D2801">
        <v>34.549377318920165</v>
      </c>
      <c r="E2801">
        <v>1120</v>
      </c>
      <c r="F2801">
        <v>64.483999999999995</v>
      </c>
      <c r="G2801">
        <v>1184.4839999999999</v>
      </c>
      <c r="H2801" s="1">
        <v>1.3703703703703704E-2</v>
      </c>
    </row>
    <row r="2802" spans="1:8" x14ac:dyDescent="0.2">
      <c r="A2802">
        <v>-9.0951864019605727E-2</v>
      </c>
      <c r="B2802">
        <v>-4.2297286799358162E-7</v>
      </c>
      <c r="C2802">
        <v>-128.57419915836749</v>
      </c>
      <c r="D2802">
        <v>-178.18621838420484</v>
      </c>
      <c r="E2802">
        <v>1120.4000000000001</v>
      </c>
      <c r="F2802">
        <v>64.483999999999995</v>
      </c>
      <c r="G2802">
        <v>1184.884</v>
      </c>
      <c r="H2802" s="1">
        <v>1.3715277777777778E-2</v>
      </c>
    </row>
    <row r="2803" spans="1:8" x14ac:dyDescent="0.2">
      <c r="A2803">
        <v>0.28204214171612907</v>
      </c>
      <c r="B2803">
        <v>-4.2294979760165387E-7</v>
      </c>
      <c r="C2803">
        <v>-278.0084795538753</v>
      </c>
      <c r="D2803">
        <v>79.557800170482665</v>
      </c>
      <c r="E2803">
        <v>1120.8</v>
      </c>
      <c r="F2803">
        <v>64.483999999999995</v>
      </c>
      <c r="G2803">
        <v>1185.2839999999999</v>
      </c>
      <c r="H2803" s="1">
        <v>1.3715277777777778E-2</v>
      </c>
    </row>
    <row r="2804" spans="1:8" x14ac:dyDescent="0.2">
      <c r="A2804">
        <v>-0.10222258122761038</v>
      </c>
      <c r="B2804">
        <v>-4.2294523916491896E-7</v>
      </c>
      <c r="C2804">
        <v>-167.80244012516437</v>
      </c>
      <c r="D2804">
        <v>-24.89645397990796</v>
      </c>
      <c r="E2804">
        <v>1121.2</v>
      </c>
      <c r="F2804">
        <v>64.483999999999995</v>
      </c>
      <c r="G2804">
        <v>1185.684</v>
      </c>
      <c r="H2804" s="1">
        <v>1.3726851851851851E-2</v>
      </c>
    </row>
    <row r="2805" spans="1:8" x14ac:dyDescent="0.2">
      <c r="A2805">
        <v>-0.15227907688410278</v>
      </c>
      <c r="B2805">
        <v>-4.2293025868680033E-7</v>
      </c>
      <c r="C2805">
        <v>-222.07949395817218</v>
      </c>
      <c r="D2805">
        <v>-34.34152233928296</v>
      </c>
      <c r="E2805">
        <v>1121.6000000000001</v>
      </c>
      <c r="F2805">
        <v>64.483999999999995</v>
      </c>
      <c r="G2805">
        <v>1186.0840000000001</v>
      </c>
      <c r="H2805" s="1">
        <v>1.3726851851851851E-2</v>
      </c>
    </row>
    <row r="2806" spans="1:8" x14ac:dyDescent="0.2">
      <c r="A2806">
        <v>0.13000379674649212</v>
      </c>
      <c r="B2806">
        <v>-4.2296925482478698E-7</v>
      </c>
      <c r="C2806">
        <v>254.26997808772626</v>
      </c>
      <c r="D2806">
        <v>-21.41238415568921</v>
      </c>
      <c r="E2806">
        <v>1122</v>
      </c>
      <c r="F2806">
        <v>64.483999999999995</v>
      </c>
      <c r="G2806">
        <v>1186.4839999999999</v>
      </c>
      <c r="H2806" s="1">
        <v>1.3726851851851851E-2</v>
      </c>
    </row>
    <row r="2807" spans="1:8" x14ac:dyDescent="0.2">
      <c r="A2807">
        <v>0.13328415910958205</v>
      </c>
      <c r="B2807">
        <v>-4.2302199579409759E-7</v>
      </c>
      <c r="C2807">
        <v>118.89302496272626</v>
      </c>
      <c r="D2807">
        <v>-262.87246716350171</v>
      </c>
      <c r="E2807">
        <v>1122.4000000000001</v>
      </c>
      <c r="F2807">
        <v>64.483999999999995</v>
      </c>
      <c r="G2807">
        <v>1186.884</v>
      </c>
      <c r="H2807" s="1">
        <v>1.3738425925925926E-2</v>
      </c>
    </row>
    <row r="2808" spans="1:8" x14ac:dyDescent="0.2">
      <c r="A2808">
        <v>0.25243765093389026</v>
      </c>
      <c r="B2808">
        <v>-4.2301240890890386E-7</v>
      </c>
      <c r="C2808">
        <v>3.7095685418278208</v>
      </c>
      <c r="D2808">
        <v>98.479003783763915</v>
      </c>
      <c r="E2808">
        <v>1122.8</v>
      </c>
      <c r="F2808">
        <v>64.483999999999995</v>
      </c>
      <c r="G2808">
        <v>1187.2839999999999</v>
      </c>
      <c r="H2808" s="1">
        <v>1.3738425925925926E-2</v>
      </c>
    </row>
    <row r="2809" spans="1:8" x14ac:dyDescent="0.2">
      <c r="A2809">
        <v>0.2166368577301129</v>
      </c>
      <c r="B2809">
        <v>-4.2312354729172275E-7</v>
      </c>
      <c r="C2809">
        <v>499.08998541194501</v>
      </c>
      <c r="D2809">
        <v>67.016540404857665</v>
      </c>
      <c r="E2809">
        <v>1123.2</v>
      </c>
      <c r="F2809">
        <v>64.483999999999995</v>
      </c>
      <c r="G2809">
        <v>1187.684</v>
      </c>
      <c r="H2809" s="1">
        <v>1.375E-2</v>
      </c>
    </row>
    <row r="2810" spans="1:8" x14ac:dyDescent="0.2">
      <c r="A2810">
        <v>0.12764358394982081</v>
      </c>
      <c r="B2810">
        <v>-4.2322716008886094E-7</v>
      </c>
      <c r="C2810">
        <v>545.43428472835126</v>
      </c>
      <c r="D2810">
        <v>127.25982653767016</v>
      </c>
      <c r="E2810">
        <v>1123.6000000000001</v>
      </c>
      <c r="F2810">
        <v>64.483999999999995</v>
      </c>
      <c r="G2810">
        <v>1188.0840000000001</v>
      </c>
      <c r="H2810" s="1">
        <v>1.375E-2</v>
      </c>
    </row>
    <row r="2811" spans="1:8" x14ac:dyDescent="0.2">
      <c r="A2811">
        <v>0.19201269823709835</v>
      </c>
      <c r="B2811">
        <v>-4.2330829074869204E-7</v>
      </c>
      <c r="C2811">
        <v>12.351521056476258</v>
      </c>
      <c r="D2811">
        <v>260.73040759235766</v>
      </c>
      <c r="E2811">
        <v>1124</v>
      </c>
      <c r="F2811">
        <v>64.483999999999995</v>
      </c>
      <c r="G2811">
        <v>1188.4839999999999</v>
      </c>
      <c r="H2811" s="1">
        <v>1.375E-2</v>
      </c>
    </row>
    <row r="2812" spans="1:8" x14ac:dyDescent="0.2">
      <c r="A2812">
        <v>0.21765713629239328</v>
      </c>
      <c r="B2812">
        <v>-4.2333056431775456E-7</v>
      </c>
      <c r="C2812">
        <v>84.746632140460633</v>
      </c>
      <c r="D2812">
        <v>136.11743151813891</v>
      </c>
      <c r="E2812">
        <v>1124.4000000000001</v>
      </c>
      <c r="F2812">
        <v>64.483999999999995</v>
      </c>
      <c r="G2812">
        <v>1188.884</v>
      </c>
      <c r="H2812" s="1">
        <v>1.3761574074074074E-2</v>
      </c>
    </row>
    <row r="2813" spans="1:8" x14ac:dyDescent="0.2">
      <c r="A2813">
        <v>-3.8588421933416022E-3</v>
      </c>
      <c r="B2813">
        <v>-4.2333311396840238E-7</v>
      </c>
      <c r="C2813">
        <v>-15.556652923448382</v>
      </c>
      <c r="D2813">
        <v>143.37238711677355</v>
      </c>
      <c r="E2813">
        <v>1124.8</v>
      </c>
      <c r="F2813">
        <v>64.483999999999995</v>
      </c>
      <c r="G2813">
        <v>1189.2839999999999</v>
      </c>
      <c r="H2813" s="1">
        <v>1.3761574074074074E-2</v>
      </c>
    </row>
    <row r="2814" spans="1:8" x14ac:dyDescent="0.2">
      <c r="A2814">
        <v>-3.8588421933416022E-3</v>
      </c>
      <c r="B2814">
        <v>-4.2342687274486585E-7</v>
      </c>
      <c r="C2814">
        <v>-15.556652923448382</v>
      </c>
      <c r="D2814">
        <v>143.37238711677355</v>
      </c>
      <c r="E2814">
        <v>1125.2</v>
      </c>
      <c r="F2814">
        <v>64.483999999999995</v>
      </c>
      <c r="G2814">
        <v>1189.684</v>
      </c>
      <c r="H2814" s="1">
        <v>1.3773148148148147E-2</v>
      </c>
    </row>
    <row r="2815" spans="1:8" x14ac:dyDescent="0.2">
      <c r="A2815">
        <v>-3.8588421933416022E-3</v>
      </c>
      <c r="B2815">
        <v>-4.2351669958714488E-7</v>
      </c>
      <c r="C2815">
        <v>-15.556652923448382</v>
      </c>
      <c r="D2815">
        <v>143.37238711677355</v>
      </c>
      <c r="E2815">
        <v>1125.6000000000001</v>
      </c>
      <c r="F2815">
        <v>64.483999999999995</v>
      </c>
      <c r="G2815">
        <v>1190.0840000000001</v>
      </c>
      <c r="H2815" s="1">
        <v>1.3773148148148147E-2</v>
      </c>
    </row>
    <row r="2816" spans="1:8" x14ac:dyDescent="0.2">
      <c r="A2816">
        <v>-3.8588421933416022E-3</v>
      </c>
      <c r="B2816">
        <v>-4.2360329480988366E-7</v>
      </c>
      <c r="C2816">
        <v>-15.556652923448382</v>
      </c>
      <c r="D2816">
        <v>143.37238711677355</v>
      </c>
      <c r="E2816">
        <v>1126</v>
      </c>
      <c r="F2816">
        <v>64.483999999999995</v>
      </c>
      <c r="G2816">
        <v>1190.4839999999999</v>
      </c>
      <c r="H2816" s="1">
        <v>1.3773148148148147E-2</v>
      </c>
    </row>
    <row r="2817" spans="1:8" x14ac:dyDescent="0.2">
      <c r="A2817">
        <v>-3.8588421933416022E-3</v>
      </c>
      <c r="B2817">
        <v>-4.2371229552412449E-7</v>
      </c>
      <c r="C2817">
        <v>-15.556652923448382</v>
      </c>
      <c r="D2817">
        <v>143.37238711677355</v>
      </c>
      <c r="E2817">
        <v>1126.4000000000001</v>
      </c>
      <c r="F2817">
        <v>64.483999999999995</v>
      </c>
      <c r="G2817">
        <v>1190.884</v>
      </c>
      <c r="H2817" s="1">
        <v>1.3784722222222224E-2</v>
      </c>
    </row>
    <row r="2818" spans="1:8" x14ac:dyDescent="0.2">
      <c r="A2818">
        <v>-3.8588421933416022E-3</v>
      </c>
      <c r="B2818">
        <v>-4.2386081469263565E-7</v>
      </c>
      <c r="C2818">
        <v>-15.556652923448382</v>
      </c>
      <c r="D2818">
        <v>143.37238711677355</v>
      </c>
      <c r="E2818">
        <v>1126.8</v>
      </c>
      <c r="F2818">
        <v>64.483999999999995</v>
      </c>
      <c r="G2818">
        <v>1191.2839999999999</v>
      </c>
      <c r="H2818" s="1">
        <v>1.3784722222222224E-2</v>
      </c>
    </row>
    <row r="2819" spans="1:8" x14ac:dyDescent="0.2">
      <c r="A2819">
        <v>-0.43014171735752271</v>
      </c>
      <c r="B2819">
        <v>-4.2479145766111162E-7</v>
      </c>
      <c r="C2819">
        <v>-420.08632989567218</v>
      </c>
      <c r="D2819">
        <v>-405.62756359904859</v>
      </c>
      <c r="E2819">
        <v>1127.2</v>
      </c>
      <c r="F2819">
        <v>64.483999999999995</v>
      </c>
      <c r="G2819">
        <v>1191.684</v>
      </c>
      <c r="H2819" s="1">
        <v>1.3796296296296298E-2</v>
      </c>
    </row>
    <row r="2820" spans="1:8" x14ac:dyDescent="0.2">
      <c r="A2820">
        <v>-4.0244350450227534E-2</v>
      </c>
      <c r="B2820">
        <v>-4.2895736708235376E-7</v>
      </c>
      <c r="C2820">
        <v>-162.3463701788753</v>
      </c>
      <c r="D2820">
        <v>129.37554919392016</v>
      </c>
      <c r="E2820">
        <v>1127.6000000000001</v>
      </c>
      <c r="F2820">
        <v>64.483999999999995</v>
      </c>
      <c r="G2820">
        <v>1192.0840000000001</v>
      </c>
      <c r="H2820" s="1">
        <v>1.3796296296296298E-2</v>
      </c>
    </row>
    <row r="2821" spans="1:8" x14ac:dyDescent="0.2">
      <c r="A2821">
        <v>0.25982618513944356</v>
      </c>
      <c r="B2821">
        <v>-4.2511751097512588E-7</v>
      </c>
      <c r="C2821">
        <v>-185.33851190250812</v>
      </c>
      <c r="D2821">
        <v>485.07202136188891</v>
      </c>
      <c r="E2821">
        <v>1128</v>
      </c>
      <c r="F2821">
        <v>64.483999999999995</v>
      </c>
      <c r="G2821">
        <v>1192.4839999999999</v>
      </c>
      <c r="H2821" s="1">
        <v>1.3796296296296298E-2</v>
      </c>
    </row>
    <row r="2822" spans="1:8" x14ac:dyDescent="0.2">
      <c r="A2822">
        <v>-0.25559834632572465</v>
      </c>
      <c r="B2822">
        <v>-4.2405753004890396E-7</v>
      </c>
      <c r="C2822">
        <v>-108.89573236149249</v>
      </c>
      <c r="D2822">
        <v>-12.807434204517335</v>
      </c>
      <c r="E2822">
        <v>1128.4000000000001</v>
      </c>
      <c r="F2822">
        <v>64.483999999999995</v>
      </c>
      <c r="G2822">
        <v>1192.884</v>
      </c>
      <c r="H2822" s="1">
        <v>1.3807870370370371E-2</v>
      </c>
    </row>
    <row r="2823" spans="1:8" x14ac:dyDescent="0.2">
      <c r="A2823">
        <v>7.5414250869100835E-2</v>
      </c>
      <c r="B2823">
        <v>-4.242526461583E-7</v>
      </c>
      <c r="C2823">
        <v>-153.1622881476253</v>
      </c>
      <c r="D2823">
        <v>244.95477282673266</v>
      </c>
      <c r="E2823">
        <v>1128.8</v>
      </c>
      <c r="F2823">
        <v>64.483999999999995</v>
      </c>
      <c r="G2823">
        <v>1193.2839999999999</v>
      </c>
      <c r="H2823" s="1">
        <v>1.3807870370370371E-2</v>
      </c>
    </row>
    <row r="2824" spans="1:8" x14ac:dyDescent="0.2">
      <c r="A2824">
        <v>-8.96229111940193E-2</v>
      </c>
      <c r="B2824">
        <v>-4.2437672576095854E-7</v>
      </c>
      <c r="C2824">
        <v>78.855183165851258</v>
      </c>
      <c r="D2824">
        <v>243.07391345173266</v>
      </c>
      <c r="E2824">
        <v>1129.2</v>
      </c>
      <c r="F2824">
        <v>64.483999999999995</v>
      </c>
      <c r="G2824">
        <v>1193.684</v>
      </c>
      <c r="H2824" s="1">
        <v>1.3819444444444445E-2</v>
      </c>
    </row>
    <row r="2825" spans="1:8" x14ac:dyDescent="0.2">
      <c r="A2825">
        <v>6.9752235818232672E-2</v>
      </c>
      <c r="B2825">
        <v>-4.2419417254597402E-7</v>
      </c>
      <c r="C2825">
        <v>-334.29995294254718</v>
      </c>
      <c r="D2825">
        <v>93.347534057201415</v>
      </c>
      <c r="E2825">
        <v>1129.6000000000001</v>
      </c>
      <c r="F2825">
        <v>64.483999999999995</v>
      </c>
      <c r="G2825">
        <v>1194.0840000000001</v>
      </c>
      <c r="H2825" s="1">
        <v>1.3819444444444445E-2</v>
      </c>
    </row>
    <row r="2826" spans="1:8" x14ac:dyDescent="0.2">
      <c r="A2826">
        <v>-1.6032178372938771E-2</v>
      </c>
      <c r="B2826">
        <v>-4.2419969082155127E-7</v>
      </c>
      <c r="C2826">
        <v>-127.56051202457843</v>
      </c>
      <c r="D2826">
        <v>94.118896361888915</v>
      </c>
      <c r="E2826">
        <v>1130</v>
      </c>
      <c r="F2826">
        <v>64.483999999999995</v>
      </c>
      <c r="G2826">
        <v>1194.4839999999999</v>
      </c>
      <c r="H2826" s="1">
        <v>1.3819444444444445E-2</v>
      </c>
    </row>
    <row r="2827" spans="1:8" x14ac:dyDescent="0.2">
      <c r="A2827">
        <v>-1.3843567478809271E-3</v>
      </c>
      <c r="B2827">
        <v>-4.2437747429996151E-7</v>
      </c>
      <c r="C2827">
        <v>-21.459788757976867</v>
      </c>
      <c r="D2827">
        <v>-93.947754028736085</v>
      </c>
      <c r="E2827">
        <v>1130.4000000000001</v>
      </c>
      <c r="F2827">
        <v>64.483999999999995</v>
      </c>
      <c r="G2827">
        <v>1194.884</v>
      </c>
      <c r="H2827" s="1">
        <v>1.383101851851852E-2</v>
      </c>
    </row>
    <row r="2828" spans="1:8" x14ac:dyDescent="0.2">
      <c r="A2828">
        <v>-0.22158653438180673</v>
      </c>
      <c r="B2828">
        <v>-4.2453033324332911E-7</v>
      </c>
      <c r="C2828">
        <v>-84.991969544109679</v>
      </c>
      <c r="D2828">
        <v>307.68402087360766</v>
      </c>
      <c r="E2828">
        <v>1130.8</v>
      </c>
      <c r="F2828">
        <v>64.483999999999995</v>
      </c>
      <c r="G2828">
        <v>1195.2839999999999</v>
      </c>
      <c r="H2828" s="1">
        <v>1.383101851851852E-2</v>
      </c>
    </row>
    <row r="2829" spans="1:8" x14ac:dyDescent="0.2">
      <c r="A2829">
        <v>0.15594449911741207</v>
      </c>
      <c r="B2829">
        <v>-4.2457745701773538E-7</v>
      </c>
      <c r="C2829">
        <v>254.69954351741376</v>
      </c>
      <c r="D2829">
        <v>327.14025866657641</v>
      </c>
      <c r="E2829">
        <v>1131.2</v>
      </c>
      <c r="F2829">
        <v>64.483999999999995</v>
      </c>
      <c r="G2829">
        <v>1195.684</v>
      </c>
      <c r="H2829" s="1">
        <v>1.3842592592592594E-2</v>
      </c>
    </row>
    <row r="2830" spans="1:8" x14ac:dyDescent="0.2">
      <c r="A2830">
        <v>4.6374818923647171E-2</v>
      </c>
      <c r="B2830">
        <v>-4.2459936166435551E-7</v>
      </c>
      <c r="C2830">
        <v>-131.68339105289874</v>
      </c>
      <c r="D2830">
        <v>322.87915026813891</v>
      </c>
      <c r="E2830">
        <v>1131.6000000000001</v>
      </c>
      <c r="F2830">
        <v>64.483999999999995</v>
      </c>
      <c r="G2830">
        <v>1196.0840000000001</v>
      </c>
      <c r="H2830" s="1">
        <v>1.3842592592592594E-2</v>
      </c>
    </row>
    <row r="2831" spans="1:8" x14ac:dyDescent="0.2">
      <c r="A2831">
        <v>0.22067162009338218</v>
      </c>
      <c r="B2831">
        <v>-4.2453360907283093E-7</v>
      </c>
      <c r="C2831">
        <v>19.785236876788758</v>
      </c>
      <c r="D2831">
        <v>351.86230456501391</v>
      </c>
      <c r="E2831">
        <v>1132</v>
      </c>
      <c r="F2831">
        <v>64.483999999999995</v>
      </c>
      <c r="G2831">
        <v>1196.4839999999999</v>
      </c>
      <c r="H2831" s="1">
        <v>1.3842592592592594E-2</v>
      </c>
    </row>
    <row r="2832" spans="1:8" x14ac:dyDescent="0.2">
      <c r="A2832">
        <v>-0.14464574820410733</v>
      </c>
      <c r="B2832">
        <v>-4.2444635988262526E-7</v>
      </c>
      <c r="C2832">
        <v>-204.88700433414874</v>
      </c>
      <c r="D2832">
        <v>118.82696520954516</v>
      </c>
      <c r="E2832">
        <v>1132.4000000000001</v>
      </c>
      <c r="F2832">
        <v>64.483999999999995</v>
      </c>
      <c r="G2832">
        <v>1196.884</v>
      </c>
      <c r="H2832" s="1">
        <v>1.3854166666666666E-2</v>
      </c>
    </row>
    <row r="2833" spans="1:8" x14ac:dyDescent="0.2">
      <c r="A2833">
        <v>0.20548325807698023</v>
      </c>
      <c r="B2833">
        <v>-4.2420826417168449E-7</v>
      </c>
      <c r="C2833">
        <v>-83.392848450359679</v>
      </c>
      <c r="D2833">
        <v>581.00347888142016</v>
      </c>
      <c r="E2833">
        <v>1132.8</v>
      </c>
      <c r="F2833">
        <v>64.483999999999995</v>
      </c>
      <c r="G2833">
        <v>1197.2839999999999</v>
      </c>
      <c r="H2833" s="1">
        <v>1.3854166666666666E-2</v>
      </c>
    </row>
    <row r="2834" spans="1:8" x14ac:dyDescent="0.2">
      <c r="A2834">
        <v>1.2041829621015326E-2</v>
      </c>
      <c r="B2834">
        <v>-4.2390417607920212E-7</v>
      </c>
      <c r="C2834">
        <v>-208.38015313785968</v>
      </c>
      <c r="D2834">
        <v>325.91571032673266</v>
      </c>
      <c r="E2834">
        <v>1133.2</v>
      </c>
      <c r="F2834">
        <v>64.483999999999995</v>
      </c>
      <c r="G2834">
        <v>1197.684</v>
      </c>
      <c r="H2834" s="1">
        <v>1.3865740740740739E-2</v>
      </c>
    </row>
    <row r="2835" spans="1:8" x14ac:dyDescent="0.2">
      <c r="A2835">
        <v>4.6641297942125265E-2</v>
      </c>
      <c r="B2835">
        <v>-4.2399877725924216E-7</v>
      </c>
      <c r="C2835">
        <v>-192.00525994938312</v>
      </c>
      <c r="D2835">
        <v>89.823791381420165</v>
      </c>
      <c r="E2835">
        <v>1133.6000000000001</v>
      </c>
      <c r="F2835">
        <v>64.483999999999995</v>
      </c>
      <c r="G2835">
        <v>1198.0840000000001</v>
      </c>
      <c r="H2835" s="1">
        <v>1.3865740740740739E-2</v>
      </c>
    </row>
    <row r="2836" spans="1:8" x14ac:dyDescent="0.2">
      <c r="A2836">
        <v>9.4604668395193686E-2</v>
      </c>
      <c r="B2836">
        <v>-4.2413756565219175E-7</v>
      </c>
      <c r="C2836">
        <v>-287.3192705695003</v>
      </c>
      <c r="D2836">
        <v>-13.098266724048585</v>
      </c>
      <c r="E2836">
        <v>1134</v>
      </c>
      <c r="F2836">
        <v>64.483999999999995</v>
      </c>
      <c r="G2836">
        <v>1198.4839999999999</v>
      </c>
      <c r="H2836" s="1">
        <v>1.3865740740740739E-2</v>
      </c>
    </row>
    <row r="2837" spans="1:8" x14ac:dyDescent="0.2">
      <c r="A2837">
        <v>2.709085822084481E-2</v>
      </c>
      <c r="B2837">
        <v>-4.2428527374130354E-7</v>
      </c>
      <c r="C2837">
        <v>26.874348204913758</v>
      </c>
      <c r="D2837">
        <v>-44.330383423267335</v>
      </c>
      <c r="E2837">
        <v>1134.4000000000001</v>
      </c>
      <c r="F2837">
        <v>64.483999999999995</v>
      </c>
      <c r="G2837">
        <v>1198.884</v>
      </c>
      <c r="H2837" s="1">
        <v>1.3877314814814815E-2</v>
      </c>
    </row>
    <row r="2838" spans="1:8" x14ac:dyDescent="0.2">
      <c r="A2838">
        <v>0.26035590611798731</v>
      </c>
      <c r="B2838">
        <v>-4.2445483480370973E-7</v>
      </c>
      <c r="C2838">
        <v>-241.77073236149249</v>
      </c>
      <c r="D2838">
        <v>-98.352478149829835</v>
      </c>
      <c r="E2838">
        <v>1134.8</v>
      </c>
      <c r="F2838">
        <v>64.483999999999995</v>
      </c>
      <c r="G2838">
        <v>1199.2839999999999</v>
      </c>
      <c r="H2838" s="1">
        <v>1.3877314814814815E-2</v>
      </c>
    </row>
    <row r="2839" spans="1:8" x14ac:dyDescent="0.2">
      <c r="A2839">
        <v>-0.27527399536360175</v>
      </c>
      <c r="B2839">
        <v>-4.2461843936327285E-7</v>
      </c>
      <c r="C2839">
        <v>-40.215220886883117</v>
      </c>
      <c r="D2839">
        <v>913.97344958454516</v>
      </c>
      <c r="E2839">
        <v>1135.2</v>
      </c>
      <c r="F2839">
        <v>64.483999999999995</v>
      </c>
      <c r="G2839">
        <v>1199.684</v>
      </c>
      <c r="H2839" s="1">
        <v>1.3888888888888888E-2</v>
      </c>
    </row>
    <row r="2840" spans="1:8" x14ac:dyDescent="0.2">
      <c r="A2840">
        <v>-0.49625165453030473</v>
      </c>
      <c r="B2840">
        <v>-4.2477957720717909E-7</v>
      </c>
      <c r="C2840">
        <v>-94.801555115398742</v>
      </c>
      <c r="D2840">
        <v>251.61578356892016</v>
      </c>
      <c r="E2840">
        <v>1135.6000000000001</v>
      </c>
      <c r="F2840">
        <v>64.483999999999995</v>
      </c>
      <c r="G2840">
        <v>1200.0840000000001</v>
      </c>
      <c r="H2840" s="1">
        <v>1.3888888888888888E-2</v>
      </c>
    </row>
    <row r="2841" spans="1:8" x14ac:dyDescent="0.2">
      <c r="A2841">
        <v>8.0970245158393711E-2</v>
      </c>
      <c r="B2841">
        <v>-4.2495636804322475E-7</v>
      </c>
      <c r="C2841">
        <v>17.558277648273133</v>
      </c>
      <c r="D2841">
        <v>-76.503540161548585</v>
      </c>
      <c r="E2841">
        <v>1136</v>
      </c>
      <c r="F2841">
        <v>64.483999999999995</v>
      </c>
      <c r="G2841">
        <v>1200.4839999999999</v>
      </c>
      <c r="H2841" s="1">
        <v>1.3888888888888888E-2</v>
      </c>
    </row>
    <row r="2842" spans="1:8" x14ac:dyDescent="0.2">
      <c r="A2842">
        <v>-0.12842320352586442</v>
      </c>
      <c r="B2842">
        <v>-4.2486070770034392E-7</v>
      </c>
      <c r="C2842">
        <v>148.39589361507001</v>
      </c>
      <c r="D2842">
        <v>341.27368151813891</v>
      </c>
      <c r="E2842">
        <v>1136.4000000000001</v>
      </c>
      <c r="F2842">
        <v>64.483999999999995</v>
      </c>
      <c r="G2842">
        <v>1200.884</v>
      </c>
      <c r="H2842" s="1">
        <v>1.3900462962962962E-2</v>
      </c>
    </row>
    <row r="2843" spans="1:8" x14ac:dyDescent="0.2">
      <c r="A2843">
        <v>-8.9663853479038463E-2</v>
      </c>
      <c r="B2843">
        <v>-4.2484139302852972E-7</v>
      </c>
      <c r="C2843">
        <v>-257.81228204410968</v>
      </c>
      <c r="D2843">
        <v>184.01373278767016</v>
      </c>
      <c r="E2843">
        <v>1136.8</v>
      </c>
      <c r="F2843">
        <v>64.483999999999995</v>
      </c>
      <c r="G2843">
        <v>1201.2839999999999</v>
      </c>
      <c r="H2843" s="1">
        <v>1.3900462962962962E-2</v>
      </c>
    </row>
    <row r="2844" spans="1:8" x14ac:dyDescent="0.2">
      <c r="A2844">
        <v>-5.2977304041742224E-3</v>
      </c>
      <c r="B2844">
        <v>-4.2501930290843356E-7</v>
      </c>
      <c r="C2844">
        <v>-255.07648797672687</v>
      </c>
      <c r="D2844">
        <v>219.36358630329516</v>
      </c>
      <c r="E2844">
        <v>1137.2</v>
      </c>
      <c r="F2844">
        <v>64.483999999999995</v>
      </c>
      <c r="G2844">
        <v>1201.684</v>
      </c>
      <c r="H2844" s="1">
        <v>1.3912037037037037E-2</v>
      </c>
    </row>
    <row r="2845" spans="1:8" x14ac:dyDescent="0.2">
      <c r="A2845">
        <v>-0.23782754772598666</v>
      </c>
      <c r="B2845">
        <v>-4.2518875522238527E-7</v>
      </c>
      <c r="C2845">
        <v>-303.50117059391437</v>
      </c>
      <c r="D2845">
        <v>232.65045153767016</v>
      </c>
      <c r="E2845">
        <v>1137.6000000000001</v>
      </c>
      <c r="F2845">
        <v>64.483999999999995</v>
      </c>
      <c r="G2845">
        <v>1202.0840000000001</v>
      </c>
      <c r="H2845" s="1">
        <v>1.3912037037037037E-2</v>
      </c>
    </row>
    <row r="2846" spans="1:8" x14ac:dyDescent="0.2">
      <c r="A2846">
        <v>-0.10185631071334109</v>
      </c>
      <c r="B2846">
        <v>-4.2533923829539905E-7</v>
      </c>
      <c r="C2846">
        <v>-320.85793634098468</v>
      </c>
      <c r="D2846">
        <v>234.63238513142016</v>
      </c>
      <c r="E2846">
        <v>1138</v>
      </c>
      <c r="F2846">
        <v>64.483999999999995</v>
      </c>
      <c r="G2846">
        <v>1202.4839999999999</v>
      </c>
      <c r="H2846" s="1">
        <v>1.3912037037037037E-2</v>
      </c>
    </row>
    <row r="2847" spans="1:8" x14ac:dyDescent="0.2">
      <c r="A2847">
        <v>-3.1619867862830636E-2</v>
      </c>
      <c r="B2847">
        <v>-4.254715888752932E-7</v>
      </c>
      <c r="C2847">
        <v>-130.21703668278155</v>
      </c>
      <c r="D2847">
        <v>10.062927123607665</v>
      </c>
      <c r="E2847">
        <v>1138.4000000000001</v>
      </c>
      <c r="F2847">
        <v>64.483999999999995</v>
      </c>
      <c r="G2847">
        <v>1202.884</v>
      </c>
      <c r="H2847" s="1">
        <v>1.3923611111111111E-2</v>
      </c>
    </row>
    <row r="2848" spans="1:8" x14ac:dyDescent="0.2">
      <c r="A2848">
        <v>0.10427175660504409</v>
      </c>
      <c r="B2848">
        <v>-4.2567717664201811E-7</v>
      </c>
      <c r="C2848">
        <v>-33.311442810711242</v>
      </c>
      <c r="D2848">
        <v>13.105407592357665</v>
      </c>
      <c r="E2848">
        <v>1138.8</v>
      </c>
      <c r="F2848">
        <v>64.483999999999995</v>
      </c>
      <c r="G2848">
        <v>1203.2839999999999</v>
      </c>
      <c r="H2848" s="1">
        <v>1.3923611111111111E-2</v>
      </c>
    </row>
    <row r="2849" spans="1:8" x14ac:dyDescent="0.2">
      <c r="A2849">
        <v>-1.5513697288644129E-2</v>
      </c>
      <c r="B2849">
        <v>-4.2593672401114096E-7</v>
      </c>
      <c r="C2849">
        <v>-153.81421991032062</v>
      </c>
      <c r="D2849">
        <v>93.646850463451415</v>
      </c>
      <c r="E2849">
        <v>1139.2</v>
      </c>
      <c r="F2849">
        <v>64.483999999999995</v>
      </c>
      <c r="G2849">
        <v>1203.684</v>
      </c>
      <c r="H2849" s="1">
        <v>1.3935185185185184E-2</v>
      </c>
    </row>
    <row r="2850" spans="1:8" x14ac:dyDescent="0.2">
      <c r="A2850">
        <v>4.9476838700338865E-3</v>
      </c>
      <c r="B2850">
        <v>-4.2616626956144528E-7</v>
      </c>
      <c r="C2850">
        <v>-35.479670960125304</v>
      </c>
      <c r="D2850">
        <v>-71.73001110881421</v>
      </c>
      <c r="E2850">
        <v>1139.6000000000001</v>
      </c>
      <c r="F2850">
        <v>64.483999999999995</v>
      </c>
      <c r="G2850">
        <v>1204.0840000000001</v>
      </c>
      <c r="H2850" s="1">
        <v>1.3935185185185184E-2</v>
      </c>
    </row>
    <row r="2851" spans="1:8" x14ac:dyDescent="0.2">
      <c r="A2851">
        <v>8.7975639816989804E-3</v>
      </c>
      <c r="B2851">
        <v>-4.2638783817849805E-7</v>
      </c>
      <c r="C2851">
        <v>48.666462462726258</v>
      </c>
      <c r="D2851">
        <v>126.87487780720141</v>
      </c>
      <c r="E2851">
        <v>1140</v>
      </c>
      <c r="F2851">
        <v>64.483999999999995</v>
      </c>
      <c r="G2851">
        <v>1204.4839999999999</v>
      </c>
      <c r="H2851" s="1">
        <v>1.3935185185185184E-2</v>
      </c>
    </row>
    <row r="2852" spans="1:8" x14ac:dyDescent="0.2">
      <c r="A2852">
        <v>-0.15650165246060696</v>
      </c>
      <c r="B2852">
        <v>-4.2656789812303872E-7</v>
      </c>
      <c r="C2852">
        <v>91.336308043780946</v>
      </c>
      <c r="D2852">
        <v>46.532714721263915</v>
      </c>
      <c r="E2852">
        <v>1140.4000000000001</v>
      </c>
      <c r="F2852">
        <v>64.483999999999995</v>
      </c>
      <c r="G2852">
        <v>1204.884</v>
      </c>
      <c r="H2852" s="1">
        <v>1.3946759259259258E-2</v>
      </c>
    </row>
    <row r="2853" spans="1:8" x14ac:dyDescent="0.2">
      <c r="A2853">
        <v>-0.23115292498179327</v>
      </c>
      <c r="B2853">
        <v>-4.2673158732319844E-7</v>
      </c>
      <c r="C2853">
        <v>369.43162969905438</v>
      </c>
      <c r="D2853">
        <v>-76.445434692798585</v>
      </c>
      <c r="E2853">
        <v>1140.8</v>
      </c>
      <c r="F2853">
        <v>64.483999999999995</v>
      </c>
      <c r="G2853">
        <v>1205.2839999999999</v>
      </c>
      <c r="H2853" s="1">
        <v>1.3946759259259258E-2</v>
      </c>
    </row>
    <row r="2854" spans="1:8" x14ac:dyDescent="0.2">
      <c r="A2854">
        <v>0.16896180055131174</v>
      </c>
      <c r="B2854">
        <v>-4.2693709540167571E-7</v>
      </c>
      <c r="C2854">
        <v>206.46193365413251</v>
      </c>
      <c r="D2854">
        <v>44.106506225170165</v>
      </c>
      <c r="E2854">
        <v>1141.2</v>
      </c>
      <c r="F2854">
        <v>64.483999999999995</v>
      </c>
      <c r="G2854">
        <v>1205.684</v>
      </c>
      <c r="H2854" s="1">
        <v>1.3958333333333335E-2</v>
      </c>
    </row>
    <row r="2855" spans="1:8" x14ac:dyDescent="0.2">
      <c r="A2855">
        <v>3.7652349730273565E-2</v>
      </c>
      <c r="B2855">
        <v>-4.2716364825031821E-7</v>
      </c>
      <c r="C2855">
        <v>-81.164927918133117</v>
      </c>
      <c r="D2855">
        <v>270.68939196735766</v>
      </c>
      <c r="E2855">
        <v>1141.6000000000001</v>
      </c>
      <c r="F2855">
        <v>64.483999999999995</v>
      </c>
      <c r="G2855">
        <v>1206.0840000000001</v>
      </c>
      <c r="H2855" s="1">
        <v>1.3958333333333335E-2</v>
      </c>
    </row>
    <row r="2856" spans="1:8" x14ac:dyDescent="0.2">
      <c r="A2856">
        <v>-5.4360204160815412E-2</v>
      </c>
      <c r="B2856">
        <v>-4.2735280680964421E-7</v>
      </c>
      <c r="C2856">
        <v>-94.492946106609679</v>
      </c>
      <c r="D2856">
        <v>182.53686511188891</v>
      </c>
      <c r="E2856">
        <v>1142</v>
      </c>
      <c r="F2856">
        <v>64.483999999999995</v>
      </c>
      <c r="G2856">
        <v>1206.4839999999999</v>
      </c>
      <c r="H2856" s="1">
        <v>1.3958333333333335E-2</v>
      </c>
    </row>
    <row r="2857" spans="1:8" x14ac:dyDescent="0.2">
      <c r="A2857">
        <v>9.6521232493665204E-2</v>
      </c>
      <c r="B2857">
        <v>-4.2759190746088938E-7</v>
      </c>
      <c r="C2857">
        <v>-75.631877381023742</v>
      </c>
      <c r="D2857">
        <v>123.86315905720141</v>
      </c>
      <c r="E2857">
        <v>1142.4000000000001</v>
      </c>
      <c r="F2857">
        <v>64.483999999999995</v>
      </c>
      <c r="G2857">
        <v>1206.884</v>
      </c>
      <c r="H2857" s="1">
        <v>1.3969907407407408E-2</v>
      </c>
    </row>
    <row r="2858" spans="1:8" x14ac:dyDescent="0.2">
      <c r="A2858">
        <v>-5.1214049158876923E-2</v>
      </c>
      <c r="B2858">
        <v>-4.2769039573933402E-7</v>
      </c>
      <c r="C2858">
        <v>-30.022166687664367</v>
      </c>
      <c r="D2858">
        <v>24.829162475170165</v>
      </c>
      <c r="E2858">
        <v>1142.8</v>
      </c>
      <c r="F2858">
        <v>64.483999999999995</v>
      </c>
      <c r="G2858">
        <v>1207.2839999999999</v>
      </c>
      <c r="H2858" s="1">
        <v>1.3969907407407408E-2</v>
      </c>
    </row>
    <row r="2859" spans="1:8" x14ac:dyDescent="0.2">
      <c r="A2859">
        <v>-0.1445263045911532</v>
      </c>
      <c r="B2859">
        <v>-4.2676718420610663E-7</v>
      </c>
      <c r="C2859">
        <v>-204.80485101383624</v>
      </c>
      <c r="D2859">
        <v>32.639953490795165</v>
      </c>
      <c r="E2859">
        <v>1143.2</v>
      </c>
      <c r="F2859">
        <v>64.483999999999995</v>
      </c>
      <c r="G2859">
        <v>1207.684</v>
      </c>
      <c r="H2859" s="1">
        <v>1.3981481481481482E-2</v>
      </c>
    </row>
    <row r="2860" spans="1:8" x14ac:dyDescent="0.2">
      <c r="A2860">
        <v>5.0530856207101765E-2</v>
      </c>
      <c r="B2860">
        <v>-4.2720374157151031E-7</v>
      </c>
      <c r="C2860">
        <v>-100.86045404117999</v>
      </c>
      <c r="D2860">
        <v>-51.729553345142335</v>
      </c>
      <c r="E2860">
        <v>1143.6000000000001</v>
      </c>
      <c r="F2860">
        <v>64.483999999999995</v>
      </c>
      <c r="G2860">
        <v>1208.0840000000001</v>
      </c>
      <c r="H2860" s="1">
        <v>1.3981481481481482E-2</v>
      </c>
    </row>
    <row r="2861" spans="1:8" x14ac:dyDescent="0.2">
      <c r="A2861">
        <v>6.1988129622238569E-2</v>
      </c>
      <c r="B2861">
        <v>-4.2761879653867625E-7</v>
      </c>
      <c r="C2861">
        <v>143.91280035335126</v>
      </c>
      <c r="D2861">
        <v>126.82055651813891</v>
      </c>
      <c r="E2861">
        <v>1144</v>
      </c>
      <c r="F2861">
        <v>64.483999999999995</v>
      </c>
      <c r="G2861">
        <v>1208.4839999999999</v>
      </c>
      <c r="H2861" s="1">
        <v>1.3981481481481482E-2</v>
      </c>
    </row>
    <row r="2862" spans="1:8" x14ac:dyDescent="0.2">
      <c r="A2862">
        <v>-0.17150347144679853</v>
      </c>
      <c r="B2862">
        <v>-4.2604514825216849E-7</v>
      </c>
      <c r="C2862">
        <v>38.752430480304383</v>
      </c>
      <c r="D2862">
        <v>81.549865600170165</v>
      </c>
      <c r="E2862">
        <v>1144.4000000000001</v>
      </c>
      <c r="F2862">
        <v>64.483999999999995</v>
      </c>
      <c r="G2862">
        <v>1208.884</v>
      </c>
      <c r="H2862" s="1">
        <v>1.3993055555555555E-2</v>
      </c>
    </row>
    <row r="2863" spans="1:8" x14ac:dyDescent="0.2">
      <c r="A2863">
        <v>-0.15836193803312701</v>
      </c>
      <c r="B2863">
        <v>-4.2315207066425924E-7</v>
      </c>
      <c r="C2863">
        <v>426.27437261897626</v>
      </c>
      <c r="D2863">
        <v>90.331481811107665</v>
      </c>
      <c r="E2863">
        <v>1144.8</v>
      </c>
      <c r="F2863">
        <v>64.483999999999995</v>
      </c>
      <c r="G2863">
        <v>1209.2839999999999</v>
      </c>
      <c r="H2863" s="1">
        <v>1.3993055555555555E-2</v>
      </c>
    </row>
    <row r="2864" spans="1:8" x14ac:dyDescent="0.2">
      <c r="A2864">
        <v>-0.20748101406682914</v>
      </c>
      <c r="B2864">
        <v>-4.2106106386812103E-7</v>
      </c>
      <c r="C2864">
        <v>-102.63801141422687</v>
      </c>
      <c r="D2864">
        <v>-188.80334484904859</v>
      </c>
      <c r="E2864">
        <v>1145.2</v>
      </c>
      <c r="F2864">
        <v>64.483999999999995</v>
      </c>
      <c r="G2864">
        <v>1209.684</v>
      </c>
      <c r="H2864" s="1">
        <v>1.4004629629629631E-2</v>
      </c>
    </row>
    <row r="2865" spans="1:8" x14ac:dyDescent="0.2">
      <c r="A2865">
        <v>-7.9355812027444989E-2</v>
      </c>
      <c r="B2865">
        <v>-4.2127636690592992E-7</v>
      </c>
      <c r="C2865">
        <v>120.39278082210126</v>
      </c>
      <c r="D2865">
        <v>277.14916979938891</v>
      </c>
      <c r="E2865">
        <v>1145.6000000000001</v>
      </c>
      <c r="F2865">
        <v>64.483999999999995</v>
      </c>
      <c r="G2865">
        <v>1210.0840000000001</v>
      </c>
      <c r="H2865" s="1">
        <v>1.4004629629629631E-2</v>
      </c>
    </row>
    <row r="2866" spans="1:8" x14ac:dyDescent="0.2">
      <c r="A2866">
        <v>0.14688449163927322</v>
      </c>
      <c r="B2866">
        <v>-4.2118964224415354E-7</v>
      </c>
      <c r="C2866">
        <v>-132.36619134586749</v>
      </c>
      <c r="D2866">
        <v>382.85736071735766</v>
      </c>
      <c r="E2866">
        <v>1146</v>
      </c>
      <c r="F2866">
        <v>64.483999999999995</v>
      </c>
      <c r="G2866">
        <v>1210.4839999999999</v>
      </c>
      <c r="H2866" s="1">
        <v>1.4004629629629631E-2</v>
      </c>
    </row>
    <row r="2867" spans="1:8" x14ac:dyDescent="0.2">
      <c r="A2867">
        <v>0.47518026307829764</v>
      </c>
      <c r="B2867">
        <v>-4.2304918332646298E-7</v>
      </c>
      <c r="C2867">
        <v>134.68434576350751</v>
      </c>
      <c r="D2867">
        <v>216.88067614704516</v>
      </c>
      <c r="E2867">
        <v>1146.4000000000001</v>
      </c>
      <c r="F2867">
        <v>64.483999999999995</v>
      </c>
      <c r="G2867">
        <v>1210.884</v>
      </c>
      <c r="H2867" s="1">
        <v>1.4016203703703704E-2</v>
      </c>
    </row>
    <row r="2868" spans="1:8" x14ac:dyDescent="0.2">
      <c r="A2868">
        <v>0.15362220599088597</v>
      </c>
      <c r="B2868">
        <v>-4.2355545625906105E-7</v>
      </c>
      <c r="C2868">
        <v>-221.91855950992999</v>
      </c>
      <c r="D2868">
        <v>382.14752185017016</v>
      </c>
      <c r="E2868">
        <v>1146.8</v>
      </c>
      <c r="F2868">
        <v>64.483999999999995</v>
      </c>
      <c r="G2868">
        <v>1211.2839999999999</v>
      </c>
      <c r="H2868" s="1">
        <v>1.4016203703703704E-2</v>
      </c>
    </row>
    <row r="2869" spans="1:8" x14ac:dyDescent="0.2">
      <c r="A2869">
        <v>-4.2065941292258324E-3</v>
      </c>
      <c r="B2869">
        <v>-4.2332869762934998E-7</v>
      </c>
      <c r="C2869">
        <v>-288.44971795719562</v>
      </c>
      <c r="D2869">
        <v>142.19317614704516</v>
      </c>
      <c r="E2869">
        <v>1147.2</v>
      </c>
      <c r="F2869">
        <v>64.483999999999995</v>
      </c>
      <c r="G2869">
        <v>1211.684</v>
      </c>
      <c r="H2869" s="1">
        <v>1.4027777777777778E-2</v>
      </c>
    </row>
    <row r="2870" spans="1:8" x14ac:dyDescent="0.2">
      <c r="A2870">
        <v>2.3023574060464208E-2</v>
      </c>
      <c r="B2870">
        <v>-4.233567747734432E-7</v>
      </c>
      <c r="C2870">
        <v>-215.30890985172687</v>
      </c>
      <c r="D2870">
        <v>41.672668334545165</v>
      </c>
      <c r="E2870">
        <v>1147.6000000000001</v>
      </c>
      <c r="F2870">
        <v>64.483999999999995</v>
      </c>
      <c r="G2870">
        <v>1212.0840000000001</v>
      </c>
      <c r="H2870" s="1">
        <v>1.4027777777777778E-2</v>
      </c>
    </row>
    <row r="2871" spans="1:8" x14ac:dyDescent="0.2">
      <c r="A2871">
        <v>0.14059543789698639</v>
      </c>
      <c r="B2871">
        <v>-4.2338293998535638E-7</v>
      </c>
      <c r="C2871">
        <v>312.2128361073344</v>
      </c>
      <c r="D2871">
        <v>14.276550170482665</v>
      </c>
      <c r="E2871">
        <v>1148</v>
      </c>
      <c r="F2871">
        <v>64.483999999999995</v>
      </c>
      <c r="G2871">
        <v>1212.4839999999999</v>
      </c>
      <c r="H2871" s="1">
        <v>1.4027777777777778E-2</v>
      </c>
    </row>
    <row r="2872" spans="1:8" x14ac:dyDescent="0.2">
      <c r="A2872">
        <v>0.18715442490456527</v>
      </c>
      <c r="B2872">
        <v>-4.2342867748716464E-7</v>
      </c>
      <c r="C2872">
        <v>482.85417608577313</v>
      </c>
      <c r="D2872">
        <v>117.72405993610766</v>
      </c>
      <c r="E2872">
        <v>1148.4000000000001</v>
      </c>
      <c r="F2872">
        <v>64.483999999999995</v>
      </c>
      <c r="G2872">
        <v>1212.884</v>
      </c>
      <c r="H2872" s="1">
        <v>1.4039351851851851E-2</v>
      </c>
    </row>
    <row r="2873" spans="1:8" x14ac:dyDescent="0.2">
      <c r="A2873">
        <v>0.27273737186572322</v>
      </c>
      <c r="B2873">
        <v>-4.2344693750260659E-7</v>
      </c>
      <c r="C2873">
        <v>151.16875128108563</v>
      </c>
      <c r="D2873">
        <v>-187.74890148967359</v>
      </c>
      <c r="E2873">
        <v>1148.8</v>
      </c>
      <c r="F2873">
        <v>64.483999999999995</v>
      </c>
      <c r="G2873">
        <v>1213.2839999999999</v>
      </c>
      <c r="H2873" s="1">
        <v>1.4039351851851851E-2</v>
      </c>
    </row>
    <row r="2874" spans="1:8" x14ac:dyDescent="0.2">
      <c r="A2874">
        <v>0.16343493622653407</v>
      </c>
      <c r="B2874">
        <v>-4.2373776608620387E-7</v>
      </c>
      <c r="C2874">
        <v>-73.559642273601867</v>
      </c>
      <c r="D2874">
        <v>118.33666979938891</v>
      </c>
      <c r="E2874">
        <v>1149.2</v>
      </c>
      <c r="F2874">
        <v>64.483999999999995</v>
      </c>
      <c r="G2874">
        <v>1213.684</v>
      </c>
      <c r="H2874" s="1">
        <v>1.4050925925925927E-2</v>
      </c>
    </row>
    <row r="2875" spans="1:8" x14ac:dyDescent="0.2">
      <c r="A2875">
        <v>5.7334386823404332E-2</v>
      </c>
      <c r="B2875">
        <v>-4.2383660154322697E-7</v>
      </c>
      <c r="C2875">
        <v>44.004658263507508</v>
      </c>
      <c r="D2875">
        <v>-179.96270764201734</v>
      </c>
      <c r="E2875">
        <v>1149.6000000000001</v>
      </c>
      <c r="F2875">
        <v>64.483999999999995</v>
      </c>
      <c r="G2875">
        <v>1214.0840000000001</v>
      </c>
      <c r="H2875" s="1">
        <v>1.4050925925925927E-2</v>
      </c>
    </row>
    <row r="2876" spans="1:8" x14ac:dyDescent="0.2">
      <c r="A2876">
        <v>-0.21990656788030458</v>
      </c>
      <c r="B2876">
        <v>-4.2429779145670014E-7</v>
      </c>
      <c r="C2876">
        <v>-105.2282061163753</v>
      </c>
      <c r="D2876">
        <v>-239.91250622600171</v>
      </c>
      <c r="E2876">
        <v>1150</v>
      </c>
      <c r="F2876">
        <v>64.483999999999995</v>
      </c>
      <c r="G2876">
        <v>1214.4839999999999</v>
      </c>
      <c r="H2876" s="1">
        <v>1.4050925925925927E-2</v>
      </c>
    </row>
    <row r="2877" spans="1:8" x14ac:dyDescent="0.2">
      <c r="A2877">
        <v>0.14807555949845233</v>
      </c>
      <c r="B2877">
        <v>-4.2416445448114549E-7</v>
      </c>
      <c r="C2877">
        <v>272.81734136897626</v>
      </c>
      <c r="D2877">
        <v>110.73291003376391</v>
      </c>
      <c r="E2877">
        <v>1150.4000000000001</v>
      </c>
      <c r="F2877">
        <v>64.483999999999995</v>
      </c>
      <c r="G2877">
        <v>1214.884</v>
      </c>
      <c r="H2877" s="1">
        <v>1.40625E-2</v>
      </c>
    </row>
    <row r="2878" spans="1:8" x14ac:dyDescent="0.2">
      <c r="A2878">
        <v>-0.12005384651120118</v>
      </c>
      <c r="B2878">
        <v>-4.2607282998661354E-7</v>
      </c>
      <c r="C2878">
        <v>-236.69198175114093</v>
      </c>
      <c r="D2878">
        <v>-73.92575085490796</v>
      </c>
      <c r="E2878">
        <v>1150.8</v>
      </c>
      <c r="F2878">
        <v>64.483999999999995</v>
      </c>
      <c r="G2878">
        <v>1215.2839999999999</v>
      </c>
      <c r="H2878" s="1">
        <v>1.40625E-2</v>
      </c>
    </row>
    <row r="2879" spans="1:8" x14ac:dyDescent="0.2">
      <c r="A2879">
        <v>3.6715249504017416E-2</v>
      </c>
      <c r="B2879">
        <v>-4.2468370391317849E-7</v>
      </c>
      <c r="C2879">
        <v>-127.87546868961749</v>
      </c>
      <c r="D2879">
        <v>-70.00509655803296</v>
      </c>
      <c r="E2879">
        <v>1151.2</v>
      </c>
      <c r="F2879">
        <v>64.483999999999995</v>
      </c>
      <c r="G2879">
        <v>1215.684</v>
      </c>
      <c r="H2879" s="1">
        <v>1.4074074074074074E-2</v>
      </c>
    </row>
    <row r="2880" spans="1:8" x14ac:dyDescent="0.2">
      <c r="A2880">
        <v>2.7883617190456095E-2</v>
      </c>
      <c r="B2880">
        <v>-4.2312526898840517E-7</v>
      </c>
      <c r="C2880">
        <v>173.56630377132001</v>
      </c>
      <c r="D2880">
        <v>-41.688781860767335</v>
      </c>
      <c r="E2880">
        <v>1151.6000000000001</v>
      </c>
      <c r="F2880">
        <v>64.483999999999995</v>
      </c>
      <c r="G2880">
        <v>1216.0840000000001</v>
      </c>
      <c r="H2880" s="1">
        <v>1.4074074074074074E-2</v>
      </c>
    </row>
    <row r="2881" spans="1:8" x14ac:dyDescent="0.2">
      <c r="A2881">
        <v>0.11544375131974319</v>
      </c>
      <c r="B2881">
        <v>-4.2391340294488568E-7</v>
      </c>
      <c r="C2881">
        <v>-146.08780999821124</v>
      </c>
      <c r="D2881">
        <v>-174.67147839397046</v>
      </c>
      <c r="E2881">
        <v>1152</v>
      </c>
      <c r="F2881">
        <v>64.483999999999995</v>
      </c>
      <c r="G2881">
        <v>1216.4839999999999</v>
      </c>
      <c r="H2881" s="1">
        <v>1.4074074074074074E-2</v>
      </c>
    </row>
    <row r="2882" spans="1:8" x14ac:dyDescent="0.2">
      <c r="A2882">
        <v>-0.12491391382691405</v>
      </c>
      <c r="B2882">
        <v>-4.252143428647091E-7</v>
      </c>
      <c r="C2882">
        <v>53.274143737140321</v>
      </c>
      <c r="D2882">
        <v>60.615844604076415</v>
      </c>
      <c r="E2882">
        <v>1152.4000000000001</v>
      </c>
      <c r="F2882">
        <v>64.483999999999995</v>
      </c>
      <c r="G2882">
        <v>1216.884</v>
      </c>
      <c r="H2882" s="1">
        <v>1.4085648148148151E-2</v>
      </c>
    </row>
    <row r="2883" spans="1:8" x14ac:dyDescent="0.2">
      <c r="A2883">
        <v>0.22243461254862132</v>
      </c>
      <c r="B2883">
        <v>-4.2910284544905102E-7</v>
      </c>
      <c r="C2883">
        <v>36.868732970538758</v>
      </c>
      <c r="D2883">
        <v>149.65356433063891</v>
      </c>
      <c r="E2883">
        <v>1152.8</v>
      </c>
      <c r="F2883">
        <v>64.483999999999995</v>
      </c>
      <c r="G2883">
        <v>1217.2839999999999</v>
      </c>
      <c r="H2883" s="1">
        <v>1.4085648148148151E-2</v>
      </c>
    </row>
    <row r="2884" spans="1:8" x14ac:dyDescent="0.2">
      <c r="A2884">
        <v>0.19271011673496644</v>
      </c>
      <c r="B2884">
        <v>-4.2270657240419084E-7</v>
      </c>
      <c r="C2884">
        <v>102.38924078303876</v>
      </c>
      <c r="D2884">
        <v>182.53808581501391</v>
      </c>
      <c r="E2884">
        <v>1153.2</v>
      </c>
      <c r="F2884">
        <v>64.483999999999995</v>
      </c>
      <c r="G2884">
        <v>1217.684</v>
      </c>
      <c r="H2884" s="1">
        <v>1.4097222222222221E-2</v>
      </c>
    </row>
    <row r="2885" spans="1:8" x14ac:dyDescent="0.2">
      <c r="A2885">
        <v>0.20251386522704698</v>
      </c>
      <c r="B2885">
        <v>-4.2332151146205545E-7</v>
      </c>
      <c r="C2885">
        <v>520.07680181819501</v>
      </c>
      <c r="D2885">
        <v>-39.535461548267335</v>
      </c>
      <c r="E2885">
        <v>1153.6000000000001</v>
      </c>
      <c r="F2885">
        <v>64.483999999999995</v>
      </c>
      <c r="G2885">
        <v>1218.0840000000001</v>
      </c>
      <c r="H2885" s="1">
        <v>1.4097222222222221E-2</v>
      </c>
    </row>
    <row r="2886" spans="1:8" x14ac:dyDescent="0.2">
      <c r="A2886">
        <v>0.28053102314345491</v>
      </c>
      <c r="B2886">
        <v>-4.2495367406293766E-7</v>
      </c>
      <c r="C2886">
        <v>121.34688238460126</v>
      </c>
      <c r="D2886">
        <v>-141.60162365764234</v>
      </c>
      <c r="E2886">
        <v>1154</v>
      </c>
      <c r="F2886">
        <v>64.483999999999995</v>
      </c>
      <c r="G2886">
        <v>1218.4839999999999</v>
      </c>
      <c r="H2886" s="1">
        <v>1.4097222222222221E-2</v>
      </c>
    </row>
    <row r="2887" spans="1:8" x14ac:dyDescent="0.2">
      <c r="A2887">
        <v>0.1002092200315933</v>
      </c>
      <c r="B2887">
        <v>-4.251315004972944E-7</v>
      </c>
      <c r="C2887">
        <v>366.68214849788251</v>
      </c>
      <c r="D2887">
        <v>67.718566772045165</v>
      </c>
      <c r="E2887">
        <v>1154.4000000000001</v>
      </c>
      <c r="F2887">
        <v>64.483999999999995</v>
      </c>
      <c r="G2887">
        <v>1218.884</v>
      </c>
      <c r="H2887" s="1">
        <v>1.4108796296296295E-2</v>
      </c>
    </row>
    <row r="2888" spans="1:8" x14ac:dyDescent="0.2">
      <c r="A2888">
        <v>-2.4715745024082109E-2</v>
      </c>
      <c r="B2888">
        <v>-4.2533096811997383E-7</v>
      </c>
      <c r="C2888">
        <v>322.45488409358563</v>
      </c>
      <c r="D2888">
        <v>20.976501342357665</v>
      </c>
      <c r="E2888">
        <v>1154.8</v>
      </c>
      <c r="F2888">
        <v>64.483999999999995</v>
      </c>
      <c r="G2888">
        <v>1219.2839999999999</v>
      </c>
      <c r="H2888" s="1">
        <v>1.4108796296296295E-2</v>
      </c>
    </row>
    <row r="2889" spans="1:8" x14ac:dyDescent="0.2">
      <c r="A2889">
        <v>0.12415374898197654</v>
      </c>
      <c r="B2889">
        <v>-4.255313842870381E-7</v>
      </c>
      <c r="C2889">
        <v>103.99019293147626</v>
      </c>
      <c r="D2889">
        <v>48.292053100170165</v>
      </c>
      <c r="E2889">
        <v>1155.2</v>
      </c>
      <c r="F2889">
        <v>64.483999999999995</v>
      </c>
      <c r="G2889">
        <v>1219.684</v>
      </c>
      <c r="H2889" s="1">
        <v>1.4120370370370368E-2</v>
      </c>
    </row>
    <row r="2890" spans="1:8" x14ac:dyDescent="0.2">
      <c r="A2890">
        <v>-0.17239583188743088</v>
      </c>
      <c r="B2890">
        <v>-4.256446099180019E-7</v>
      </c>
      <c r="C2890">
        <v>-324.29333062809405</v>
      </c>
      <c r="D2890">
        <v>-6.5520020756110853</v>
      </c>
      <c r="E2890">
        <v>1155.6000000000001</v>
      </c>
      <c r="F2890">
        <v>64.483999999999995</v>
      </c>
      <c r="G2890">
        <v>1220.0840000000001</v>
      </c>
      <c r="H2890" s="1">
        <v>1.4120370370370368E-2</v>
      </c>
    </row>
    <row r="2891" spans="1:8" x14ac:dyDescent="0.2">
      <c r="A2891">
        <v>0.23116696910624848</v>
      </c>
      <c r="B2891">
        <v>-4.2581663562466298E-7</v>
      </c>
      <c r="C2891">
        <v>-195.37763543766437</v>
      </c>
      <c r="D2891">
        <v>127.49249255329516</v>
      </c>
      <c r="E2891">
        <v>1156</v>
      </c>
      <c r="F2891">
        <v>64.483999999999995</v>
      </c>
      <c r="G2891">
        <v>1220.4839999999999</v>
      </c>
      <c r="H2891" s="1">
        <v>1.4120370370370368E-2</v>
      </c>
    </row>
    <row r="2892" spans="1:8" x14ac:dyDescent="0.2">
      <c r="A2892">
        <v>4.7687421135286373E-2</v>
      </c>
      <c r="B2892">
        <v>-4.2599024557267549E-7</v>
      </c>
      <c r="C2892">
        <v>-186.44065423649249</v>
      </c>
      <c r="D2892">
        <v>3.9434813228264147</v>
      </c>
      <c r="E2892">
        <v>1156.4000000000001</v>
      </c>
      <c r="F2892">
        <v>64.483999999999995</v>
      </c>
      <c r="G2892">
        <v>1220.884</v>
      </c>
      <c r="H2892" s="1">
        <v>1.4131944444444445E-2</v>
      </c>
    </row>
    <row r="2893" spans="1:8" x14ac:dyDescent="0.2">
      <c r="A2893">
        <v>0.30427648642955851</v>
      </c>
      <c r="B2893">
        <v>-4.2613625586424624E-7</v>
      </c>
      <c r="C2893">
        <v>-120.79507013004718</v>
      </c>
      <c r="D2893">
        <v>6.4899290767326647</v>
      </c>
      <c r="E2893">
        <v>1156.8</v>
      </c>
      <c r="F2893">
        <v>64.483999999999995</v>
      </c>
      <c r="G2893">
        <v>1221.2839999999999</v>
      </c>
      <c r="H2893" s="1">
        <v>1.4131944444444445E-2</v>
      </c>
    </row>
    <row r="2894" spans="1:8" x14ac:dyDescent="0.2">
      <c r="A2894">
        <v>-9.820478641104996E-3</v>
      </c>
      <c r="B2894">
        <v>-4.2646039171348281E-7</v>
      </c>
      <c r="C2894">
        <v>-180.97372003239093</v>
      </c>
      <c r="D2894">
        <v>-127.23855603068921</v>
      </c>
      <c r="E2894">
        <v>1157.2</v>
      </c>
      <c r="F2894">
        <v>64.483999999999995</v>
      </c>
      <c r="G2894">
        <v>1221.684</v>
      </c>
      <c r="H2894" s="1">
        <v>1.4143518518518519E-2</v>
      </c>
    </row>
    <row r="2895" spans="1:8" x14ac:dyDescent="0.2">
      <c r="A2895">
        <v>-3.5983142281012709E-2</v>
      </c>
      <c r="B2895">
        <v>-4.3075892176699398E-7</v>
      </c>
      <c r="C2895">
        <v>-199.06531854313312</v>
      </c>
      <c r="D2895">
        <v>-56.647827270923585</v>
      </c>
      <c r="E2895">
        <v>1157.6000000000001</v>
      </c>
      <c r="F2895">
        <v>64.483999999999995</v>
      </c>
      <c r="G2895">
        <v>1222.0840000000001</v>
      </c>
      <c r="H2895" s="1">
        <v>1.4143518518518519E-2</v>
      </c>
    </row>
    <row r="2896" spans="1:8" x14ac:dyDescent="0.2">
      <c r="A2896">
        <v>2.7488845883005292E-2</v>
      </c>
      <c r="B2896">
        <v>-4.2906466027594933E-7</v>
      </c>
      <c r="C2896">
        <v>-255.2728838507503</v>
      </c>
      <c r="D2896">
        <v>-181.40841687053296</v>
      </c>
      <c r="E2896">
        <v>1158</v>
      </c>
      <c r="F2896">
        <v>64.483999999999995</v>
      </c>
      <c r="G2896">
        <v>1222.4839999999999</v>
      </c>
      <c r="H2896" s="1">
        <v>1.4143518518518519E-2</v>
      </c>
    </row>
    <row r="2897" spans="1:8" x14ac:dyDescent="0.2">
      <c r="A2897">
        <v>0.25417357492158821</v>
      </c>
      <c r="B2897">
        <v>-4.2434193673287989E-7</v>
      </c>
      <c r="C2897">
        <v>-67.088267761883117</v>
      </c>
      <c r="D2897">
        <v>9.5866087642326647</v>
      </c>
      <c r="E2897">
        <v>1158.4000000000001</v>
      </c>
      <c r="F2897">
        <v>64.483999999999995</v>
      </c>
      <c r="G2897">
        <v>1222.884</v>
      </c>
      <c r="H2897" s="1">
        <v>1.4155092592592592E-2</v>
      </c>
    </row>
    <row r="2898" spans="1:8" x14ac:dyDescent="0.2">
      <c r="A2898">
        <v>9.5940366214469025E-2</v>
      </c>
      <c r="B2898">
        <v>-4.2432023237625592E-7</v>
      </c>
      <c r="C2898">
        <v>-272.66831536930499</v>
      </c>
      <c r="D2898">
        <v>140.04052722126391</v>
      </c>
      <c r="E2898">
        <v>1158.8</v>
      </c>
      <c r="F2898">
        <v>64.483999999999995</v>
      </c>
      <c r="G2898">
        <v>1223.2839999999999</v>
      </c>
      <c r="H2898" s="1">
        <v>1.4155092592592592E-2</v>
      </c>
    </row>
    <row r="2899" spans="1:8" x14ac:dyDescent="0.2">
      <c r="A2899">
        <v>-0.12164231049523896</v>
      </c>
      <c r="B2899">
        <v>-4.2597014105702811E-7</v>
      </c>
      <c r="C2899">
        <v>-327.74360223453937</v>
      </c>
      <c r="D2899">
        <v>-279.23852551311109</v>
      </c>
      <c r="E2899">
        <v>1159.2</v>
      </c>
      <c r="F2899">
        <v>64.483999999999995</v>
      </c>
      <c r="G2899">
        <v>1223.684</v>
      </c>
      <c r="H2899" s="1">
        <v>1.4166666666666666E-2</v>
      </c>
    </row>
    <row r="2900" spans="1:8" x14ac:dyDescent="0.2">
      <c r="A2900">
        <v>-0.23408609734998995</v>
      </c>
      <c r="B2900">
        <v>-4.2629548091795847E-7</v>
      </c>
      <c r="C2900">
        <v>-138.82987542789874</v>
      </c>
      <c r="D2900">
        <v>-200.64059460490796</v>
      </c>
      <c r="E2900">
        <v>1159.6000000000001</v>
      </c>
      <c r="F2900">
        <v>64.483999999999995</v>
      </c>
      <c r="G2900">
        <v>1224.0840000000001</v>
      </c>
      <c r="H2900" s="1">
        <v>1.4166666666666666E-2</v>
      </c>
    </row>
    <row r="2901" spans="1:8" x14ac:dyDescent="0.2">
      <c r="A2901">
        <v>-0.26263607827055779</v>
      </c>
      <c r="B2901">
        <v>-4.2639438747535296E-7</v>
      </c>
      <c r="C2901">
        <v>-94.437999207195617</v>
      </c>
      <c r="D2901">
        <v>369.67584216267016</v>
      </c>
      <c r="E2901">
        <v>1160</v>
      </c>
      <c r="F2901">
        <v>64.483999999999995</v>
      </c>
      <c r="G2901">
        <v>1224.4839999999999</v>
      </c>
      <c r="H2901" s="1">
        <v>1.4166666666666666E-2</v>
      </c>
    </row>
    <row r="2902" spans="1:8" x14ac:dyDescent="0.2">
      <c r="A2902">
        <v>0.21338249242307575</v>
      </c>
      <c r="B2902">
        <v>-4.266778210515357E-7</v>
      </c>
      <c r="C2902">
        <v>-322.65214105289874</v>
      </c>
      <c r="D2902">
        <v>-169.81295788615796</v>
      </c>
      <c r="E2902">
        <v>1160.4000000000001</v>
      </c>
      <c r="F2902">
        <v>64.483999999999995</v>
      </c>
      <c r="G2902">
        <v>1224.884</v>
      </c>
      <c r="H2902" s="1">
        <v>1.4178240740740741E-2</v>
      </c>
    </row>
    <row r="2903" spans="1:8" x14ac:dyDescent="0.2">
      <c r="A2903">
        <v>5.473306393380542E-2</v>
      </c>
      <c r="B2903">
        <v>-4.2692773288572044E-7</v>
      </c>
      <c r="C2903">
        <v>82.666798156085633</v>
      </c>
      <c r="D2903">
        <v>128.19519030720141</v>
      </c>
      <c r="E2903">
        <v>1160.8</v>
      </c>
      <c r="F2903">
        <v>64.483999999999995</v>
      </c>
      <c r="G2903">
        <v>1225.2839999999999</v>
      </c>
      <c r="H2903" s="1">
        <v>1.4178240740740741E-2</v>
      </c>
    </row>
    <row r="2904" spans="1:8" x14ac:dyDescent="0.2">
      <c r="A2904">
        <v>-3.418789816797746E-3</v>
      </c>
      <c r="B2904">
        <v>-4.2702489951069967E-7</v>
      </c>
      <c r="C2904">
        <v>543.55708746272626</v>
      </c>
      <c r="D2904">
        <v>77.128295775951415</v>
      </c>
      <c r="E2904">
        <v>1161.2</v>
      </c>
      <c r="F2904">
        <v>64.483999999999995</v>
      </c>
      <c r="G2904">
        <v>1225.684</v>
      </c>
      <c r="H2904" s="1">
        <v>1.4189814814814815E-2</v>
      </c>
    </row>
    <row r="2905" spans="1:8" x14ac:dyDescent="0.2">
      <c r="A2905">
        <v>-6.711646779779476E-2</v>
      </c>
      <c r="B2905">
        <v>-4.2731468920038486E-7</v>
      </c>
      <c r="C2905">
        <v>339.49028448421063</v>
      </c>
      <c r="D2905">
        <v>280.98187243610766</v>
      </c>
      <c r="E2905">
        <v>1161.6000000000001</v>
      </c>
      <c r="F2905">
        <v>64.483999999999995</v>
      </c>
      <c r="G2905">
        <v>1226.0840000000001</v>
      </c>
      <c r="H2905" s="1">
        <v>1.4189814814814815E-2</v>
      </c>
    </row>
    <row r="2906" spans="1:8" x14ac:dyDescent="0.2">
      <c r="A2906">
        <v>-0.11945044514068756</v>
      </c>
      <c r="B2906">
        <v>-4.271459210278382E-7</v>
      </c>
      <c r="C2906">
        <v>190.66942266780438</v>
      </c>
      <c r="D2906">
        <v>117.20062243610766</v>
      </c>
      <c r="E2906">
        <v>1162</v>
      </c>
      <c r="F2906">
        <v>64.483999999999995</v>
      </c>
      <c r="G2906">
        <v>1226.4839999999999</v>
      </c>
      <c r="H2906" s="1">
        <v>1.4189814814814815E-2</v>
      </c>
    </row>
    <row r="2907" spans="1:8" x14ac:dyDescent="0.2">
      <c r="A2907">
        <v>-0.15763122478929156</v>
      </c>
      <c r="B2907">
        <v>-4.2745552432343308E-7</v>
      </c>
      <c r="C2907">
        <v>-157.03287835758624</v>
      </c>
      <c r="D2907">
        <v>43.432067748607665</v>
      </c>
      <c r="E2907">
        <v>1162.4000000000001</v>
      </c>
      <c r="F2907">
        <v>64.483999999999995</v>
      </c>
      <c r="G2907">
        <v>1226.884</v>
      </c>
      <c r="H2907" s="1">
        <v>1.4201388888888888E-2</v>
      </c>
    </row>
    <row r="2908" spans="1:8" x14ac:dyDescent="0.2">
      <c r="A2908">
        <v>-3.0663494742383696E-2</v>
      </c>
      <c r="B2908">
        <v>-4.2776854969918113E-7</v>
      </c>
      <c r="C2908">
        <v>5.5279584344059458</v>
      </c>
      <c r="D2908">
        <v>-110.04852307170484</v>
      </c>
      <c r="E2908">
        <v>1162.8</v>
      </c>
      <c r="F2908">
        <v>64.483999999999995</v>
      </c>
      <c r="G2908">
        <v>1227.2839999999999</v>
      </c>
      <c r="H2908" s="1">
        <v>1.4201388888888888E-2</v>
      </c>
    </row>
    <row r="2909" spans="1:8" x14ac:dyDescent="0.2">
      <c r="A2909">
        <v>-2.9610522689169277E-2</v>
      </c>
      <c r="B2909">
        <v>-4.280429039670148E-7</v>
      </c>
      <c r="C2909">
        <v>-54.086162048992492</v>
      </c>
      <c r="D2909">
        <v>269.71917712360766</v>
      </c>
      <c r="E2909">
        <v>1163.2</v>
      </c>
      <c r="F2909">
        <v>64.483999999999995</v>
      </c>
      <c r="G2909">
        <v>1227.684</v>
      </c>
      <c r="H2909" s="1">
        <v>1.4212962962962962E-2</v>
      </c>
    </row>
    <row r="2910" spans="1:8" x14ac:dyDescent="0.2">
      <c r="A2910">
        <v>-0.19096876604309818</v>
      </c>
      <c r="B2910">
        <v>-4.2829523091915822E-7</v>
      </c>
      <c r="C2910">
        <v>-83.719462830242492</v>
      </c>
      <c r="D2910">
        <v>242.31439196735766</v>
      </c>
      <c r="E2910">
        <v>1163.6000000000001</v>
      </c>
      <c r="F2910">
        <v>64.483999999999995</v>
      </c>
      <c r="G2910">
        <v>1228.0840000000001</v>
      </c>
      <c r="H2910" s="1">
        <v>1.4212962962962962E-2</v>
      </c>
    </row>
    <row r="2911" spans="1:8" x14ac:dyDescent="0.2">
      <c r="A2911">
        <v>9.2934720943803756E-2</v>
      </c>
      <c r="B2911">
        <v>-4.2864250744282051E-7</v>
      </c>
      <c r="C2911">
        <v>492.78529791194501</v>
      </c>
      <c r="D2911">
        <v>496.59051501423266</v>
      </c>
      <c r="E2911">
        <v>1164</v>
      </c>
      <c r="F2911">
        <v>64.483999999999995</v>
      </c>
      <c r="G2911">
        <v>1228.4839999999999</v>
      </c>
      <c r="H2911" s="1">
        <v>1.4212962962962962E-2</v>
      </c>
    </row>
    <row r="2912" spans="1:8" x14ac:dyDescent="0.2">
      <c r="A2912">
        <v>-0.10107293734869946</v>
      </c>
      <c r="B2912">
        <v>-4.2889234504056389E-7</v>
      </c>
      <c r="C2912">
        <v>239.64635137874188</v>
      </c>
      <c r="D2912">
        <v>35.199645873607665</v>
      </c>
      <c r="E2912">
        <v>1164.4000000000001</v>
      </c>
      <c r="F2912">
        <v>64.483999999999995</v>
      </c>
      <c r="G2912">
        <v>1228.884</v>
      </c>
      <c r="H2912" s="1">
        <v>1.4224537037037037E-2</v>
      </c>
    </row>
    <row r="2913" spans="1:8" x14ac:dyDescent="0.2">
      <c r="A2913">
        <v>-9.0772295163457611E-2</v>
      </c>
      <c r="B2913">
        <v>-4.2912219738766792E-7</v>
      </c>
      <c r="C2913">
        <v>-129.91291375797687</v>
      </c>
      <c r="D2913">
        <v>-43.43722546428296</v>
      </c>
      <c r="E2913">
        <v>1164.8</v>
      </c>
      <c r="F2913">
        <v>64.483999999999995</v>
      </c>
      <c r="G2913">
        <v>1229.2839999999999</v>
      </c>
      <c r="H2913" s="1">
        <v>1.4224537037037037E-2</v>
      </c>
    </row>
    <row r="2914" spans="1:8" x14ac:dyDescent="0.2">
      <c r="A2914">
        <v>-8.7387405648862687E-2</v>
      </c>
      <c r="B2914">
        <v>-4.2943284284199605E-7</v>
      </c>
      <c r="C2914">
        <v>-199.96213861149249</v>
      </c>
      <c r="D2914">
        <v>-68.280395630298585</v>
      </c>
      <c r="E2914">
        <v>1165.2</v>
      </c>
      <c r="F2914">
        <v>64.483999999999995</v>
      </c>
      <c r="G2914">
        <v>1229.684</v>
      </c>
      <c r="H2914" s="1">
        <v>1.4236111111111111E-2</v>
      </c>
    </row>
    <row r="2915" spans="1:8" x14ac:dyDescent="0.2">
      <c r="A2915">
        <v>0.26684558196170183</v>
      </c>
      <c r="B2915">
        <v>-4.2965991596980683E-7</v>
      </c>
      <c r="C2915">
        <v>-197.39814325016437</v>
      </c>
      <c r="D2915">
        <v>12.213134643138915</v>
      </c>
      <c r="E2915">
        <v>1165.6000000000001</v>
      </c>
      <c r="F2915">
        <v>64.483999999999995</v>
      </c>
      <c r="G2915">
        <v>1230.0840000000001</v>
      </c>
      <c r="H2915" s="1">
        <v>1.4236111111111111E-2</v>
      </c>
    </row>
    <row r="2916" spans="1:8" x14ac:dyDescent="0.2">
      <c r="A2916">
        <v>0.12309126367779913</v>
      </c>
      <c r="B2916">
        <v>-4.2991912384909804E-7</v>
      </c>
      <c r="C2916">
        <v>-378.30182977360187</v>
      </c>
      <c r="D2916">
        <v>-13.043518188892335</v>
      </c>
      <c r="E2916">
        <v>1166</v>
      </c>
      <c r="F2916">
        <v>64.483999999999995</v>
      </c>
      <c r="G2916">
        <v>1230.4839999999999</v>
      </c>
      <c r="H2916" s="1">
        <v>1.4236111111111111E-2</v>
      </c>
    </row>
    <row r="2917" spans="1:8" x14ac:dyDescent="0.2">
      <c r="A2917">
        <v>-0.15145882771152505</v>
      </c>
      <c r="B2917">
        <v>-4.3019631311056352E-7</v>
      </c>
      <c r="C2917">
        <v>-190.0485186163753</v>
      </c>
      <c r="D2917">
        <v>108.83251940876391</v>
      </c>
      <c r="E2917">
        <v>1166.4000000000001</v>
      </c>
      <c r="F2917">
        <v>64.483999999999995</v>
      </c>
      <c r="G2917">
        <v>1230.884</v>
      </c>
      <c r="H2917" s="1">
        <v>1.4247685185185184E-2</v>
      </c>
    </row>
    <row r="2918" spans="1:8" x14ac:dyDescent="0.2">
      <c r="A2918">
        <v>0.12107345141214579</v>
      </c>
      <c r="B2918">
        <v>-4.3037658792447751E-7</v>
      </c>
      <c r="C2918">
        <v>-233.64254327457843</v>
      </c>
      <c r="D2918">
        <v>93.634826537670165</v>
      </c>
      <c r="E2918">
        <v>1166.8</v>
      </c>
      <c r="F2918">
        <v>64.483999999999995</v>
      </c>
      <c r="G2918">
        <v>1231.2839999999999</v>
      </c>
      <c r="H2918" s="1">
        <v>1.4247685185185184E-2</v>
      </c>
    </row>
    <row r="2919" spans="1:8" x14ac:dyDescent="0.2">
      <c r="A2919">
        <v>0.30589305604676642</v>
      </c>
      <c r="B2919">
        <v>-4.3063142390986152E-7</v>
      </c>
      <c r="C2919">
        <v>-98.521098572429992</v>
      </c>
      <c r="D2919">
        <v>156.08038317829516</v>
      </c>
      <c r="E2919">
        <v>1167.2</v>
      </c>
      <c r="F2919">
        <v>64.483999999999995</v>
      </c>
      <c r="G2919">
        <v>1231.684</v>
      </c>
      <c r="H2919" s="1">
        <v>1.4259259259259261E-2</v>
      </c>
    </row>
    <row r="2920" spans="1:8" x14ac:dyDescent="0.2">
      <c r="A2920">
        <v>0.23517694010163295</v>
      </c>
      <c r="B2920">
        <v>-4.3083793397425881E-7</v>
      </c>
      <c r="C2920">
        <v>-42.606578308758117</v>
      </c>
      <c r="D2920">
        <v>294.01428210407641</v>
      </c>
      <c r="E2920">
        <v>1167.6000000000001</v>
      </c>
      <c r="F2920">
        <v>64.483999999999995</v>
      </c>
      <c r="G2920">
        <v>1232.0840000000001</v>
      </c>
      <c r="H2920" s="1">
        <v>1.4259259259259261E-2</v>
      </c>
    </row>
    <row r="2921" spans="1:8" x14ac:dyDescent="0.2">
      <c r="A2921">
        <v>-4.6423540474835517E-2</v>
      </c>
      <c r="B2921">
        <v>-4.3102509980694761E-7</v>
      </c>
      <c r="C2921">
        <v>-175.35666986149249</v>
      </c>
      <c r="D2921">
        <v>182.67199694782641</v>
      </c>
      <c r="E2921">
        <v>1168</v>
      </c>
      <c r="F2921">
        <v>64.483999999999995</v>
      </c>
      <c r="G2921">
        <v>1232.4839999999999</v>
      </c>
      <c r="H2921" s="1">
        <v>1.4259259259259261E-2</v>
      </c>
    </row>
    <row r="2922" spans="1:8" x14ac:dyDescent="0.2">
      <c r="A2922">
        <v>-8.4013890786934636E-2</v>
      </c>
      <c r="B2922">
        <v>-4.3103069796823664E-7</v>
      </c>
      <c r="C2922">
        <v>-173.72312493961749</v>
      </c>
      <c r="D2922">
        <v>14.717956420482665</v>
      </c>
      <c r="E2922">
        <v>1168.4000000000001</v>
      </c>
      <c r="F2922">
        <v>64.483999999999995</v>
      </c>
      <c r="G2922">
        <v>1232.884</v>
      </c>
      <c r="H2922" s="1">
        <v>1.4270833333333335E-2</v>
      </c>
    </row>
    <row r="2923" spans="1:8" x14ac:dyDescent="0.2">
      <c r="A2923">
        <v>0.20345450440894544</v>
      </c>
      <c r="B2923">
        <v>-4.3118601373413349E-7</v>
      </c>
      <c r="C2923">
        <v>212.94215826350751</v>
      </c>
      <c r="D2923">
        <v>387.47265612751391</v>
      </c>
      <c r="E2923">
        <v>1168.8</v>
      </c>
      <c r="F2923">
        <v>64.483999999999995</v>
      </c>
      <c r="G2923">
        <v>1233.2839999999999</v>
      </c>
      <c r="H2923" s="1">
        <v>1.4270833333333335E-2</v>
      </c>
    </row>
    <row r="2924" spans="1:8" x14ac:dyDescent="0.2">
      <c r="A2924">
        <v>-2.3719636228439478E-3</v>
      </c>
      <c r="B2924">
        <v>-4.3148173967044993E-7</v>
      </c>
      <c r="C2924">
        <v>-246.1993975226253</v>
      </c>
      <c r="D2924">
        <v>159.23992907673266</v>
      </c>
      <c r="E2924">
        <v>1169.2</v>
      </c>
      <c r="F2924">
        <v>64.483999999999995</v>
      </c>
      <c r="G2924">
        <v>1233.684</v>
      </c>
      <c r="H2924" s="1">
        <v>1.4282407407407409E-2</v>
      </c>
    </row>
    <row r="2925" spans="1:8" x14ac:dyDescent="0.2">
      <c r="A2925">
        <v>-4.7087326942827884E-2</v>
      </c>
      <c r="B2925">
        <v>-4.3167161530326663E-7</v>
      </c>
      <c r="C2925">
        <v>5.8095593865543833</v>
      </c>
      <c r="D2925">
        <v>1080.8511351314201</v>
      </c>
      <c r="E2925">
        <v>1169.6000000000001</v>
      </c>
      <c r="F2925">
        <v>64.483999999999995</v>
      </c>
      <c r="G2925">
        <v>1234.0840000000001</v>
      </c>
      <c r="H2925" s="1">
        <v>1.4282407407407409E-2</v>
      </c>
    </row>
    <row r="2926" spans="1:8" x14ac:dyDescent="0.2">
      <c r="A2926">
        <v>-0.16744988655529455</v>
      </c>
      <c r="B2926">
        <v>-4.318549717099499E-7</v>
      </c>
      <c r="C2926">
        <v>-417.86154504459796</v>
      </c>
      <c r="D2926">
        <v>130.61724841267016</v>
      </c>
      <c r="E2926">
        <v>1170</v>
      </c>
      <c r="F2926">
        <v>64.483999999999995</v>
      </c>
      <c r="G2926">
        <v>1234.4839999999999</v>
      </c>
      <c r="H2926" s="1">
        <v>1.4282407407407409E-2</v>
      </c>
    </row>
    <row r="2927" spans="1:8" x14ac:dyDescent="0.2">
      <c r="A2927">
        <v>0.32396208287915484</v>
      </c>
      <c r="B2927">
        <v>-4.3199773574451697E-7</v>
      </c>
      <c r="C2927">
        <v>-18.033519226726867</v>
      </c>
      <c r="D2927">
        <v>233.68920886188891</v>
      </c>
      <c r="E2927">
        <v>1170.4000000000001</v>
      </c>
      <c r="F2927">
        <v>64.483999999999995</v>
      </c>
      <c r="G2927">
        <v>1234.884</v>
      </c>
      <c r="H2927" s="1">
        <v>1.4293981481481482E-2</v>
      </c>
    </row>
    <row r="2928" spans="1:8" x14ac:dyDescent="0.2">
      <c r="A2928">
        <v>-0.24294220093109339</v>
      </c>
      <c r="B2928">
        <v>-4.3217714451267994E-7</v>
      </c>
      <c r="C2928">
        <v>36.938465636554383</v>
      </c>
      <c r="D2928">
        <v>-171.37503064006421</v>
      </c>
      <c r="E2928">
        <v>1170.8</v>
      </c>
      <c r="F2928">
        <v>64.483999999999995</v>
      </c>
      <c r="G2928">
        <v>1235.2839999999999</v>
      </c>
      <c r="H2928" s="1">
        <v>1.4293981481481482E-2</v>
      </c>
    </row>
    <row r="2929" spans="1:8" x14ac:dyDescent="0.2">
      <c r="A2929">
        <v>4.7636812073783924E-2</v>
      </c>
      <c r="B2929">
        <v>-4.3234997580979128E-7</v>
      </c>
      <c r="C2929">
        <v>-237.73368402164874</v>
      </c>
      <c r="D2929">
        <v>114.64459216267016</v>
      </c>
      <c r="E2929">
        <v>1171.2</v>
      </c>
      <c r="F2929">
        <v>64.483999999999995</v>
      </c>
      <c r="G2929">
        <v>1235.684</v>
      </c>
      <c r="H2929" s="1">
        <v>1.4305555555555557E-2</v>
      </c>
    </row>
    <row r="2930" spans="1:8" x14ac:dyDescent="0.2">
      <c r="A2930">
        <v>8.3680722647524158E-2</v>
      </c>
      <c r="B2930">
        <v>-4.3251417035877524E-7</v>
      </c>
      <c r="C2930">
        <v>212.39595465022626</v>
      </c>
      <c r="D2930">
        <v>287.73364245563891</v>
      </c>
      <c r="E2930">
        <v>1171.6000000000001</v>
      </c>
      <c r="F2930">
        <v>64.483999999999995</v>
      </c>
      <c r="G2930">
        <v>1236.0840000000001</v>
      </c>
      <c r="H2930" s="1">
        <v>1.4305555555555557E-2</v>
      </c>
    </row>
    <row r="2931" spans="1:8" x14ac:dyDescent="0.2">
      <c r="A2931">
        <v>0.16721341594478814</v>
      </c>
      <c r="B2931">
        <v>-4.3263918049079538E-7</v>
      </c>
      <c r="C2931">
        <v>-75.819255310711242</v>
      </c>
      <c r="D2931">
        <v>159.46417224079516</v>
      </c>
      <c r="E2931">
        <v>1172</v>
      </c>
      <c r="F2931">
        <v>64.483999999999995</v>
      </c>
      <c r="G2931">
        <v>1236.4839999999999</v>
      </c>
      <c r="H2931" s="1">
        <v>1.4305555555555557E-2</v>
      </c>
    </row>
    <row r="2932" spans="1:8" x14ac:dyDescent="0.2">
      <c r="A2932">
        <v>0.1256749620673511</v>
      </c>
      <c r="B2932">
        <v>-4.3281787657172263E-7</v>
      </c>
      <c r="C2932">
        <v>-254.8049883429378</v>
      </c>
      <c r="D2932">
        <v>-43.261963013111085</v>
      </c>
      <c r="E2932">
        <v>1172.4000000000001</v>
      </c>
      <c r="F2932">
        <v>64.483999999999995</v>
      </c>
      <c r="G2932">
        <v>1236.884</v>
      </c>
      <c r="H2932" s="1">
        <v>1.4317129629629631E-2</v>
      </c>
    </row>
    <row r="2933" spans="1:8" x14ac:dyDescent="0.2">
      <c r="A2933">
        <v>0.29063102579263045</v>
      </c>
      <c r="B2933">
        <v>-4.3305945136995123E-7</v>
      </c>
      <c r="C2933">
        <v>33.142323058429383</v>
      </c>
      <c r="D2933">
        <v>67.331848022045165</v>
      </c>
      <c r="E2933">
        <v>1172.8</v>
      </c>
      <c r="F2933">
        <v>64.483999999999995</v>
      </c>
      <c r="G2933">
        <v>1237.2839999999999</v>
      </c>
      <c r="H2933" s="1">
        <v>1.4317129629629631E-2</v>
      </c>
    </row>
    <row r="2934" spans="1:8" x14ac:dyDescent="0.2">
      <c r="A2934">
        <v>-0.47109246541580785</v>
      </c>
      <c r="B2934">
        <v>-4.3323878092577636E-7</v>
      </c>
      <c r="C2934">
        <v>-93.382930237469054</v>
      </c>
      <c r="D2934">
        <v>129.53771960407641</v>
      </c>
      <c r="E2934">
        <v>1173.2</v>
      </c>
      <c r="F2934">
        <v>64.483999999999995</v>
      </c>
      <c r="G2934">
        <v>1237.684</v>
      </c>
      <c r="H2934" s="1">
        <v>1.4328703703703703E-2</v>
      </c>
    </row>
    <row r="2935" spans="1:8" x14ac:dyDescent="0.2">
      <c r="A2935">
        <v>0.17972233472573765</v>
      </c>
      <c r="B2935">
        <v>-4.3306824052861253E-7</v>
      </c>
      <c r="C2935">
        <v>-158.32821221989093</v>
      </c>
      <c r="D2935">
        <v>-5.8027344974860853</v>
      </c>
      <c r="E2935">
        <v>1173.6000000000001</v>
      </c>
      <c r="F2935">
        <v>64.483999999999995</v>
      </c>
      <c r="G2935">
        <v>1238.0840000000001</v>
      </c>
      <c r="H2935" s="1">
        <v>1.4328703703703703E-2</v>
      </c>
    </row>
    <row r="2936" spans="1:8" x14ac:dyDescent="0.2">
      <c r="A2936">
        <v>-0.71000907167261496</v>
      </c>
      <c r="B2936">
        <v>-4.3295119659096427E-7</v>
      </c>
      <c r="C2936">
        <v>-301.89338250797687</v>
      </c>
      <c r="D2936">
        <v>61.329345580638915</v>
      </c>
      <c r="E2936">
        <v>1174</v>
      </c>
      <c r="F2936">
        <v>64.483999999999995</v>
      </c>
      <c r="G2936">
        <v>1238.4839999999999</v>
      </c>
      <c r="H2936" s="1">
        <v>1.4328703703703703E-2</v>
      </c>
    </row>
    <row r="2937" spans="1:8" x14ac:dyDescent="0.2">
      <c r="A2937">
        <v>-0.33960987680422339</v>
      </c>
      <c r="B2937">
        <v>-4.3300284996022708E-7</v>
      </c>
      <c r="C2937">
        <v>414.18840460139813</v>
      </c>
      <c r="D2937">
        <v>185.00164782673266</v>
      </c>
      <c r="E2937">
        <v>1174.4000000000001</v>
      </c>
      <c r="F2937">
        <v>64.483999999999995</v>
      </c>
      <c r="G2937">
        <v>1238.884</v>
      </c>
      <c r="H2937" s="1">
        <v>1.4340277777777776E-2</v>
      </c>
    </row>
    <row r="2938" spans="1:8" x14ac:dyDescent="0.2">
      <c r="A2938">
        <v>-0.37107336411161562</v>
      </c>
      <c r="B2938">
        <v>-4.331602861210035E-7</v>
      </c>
      <c r="C2938">
        <v>89.293812316241883</v>
      </c>
      <c r="D2938">
        <v>242.15850817829516</v>
      </c>
      <c r="E2938">
        <v>1174.8</v>
      </c>
      <c r="F2938">
        <v>64.483999999999995</v>
      </c>
      <c r="G2938">
        <v>1239.2839999999999</v>
      </c>
      <c r="H2938" s="1">
        <v>1.4340277777777776E-2</v>
      </c>
    </row>
    <row r="2939" spans="1:8" x14ac:dyDescent="0.2">
      <c r="A2939">
        <v>3.8228301255569003E-2</v>
      </c>
      <c r="B2939">
        <v>-4.3330904007423949E-7</v>
      </c>
      <c r="C2939">
        <v>-235.75632806461749</v>
      </c>
      <c r="D2939">
        <v>78.430175658763915</v>
      </c>
      <c r="E2939">
        <v>1175.2</v>
      </c>
      <c r="F2939">
        <v>64.483999999999995</v>
      </c>
      <c r="G2939">
        <v>1239.684</v>
      </c>
      <c r="H2939" s="1">
        <v>1.4351851851851852E-2</v>
      </c>
    </row>
    <row r="2940" spans="1:8" x14ac:dyDescent="0.2">
      <c r="A2940">
        <v>-0.27961258332060013</v>
      </c>
      <c r="B2940">
        <v>-4.3344711032798874E-7</v>
      </c>
      <c r="C2940">
        <v>-30.619059998211242</v>
      </c>
      <c r="D2940">
        <v>-55.427734497486085</v>
      </c>
      <c r="E2940">
        <v>1175.6000000000001</v>
      </c>
      <c r="F2940">
        <v>64.483999999999995</v>
      </c>
      <c r="G2940">
        <v>1240.0840000000001</v>
      </c>
      <c r="H2940" s="1">
        <v>1.4351851851851852E-2</v>
      </c>
    </row>
    <row r="2941" spans="1:8" x14ac:dyDescent="0.2">
      <c r="A2941">
        <v>-7.7868792871284759E-2</v>
      </c>
      <c r="B2941">
        <v>-4.3353660102664592E-7</v>
      </c>
      <c r="C2941">
        <v>-169.11924310367999</v>
      </c>
      <c r="D2941">
        <v>-246.54095471232984</v>
      </c>
      <c r="E2941">
        <v>1176</v>
      </c>
      <c r="F2941">
        <v>64.483999999999995</v>
      </c>
      <c r="G2941">
        <v>1240.4839999999999</v>
      </c>
      <c r="H2941" s="1">
        <v>1.4351851851851852E-2</v>
      </c>
    </row>
    <row r="2942" spans="1:8" x14ac:dyDescent="0.2">
      <c r="A2942">
        <v>-8.6655906354583839E-2</v>
      </c>
      <c r="B2942">
        <v>-4.3370098373789576E-7</v>
      </c>
      <c r="C2942">
        <v>-203.4992022101253</v>
      </c>
      <c r="D2942">
        <v>-100.87707531779859</v>
      </c>
      <c r="E2942">
        <v>1176.4000000000001</v>
      </c>
      <c r="F2942">
        <v>64.483999999999995</v>
      </c>
      <c r="G2942">
        <v>1240.884</v>
      </c>
      <c r="H2942" s="1">
        <v>1.4363425925925925E-2</v>
      </c>
    </row>
    <row r="2943" spans="1:8" x14ac:dyDescent="0.2">
      <c r="A2943">
        <v>-0.24849254168579468</v>
      </c>
      <c r="B2943">
        <v>-4.3384412945144915E-7</v>
      </c>
      <c r="C2943">
        <v>-359.94571252506671</v>
      </c>
      <c r="D2943">
        <v>-71.459838989673585</v>
      </c>
      <c r="E2943">
        <v>1176.8</v>
      </c>
      <c r="F2943">
        <v>64.483999999999995</v>
      </c>
      <c r="G2943">
        <v>1241.2839999999999</v>
      </c>
      <c r="H2943" s="1">
        <v>1.4363425925925925E-2</v>
      </c>
    </row>
    <row r="2944" spans="1:8" x14ac:dyDescent="0.2">
      <c r="A2944">
        <v>1.3280134041171815E-2</v>
      </c>
      <c r="B2944">
        <v>-4.3390205034326361E-7</v>
      </c>
      <c r="C2944">
        <v>-300.54374261539874</v>
      </c>
      <c r="D2944">
        <v>-107.49389660686109</v>
      </c>
      <c r="E2944">
        <v>1177.2</v>
      </c>
      <c r="F2944">
        <v>64.483999999999995</v>
      </c>
      <c r="G2944">
        <v>1241.684</v>
      </c>
      <c r="H2944" s="1">
        <v>1.4374999999999999E-2</v>
      </c>
    </row>
    <row r="2945" spans="1:8" x14ac:dyDescent="0.2">
      <c r="A2945">
        <v>-0.29900910250773027</v>
      </c>
      <c r="B2945">
        <v>-4.3405959555790966E-7</v>
      </c>
      <c r="C2945">
        <v>-378.90247674625812</v>
      </c>
      <c r="D2945">
        <v>-109.50488293498609</v>
      </c>
      <c r="E2945">
        <v>1177.6000000000001</v>
      </c>
      <c r="F2945">
        <v>64.483999999999995</v>
      </c>
      <c r="G2945">
        <v>1242.0840000000001</v>
      </c>
      <c r="H2945" s="1">
        <v>1.4374999999999999E-2</v>
      </c>
    </row>
    <row r="2946" spans="1:8" x14ac:dyDescent="0.2">
      <c r="A2946">
        <v>-0.2025563107726561</v>
      </c>
      <c r="B2946">
        <v>-4.3423255137740123E-7</v>
      </c>
      <c r="C2946">
        <v>-375.67466302555499</v>
      </c>
      <c r="D2946">
        <v>-148.86083996623609</v>
      </c>
      <c r="E2946">
        <v>1178</v>
      </c>
      <c r="F2946">
        <v>64.483999999999995</v>
      </c>
      <c r="G2946">
        <v>1242.4839999999999</v>
      </c>
      <c r="H2946" s="1">
        <v>1.4374999999999999E-2</v>
      </c>
    </row>
    <row r="2947" spans="1:8" x14ac:dyDescent="0.2">
      <c r="A2947">
        <v>-7.9612468839372619E-3</v>
      </c>
      <c r="B2947">
        <v>-4.3442300971321652E-7</v>
      </c>
      <c r="C2947">
        <v>45.442081969562196</v>
      </c>
      <c r="D2947">
        <v>34.234680053295165</v>
      </c>
      <c r="E2947">
        <v>1178.4000000000001</v>
      </c>
      <c r="F2947">
        <v>64.483999999999995</v>
      </c>
      <c r="G2947">
        <v>1242.884</v>
      </c>
      <c r="H2947" s="1">
        <v>1.4386574074074072E-2</v>
      </c>
    </row>
    <row r="2948" spans="1:8" x14ac:dyDescent="0.2">
      <c r="A2948">
        <v>-0.52603077895063077</v>
      </c>
      <c r="B2948">
        <v>-4.3471624358164397E-7</v>
      </c>
      <c r="C2948">
        <v>-183.39110894840655</v>
      </c>
      <c r="D2948">
        <v>-53.78860485881421</v>
      </c>
      <c r="E2948">
        <v>1178.8</v>
      </c>
      <c r="F2948">
        <v>64.483999999999995</v>
      </c>
      <c r="G2948">
        <v>1243.2839999999999</v>
      </c>
      <c r="H2948" s="1">
        <v>1.4386574074074072E-2</v>
      </c>
    </row>
    <row r="2949" spans="1:8" x14ac:dyDescent="0.2">
      <c r="A2949">
        <v>-0.30386931991302213</v>
      </c>
      <c r="B2949">
        <v>-4.3483840542729353E-7</v>
      </c>
      <c r="C2949">
        <v>147.02870611507001</v>
      </c>
      <c r="D2949">
        <v>105.70928942829516</v>
      </c>
      <c r="E2949">
        <v>1179.2</v>
      </c>
      <c r="F2949">
        <v>64.483999999999995</v>
      </c>
      <c r="G2949">
        <v>1243.684</v>
      </c>
      <c r="H2949" s="1">
        <v>1.4398148148148148E-2</v>
      </c>
    </row>
    <row r="2950" spans="1:8" x14ac:dyDescent="0.2">
      <c r="A2950">
        <v>0.24665826499824109</v>
      </c>
      <c r="B2950">
        <v>-4.3503349966072036E-7</v>
      </c>
      <c r="C2950">
        <v>-62.689647156414367</v>
      </c>
      <c r="D2950">
        <v>279.33312976032641</v>
      </c>
      <c r="E2950">
        <v>1179.6000000000001</v>
      </c>
      <c r="F2950">
        <v>64.483999999999995</v>
      </c>
      <c r="G2950">
        <v>1244.0840000000001</v>
      </c>
      <c r="H2950" s="1">
        <v>1.4398148148148148E-2</v>
      </c>
    </row>
    <row r="2951" spans="1:8" x14ac:dyDescent="0.2">
      <c r="A2951">
        <v>0.23000687905680187</v>
      </c>
      <c r="B2951">
        <v>-4.3523973616280727E-7</v>
      </c>
      <c r="C2951">
        <v>-275.33558221500812</v>
      </c>
      <c r="D2951">
        <v>273.39300524860766</v>
      </c>
      <c r="E2951">
        <v>1180</v>
      </c>
      <c r="F2951">
        <v>64.483999999999995</v>
      </c>
      <c r="G2951">
        <v>1244.4839999999999</v>
      </c>
      <c r="H2951" s="1">
        <v>1.4398148148148148E-2</v>
      </c>
    </row>
    <row r="2952" spans="1:8" x14ac:dyDescent="0.2">
      <c r="A2952">
        <v>-7.4745333629528593E-2</v>
      </c>
      <c r="B2952">
        <v>-4.3542828677428802E-7</v>
      </c>
      <c r="C2952">
        <v>-179.04136224430499</v>
      </c>
      <c r="D2952">
        <v>123.60943591267016</v>
      </c>
      <c r="E2952">
        <v>1180.4000000000001</v>
      </c>
      <c r="F2952">
        <v>64.483999999999995</v>
      </c>
      <c r="G2952">
        <v>1244.884</v>
      </c>
      <c r="H2952" s="1">
        <v>1.4409722222222221E-2</v>
      </c>
    </row>
    <row r="2953" spans="1:8" x14ac:dyDescent="0.2">
      <c r="A2953">
        <v>-0.17214114645419096</v>
      </c>
      <c r="B2953">
        <v>-4.355574458589117E-7</v>
      </c>
      <c r="C2953">
        <v>-222.1784014288753</v>
      </c>
      <c r="D2953">
        <v>217.43408190876391</v>
      </c>
      <c r="E2953">
        <v>1180.8</v>
      </c>
      <c r="F2953">
        <v>64.483999999999995</v>
      </c>
      <c r="G2953">
        <v>1245.2839999999999</v>
      </c>
      <c r="H2953" s="1">
        <v>1.4409722222222221E-2</v>
      </c>
    </row>
    <row r="2954" spans="1:8" x14ac:dyDescent="0.2">
      <c r="A2954">
        <v>0.24347684797720595</v>
      </c>
      <c r="B2954">
        <v>-4.3569967223125719E-7</v>
      </c>
      <c r="C2954">
        <v>136.08876470882001</v>
      </c>
      <c r="D2954">
        <v>-97.803405884204835</v>
      </c>
      <c r="E2954">
        <v>1181.2</v>
      </c>
      <c r="F2954">
        <v>64.483999999999995</v>
      </c>
      <c r="G2954">
        <v>1245.684</v>
      </c>
      <c r="H2954" s="1">
        <v>1.4421296296296295E-2</v>
      </c>
    </row>
    <row r="2955" spans="1:8" x14ac:dyDescent="0.2">
      <c r="A2955">
        <v>-0.1209700811418398</v>
      </c>
      <c r="B2955">
        <v>-4.3593214303419001E-7</v>
      </c>
      <c r="C2955">
        <v>-339.70009942692218</v>
      </c>
      <c r="D2955">
        <v>-356.17930615275952</v>
      </c>
      <c r="E2955">
        <v>1181.6000000000001</v>
      </c>
      <c r="F2955">
        <v>64.483999999999995</v>
      </c>
      <c r="G2955">
        <v>1246.0840000000001</v>
      </c>
      <c r="H2955" s="1">
        <v>1.4421296296296295E-2</v>
      </c>
    </row>
    <row r="2956" spans="1:8" x14ac:dyDescent="0.2">
      <c r="A2956">
        <v>-3.8588421933416022E-3</v>
      </c>
      <c r="B2956">
        <v>-4.3612483679233557E-7</v>
      </c>
      <c r="C2956">
        <v>-15.556652923448382</v>
      </c>
      <c r="D2956">
        <v>143.37238711677355</v>
      </c>
      <c r="E2956">
        <v>1182</v>
      </c>
      <c r="F2956">
        <v>64.483999999999995</v>
      </c>
      <c r="G2956">
        <v>1246.4839999999999</v>
      </c>
      <c r="H2956" s="1">
        <v>1.4421296296296295E-2</v>
      </c>
    </row>
    <row r="2957" spans="1:8" x14ac:dyDescent="0.2">
      <c r="A2957">
        <v>-3.8588421933416022E-3</v>
      </c>
      <c r="B2957">
        <v>-4.3610185262037719E-7</v>
      </c>
      <c r="C2957">
        <v>-15.556652923448382</v>
      </c>
      <c r="D2957">
        <v>143.37238711677355</v>
      </c>
      <c r="E2957">
        <v>1182.4000000000001</v>
      </c>
      <c r="F2957">
        <v>64.483999999999995</v>
      </c>
      <c r="G2957">
        <v>1246.884</v>
      </c>
      <c r="H2957" s="1">
        <v>1.4432870370370372E-2</v>
      </c>
    </row>
    <row r="2958" spans="1:8" x14ac:dyDescent="0.2">
      <c r="A2958">
        <v>1.4832621920141259E-2</v>
      </c>
      <c r="B2958">
        <v>-4.3619586284528846E-7</v>
      </c>
      <c r="C2958">
        <v>-58.374003845867492</v>
      </c>
      <c r="D2958">
        <v>-164.72375500529859</v>
      </c>
      <c r="E2958">
        <v>1182.8</v>
      </c>
      <c r="F2958">
        <v>64.483999999999995</v>
      </c>
      <c r="G2958">
        <v>1247.2839999999999</v>
      </c>
      <c r="H2958" s="1">
        <v>1.4432870370370372E-2</v>
      </c>
    </row>
    <row r="2959" spans="1:8" x14ac:dyDescent="0.2">
      <c r="A2959">
        <v>-0.11128401538112084</v>
      </c>
      <c r="B2959">
        <v>-4.364461592478194E-7</v>
      </c>
      <c r="C2959">
        <v>222.90449957210126</v>
      </c>
      <c r="D2959">
        <v>137.19793688923266</v>
      </c>
      <c r="E2959">
        <v>1183.2</v>
      </c>
      <c r="F2959">
        <v>64.483999999999995</v>
      </c>
      <c r="G2959">
        <v>1247.684</v>
      </c>
      <c r="H2959" s="1">
        <v>1.4444444444444446E-2</v>
      </c>
    </row>
    <row r="2960" spans="1:8" x14ac:dyDescent="0.2">
      <c r="A2960">
        <v>-0.24821830878312498</v>
      </c>
      <c r="B2960">
        <v>-4.3667474224272338E-7</v>
      </c>
      <c r="C2960">
        <v>-64.044032532390929</v>
      </c>
      <c r="D2960">
        <v>-82.47964489787671</v>
      </c>
      <c r="E2960">
        <v>1183.6000000000001</v>
      </c>
      <c r="F2960">
        <v>64.483999999999995</v>
      </c>
      <c r="G2960">
        <v>1248.0840000000001</v>
      </c>
      <c r="H2960" s="1">
        <v>1.4444444444444446E-2</v>
      </c>
    </row>
    <row r="2961" spans="1:8" x14ac:dyDescent="0.2">
      <c r="A2961">
        <v>0.16823916441180745</v>
      </c>
      <c r="B2961">
        <v>-4.3683583035422341E-7</v>
      </c>
      <c r="C2961">
        <v>-43.316386658367492</v>
      </c>
      <c r="D2961">
        <v>-131.22509777873609</v>
      </c>
      <c r="E2961">
        <v>1184</v>
      </c>
      <c r="F2961">
        <v>64.483999999999995</v>
      </c>
      <c r="G2961">
        <v>1248.4839999999999</v>
      </c>
      <c r="H2961" s="1">
        <v>1.4444444444444446E-2</v>
      </c>
    </row>
    <row r="2962" spans="1:8" x14ac:dyDescent="0.2">
      <c r="A2962">
        <v>0.26461526999335827</v>
      </c>
      <c r="B2962">
        <v>-4.3694864860271193E-7</v>
      </c>
      <c r="C2962">
        <v>-71.821025330242492</v>
      </c>
      <c r="D2962">
        <v>32.974182006420165</v>
      </c>
      <c r="E2962">
        <v>1184.4000000000001</v>
      </c>
      <c r="F2962">
        <v>64.483999999999995</v>
      </c>
      <c r="G2962">
        <v>1248.884</v>
      </c>
      <c r="H2962" s="1">
        <v>1.4456018518518519E-2</v>
      </c>
    </row>
    <row r="2963" spans="1:8" x14ac:dyDescent="0.2">
      <c r="A2963">
        <v>0.61286524097806694</v>
      </c>
      <c r="B2963">
        <v>-4.369923934378156E-7</v>
      </c>
      <c r="C2963">
        <v>186.69875006038251</v>
      </c>
      <c r="D2963">
        <v>25.413818236888915</v>
      </c>
      <c r="E2963">
        <v>1184.8</v>
      </c>
      <c r="F2963">
        <v>64.483999999999995</v>
      </c>
      <c r="G2963">
        <v>1249.2839999999999</v>
      </c>
      <c r="H2963" s="1">
        <v>1.4456018518518519E-2</v>
      </c>
    </row>
    <row r="2964" spans="1:8" x14ac:dyDescent="0.2">
      <c r="A2964">
        <v>0.32382698690036793</v>
      </c>
      <c r="B2964">
        <v>-4.3716927496205955E-7</v>
      </c>
      <c r="C2964">
        <v>204.15169195491376</v>
      </c>
      <c r="D2964">
        <v>196.07269274860766</v>
      </c>
      <c r="E2964">
        <v>1185.2</v>
      </c>
      <c r="F2964">
        <v>64.483999999999995</v>
      </c>
      <c r="G2964">
        <v>1249.684</v>
      </c>
      <c r="H2964" s="1">
        <v>1.4467592592592593E-2</v>
      </c>
    </row>
    <row r="2965" spans="1:8" x14ac:dyDescent="0.2">
      <c r="A2965">
        <v>0.15581330958857889</v>
      </c>
      <c r="B2965">
        <v>-4.3734291644679322E-7</v>
      </c>
      <c r="C2965">
        <v>-179.23531671207843</v>
      </c>
      <c r="D2965">
        <v>254.69256579548266</v>
      </c>
      <c r="E2965">
        <v>1185.6000000000001</v>
      </c>
      <c r="F2965">
        <v>64.483999999999995</v>
      </c>
      <c r="G2965">
        <v>1250.0840000000001</v>
      </c>
      <c r="H2965" s="1">
        <v>1.4467592592592593E-2</v>
      </c>
    </row>
    <row r="2966" spans="1:8" x14ac:dyDescent="0.2">
      <c r="A2966">
        <v>-0.25054732006253844</v>
      </c>
      <c r="B2966">
        <v>-4.3714165283862214E-7</v>
      </c>
      <c r="C2966">
        <v>-117.64982171696124</v>
      </c>
      <c r="D2966">
        <v>198.67364489704516</v>
      </c>
      <c r="E2966">
        <v>1186</v>
      </c>
      <c r="F2966">
        <v>64.483999999999995</v>
      </c>
      <c r="G2966">
        <v>1250.4839999999999</v>
      </c>
      <c r="H2966" s="1">
        <v>1.4467592592592593E-2</v>
      </c>
    </row>
    <row r="2967" spans="1:8" x14ac:dyDescent="0.2">
      <c r="A2967">
        <v>0.13736539371221826</v>
      </c>
      <c r="B2967">
        <v>-4.3698051886189177E-7</v>
      </c>
      <c r="C2967">
        <v>270.61934332210126</v>
      </c>
      <c r="D2967">
        <v>30.319946166576415</v>
      </c>
      <c r="E2967">
        <v>1186.4000000000001</v>
      </c>
      <c r="F2967">
        <v>64.483999999999995</v>
      </c>
      <c r="G2967">
        <v>1250.884</v>
      </c>
      <c r="H2967" s="1">
        <v>1.4479166666666668E-2</v>
      </c>
    </row>
    <row r="2968" spans="1:8" x14ac:dyDescent="0.2">
      <c r="A2968">
        <v>0.11252585346620672</v>
      </c>
      <c r="B2968">
        <v>-4.370918951081742E-7</v>
      </c>
      <c r="C2968">
        <v>-338.31788201969562</v>
      </c>
      <c r="D2968">
        <v>-37.417663696704835</v>
      </c>
      <c r="E2968">
        <v>1186.8</v>
      </c>
      <c r="F2968">
        <v>64.483999999999995</v>
      </c>
      <c r="G2968">
        <v>1251.2839999999999</v>
      </c>
      <c r="H2968" s="1">
        <v>1.4479166666666668E-2</v>
      </c>
    </row>
    <row r="2969" spans="1:8" x14ac:dyDescent="0.2">
      <c r="A2969">
        <v>-0.10850258284970779</v>
      </c>
      <c r="B2969">
        <v>-4.3724897183360758E-7</v>
      </c>
      <c r="C2969">
        <v>142.60088018733563</v>
      </c>
      <c r="D2969">
        <v>-95.643921020923585</v>
      </c>
      <c r="E2969">
        <v>1187.2</v>
      </c>
      <c r="F2969">
        <v>64.483999999999995</v>
      </c>
      <c r="G2969">
        <v>1251.684</v>
      </c>
      <c r="H2969" s="1">
        <v>1.4490740740740742E-2</v>
      </c>
    </row>
    <row r="2970" spans="1:8" x14ac:dyDescent="0.2">
      <c r="A2970">
        <v>5.0584600166689336E-2</v>
      </c>
      <c r="B2970">
        <v>-4.3738657945098078E-7</v>
      </c>
      <c r="C2970">
        <v>-56.412028748211242</v>
      </c>
      <c r="D2970">
        <v>73.572997924388915</v>
      </c>
      <c r="E2970">
        <v>1187.6000000000001</v>
      </c>
      <c r="F2970">
        <v>64.483999999999995</v>
      </c>
      <c r="G2970">
        <v>1252.0840000000001</v>
      </c>
      <c r="H2970" s="1">
        <v>1.4490740740740742E-2</v>
      </c>
    </row>
    <row r="2971" spans="1:8" x14ac:dyDescent="0.2">
      <c r="A2971">
        <v>1.1767520714712015E-2</v>
      </c>
      <c r="B2971">
        <v>-4.3755563124344673E-7</v>
      </c>
      <c r="C2971">
        <v>-330.85939737003741</v>
      </c>
      <c r="D2971">
        <v>41.664855834545165</v>
      </c>
      <c r="E2971">
        <v>1188</v>
      </c>
      <c r="F2971">
        <v>64.483999999999995</v>
      </c>
      <c r="G2971">
        <v>1252.4839999999999</v>
      </c>
      <c r="H2971" s="1">
        <v>1.4490740740740742E-2</v>
      </c>
    </row>
    <row r="2972" spans="1:8" x14ac:dyDescent="0.2">
      <c r="A2972">
        <v>9.3836247774004372E-2</v>
      </c>
      <c r="B2972">
        <v>-4.377197558991559E-7</v>
      </c>
      <c r="C2972">
        <v>-317.34892602604327</v>
      </c>
      <c r="D2972">
        <v>-19.350647095142335</v>
      </c>
      <c r="E2972">
        <v>1188.4000000000001</v>
      </c>
      <c r="F2972">
        <v>64.483999999999995</v>
      </c>
      <c r="G2972">
        <v>1252.884</v>
      </c>
      <c r="H2972" s="1">
        <v>1.4502314814814815E-2</v>
      </c>
    </row>
    <row r="2973" spans="1:8" x14ac:dyDescent="0.2">
      <c r="A2973">
        <v>1.7295924503312771E-2</v>
      </c>
      <c r="B2973">
        <v>-4.3788044996605758E-7</v>
      </c>
      <c r="C2973">
        <v>-134.07209344547687</v>
      </c>
      <c r="D2973">
        <v>-129.78271496623609</v>
      </c>
      <c r="E2973">
        <v>1188.8</v>
      </c>
      <c r="F2973">
        <v>64.483999999999995</v>
      </c>
      <c r="G2973">
        <v>1253.2839999999999</v>
      </c>
      <c r="H2973" s="1">
        <v>1.4502314814814815E-2</v>
      </c>
    </row>
    <row r="2974" spans="1:8" x14ac:dyDescent="0.2">
      <c r="A2974">
        <v>0.42272811403521249</v>
      </c>
      <c r="B2974">
        <v>-4.3799444510872721E-7</v>
      </c>
      <c r="C2974">
        <v>-144.05324884098468</v>
      </c>
      <c r="D2974">
        <v>-134.76245129436109</v>
      </c>
      <c r="E2974">
        <v>1189.2</v>
      </c>
      <c r="F2974">
        <v>64.483999999999995</v>
      </c>
      <c r="G2974">
        <v>1253.684</v>
      </c>
      <c r="H2974" s="1">
        <v>1.4513888888888889E-2</v>
      </c>
    </row>
    <row r="2975" spans="1:8" x14ac:dyDescent="0.2">
      <c r="A2975">
        <v>-0.11773021267107805</v>
      </c>
      <c r="B2975">
        <v>-4.3813164225806986E-7</v>
      </c>
      <c r="C2975">
        <v>83.279621642413758</v>
      </c>
      <c r="D2975">
        <v>-319.18792736857984</v>
      </c>
      <c r="E2975">
        <v>1189.6000000000001</v>
      </c>
      <c r="F2975">
        <v>64.483999999999995</v>
      </c>
      <c r="G2975">
        <v>1254.0840000000001</v>
      </c>
      <c r="H2975" s="1">
        <v>1.4513888888888889E-2</v>
      </c>
    </row>
    <row r="2976" spans="1:8" x14ac:dyDescent="0.2">
      <c r="A2976">
        <v>-1.9127410740391232E-2</v>
      </c>
      <c r="B2976">
        <v>-4.3827511310261946E-7</v>
      </c>
      <c r="C2976">
        <v>-390.3889727179378</v>
      </c>
      <c r="D2976">
        <v>-47.35189831584546</v>
      </c>
      <c r="E2976">
        <v>1190</v>
      </c>
      <c r="F2976">
        <v>64.483999999999995</v>
      </c>
      <c r="G2976">
        <v>1254.4839999999999</v>
      </c>
      <c r="H2976" s="1">
        <v>1.4513888888888889E-2</v>
      </c>
    </row>
    <row r="2977" spans="1:8" x14ac:dyDescent="0.2">
      <c r="A2977">
        <v>7.3869790028812249E-2</v>
      </c>
      <c r="B2977">
        <v>-4.3840290784089859E-7</v>
      </c>
      <c r="C2977">
        <v>-59.742564636883117</v>
      </c>
      <c r="D2977">
        <v>-202.24865734904859</v>
      </c>
      <c r="E2977">
        <v>1190.4000000000001</v>
      </c>
      <c r="F2977">
        <v>64.483999999999995</v>
      </c>
      <c r="G2977">
        <v>1254.884</v>
      </c>
      <c r="H2977" s="1">
        <v>1.4525462962962964E-2</v>
      </c>
    </row>
    <row r="2978" spans="1:8" x14ac:dyDescent="0.2">
      <c r="A2978">
        <v>-1.4885253326697961E-2</v>
      </c>
      <c r="B2978">
        <v>-4.3846736582504059E-7</v>
      </c>
      <c r="C2978">
        <v>-189.75083490055499</v>
      </c>
      <c r="D2978">
        <v>-21.485534790454835</v>
      </c>
      <c r="E2978">
        <v>1190.8</v>
      </c>
      <c r="F2978">
        <v>64.483999999999995</v>
      </c>
      <c r="G2978">
        <v>1255.2839999999999</v>
      </c>
      <c r="H2978" s="1">
        <v>1.4525462962962964E-2</v>
      </c>
    </row>
    <row r="2979" spans="1:8" x14ac:dyDescent="0.2">
      <c r="A2979">
        <v>7.3187938677496428E-2</v>
      </c>
      <c r="B2979">
        <v>-4.3872296073429434E-7</v>
      </c>
      <c r="C2979">
        <v>-32.188945252117492</v>
      </c>
      <c r="D2979">
        <v>176.35052477985766</v>
      </c>
      <c r="E2979">
        <v>1191.2</v>
      </c>
      <c r="F2979">
        <v>64.483999999999995</v>
      </c>
      <c r="G2979">
        <v>1255.684</v>
      </c>
      <c r="H2979" s="1">
        <v>1.4537037037037038E-2</v>
      </c>
    </row>
    <row r="2980" spans="1:8" x14ac:dyDescent="0.2">
      <c r="A2980">
        <v>-0.144886311585494</v>
      </c>
      <c r="B2980">
        <v>-4.4099533846075238E-7</v>
      </c>
      <c r="C2980">
        <v>7.4651074822575083</v>
      </c>
      <c r="D2980">
        <v>405.55303942829516</v>
      </c>
      <c r="E2980">
        <v>1191.6000000000001</v>
      </c>
      <c r="F2980">
        <v>64.483999999999995</v>
      </c>
      <c r="G2980">
        <v>1256.0840000000001</v>
      </c>
      <c r="H2980" s="1">
        <v>1.4537037037037038E-2</v>
      </c>
    </row>
    <row r="2981" spans="1:8" x14ac:dyDescent="0.2">
      <c r="A2981">
        <v>-5.9313531265466762E-2</v>
      </c>
      <c r="B2981">
        <v>-4.5066388576248503E-7</v>
      </c>
      <c r="C2981">
        <v>-275.48923822086749</v>
      </c>
      <c r="D2981">
        <v>215.01770007282641</v>
      </c>
      <c r="E2981">
        <v>1192</v>
      </c>
      <c r="F2981">
        <v>64.483999999999995</v>
      </c>
      <c r="G2981">
        <v>1256.4839999999999</v>
      </c>
      <c r="H2981" s="1">
        <v>1.4537037037037038E-2</v>
      </c>
    </row>
    <row r="2982" spans="1:8" x14ac:dyDescent="0.2">
      <c r="A2982">
        <v>8.4641456783843966E-2</v>
      </c>
      <c r="B2982">
        <v>-4.5139921648960637E-7</v>
      </c>
      <c r="C2982">
        <v>-14.809001404461242</v>
      </c>
      <c r="D2982">
        <v>-65.621460083423585</v>
      </c>
      <c r="E2982">
        <v>1192.4000000000001</v>
      </c>
      <c r="F2982">
        <v>64.483999999999995</v>
      </c>
      <c r="G2982">
        <v>1256.884</v>
      </c>
      <c r="H2982" s="1">
        <v>1.4548611111111111E-2</v>
      </c>
    </row>
    <row r="2983" spans="1:8" x14ac:dyDescent="0.2">
      <c r="A2983">
        <v>0.25822439091751093</v>
      </c>
      <c r="B2983">
        <v>-4.4228960340472808E-7</v>
      </c>
      <c r="C2983">
        <v>-44.664287048992492</v>
      </c>
      <c r="D2983">
        <v>-158.25860607951734</v>
      </c>
      <c r="E2983">
        <v>1192.8</v>
      </c>
      <c r="F2983">
        <v>64.483999999999995</v>
      </c>
      <c r="G2983">
        <v>1257.2839999999999</v>
      </c>
      <c r="H2983" s="1">
        <v>1.4548611111111111E-2</v>
      </c>
    </row>
    <row r="2984" spans="1:8" x14ac:dyDescent="0.2">
      <c r="A2984">
        <v>8.7177871804481472E-2</v>
      </c>
      <c r="B2984">
        <v>-4.3849170123487068E-7</v>
      </c>
      <c r="C2984">
        <v>39.123981993976258</v>
      </c>
      <c r="D2984">
        <v>-211.98083508342359</v>
      </c>
      <c r="E2984">
        <v>1193.2</v>
      </c>
      <c r="F2984">
        <v>64.483999999999995</v>
      </c>
      <c r="G2984">
        <v>1257.684</v>
      </c>
      <c r="H2984" s="1">
        <v>1.4560185185185183E-2</v>
      </c>
    </row>
    <row r="2985" spans="1:8" x14ac:dyDescent="0.2">
      <c r="A2985">
        <v>-0.1250465098586436</v>
      </c>
      <c r="B2985">
        <v>-4.3723584922074562E-7</v>
      </c>
      <c r="C2985">
        <v>-34.362925965008117</v>
      </c>
      <c r="D2985">
        <v>-82.91659558147046</v>
      </c>
      <c r="E2985">
        <v>1193.6000000000001</v>
      </c>
      <c r="F2985">
        <v>64.483999999999995</v>
      </c>
      <c r="G2985">
        <v>1258.0840000000001</v>
      </c>
      <c r="H2985" s="1">
        <v>1.4560185185185183E-2</v>
      </c>
    </row>
    <row r="2986" spans="1:8" x14ac:dyDescent="0.2">
      <c r="A2986">
        <v>8.1166738070711647E-2</v>
      </c>
      <c r="B2986">
        <v>-4.3894708732488517E-7</v>
      </c>
      <c r="C2986">
        <v>655.98061041194501</v>
      </c>
      <c r="D2986">
        <v>315.30340563923266</v>
      </c>
      <c r="E2986">
        <v>1194</v>
      </c>
      <c r="F2986">
        <v>64.483999999999995</v>
      </c>
      <c r="G2986">
        <v>1258.4839999999999</v>
      </c>
      <c r="H2986" s="1">
        <v>1.4560185185185183E-2</v>
      </c>
    </row>
    <row r="2987" spans="1:8" x14ac:dyDescent="0.2">
      <c r="A2987">
        <v>-6.2343532565420551E-2</v>
      </c>
      <c r="B2987">
        <v>-4.4434638887737351E-7</v>
      </c>
      <c r="C2987">
        <v>-62.079631287273742</v>
      </c>
      <c r="D2987">
        <v>259.16516101032641</v>
      </c>
      <c r="E2987">
        <v>1194.4000000000001</v>
      </c>
      <c r="F2987">
        <v>64.483999999999995</v>
      </c>
      <c r="G2987">
        <v>1258.884</v>
      </c>
      <c r="H2987" s="1">
        <v>1.4571759259259258E-2</v>
      </c>
    </row>
    <row r="2988" spans="1:8" x14ac:dyDescent="0.2">
      <c r="A2988">
        <v>-3.8588421933416022E-3</v>
      </c>
      <c r="B2988">
        <v>-4.4753192122195494E-7</v>
      </c>
      <c r="C2988">
        <v>-15.556652923448382</v>
      </c>
      <c r="D2988">
        <v>143.37238711677355</v>
      </c>
      <c r="E2988">
        <v>1194.8</v>
      </c>
      <c r="F2988">
        <v>64.483999999999995</v>
      </c>
      <c r="G2988">
        <v>1259.2839999999999</v>
      </c>
      <c r="H2988" s="1">
        <v>1.4571759259259258E-2</v>
      </c>
    </row>
    <row r="2989" spans="1:8" x14ac:dyDescent="0.2">
      <c r="A2989">
        <v>-3.8588421933416022E-3</v>
      </c>
      <c r="B2989">
        <v>-4.409853789649394E-7</v>
      </c>
      <c r="C2989">
        <v>-15.556652923448382</v>
      </c>
      <c r="D2989">
        <v>143.37238711677355</v>
      </c>
      <c r="E2989">
        <v>1195.2</v>
      </c>
      <c r="F2989">
        <v>64.483999999999995</v>
      </c>
      <c r="G2989">
        <v>1259.684</v>
      </c>
      <c r="H2989" s="1">
        <v>1.4583333333333332E-2</v>
      </c>
    </row>
    <row r="2990" spans="1:8" x14ac:dyDescent="0.2">
      <c r="A2990">
        <v>-3.8588421933416022E-3</v>
      </c>
      <c r="B2990">
        <v>-4.393360070391643E-7</v>
      </c>
      <c r="C2990">
        <v>-15.556652923448382</v>
      </c>
      <c r="D2990">
        <v>143.37238711677355</v>
      </c>
      <c r="E2990">
        <v>1195.6000000000001</v>
      </c>
      <c r="F2990">
        <v>64.483999999999995</v>
      </c>
      <c r="G2990">
        <v>1260.0840000000001</v>
      </c>
      <c r="H2990" s="1">
        <v>1.4583333333333332E-2</v>
      </c>
    </row>
    <row r="2991" spans="1:8" x14ac:dyDescent="0.2">
      <c r="A2991">
        <v>-3.8588421933416022E-3</v>
      </c>
      <c r="B2991">
        <v>-4.3984679640985164E-7</v>
      </c>
      <c r="C2991">
        <v>-15.556652923448382</v>
      </c>
      <c r="D2991">
        <v>143.37238711677355</v>
      </c>
      <c r="E2991">
        <v>1196</v>
      </c>
      <c r="F2991">
        <v>64.483999999999995</v>
      </c>
      <c r="G2991">
        <v>1260.4839999999999</v>
      </c>
      <c r="H2991" s="1">
        <v>1.4583333333333332E-2</v>
      </c>
    </row>
    <row r="2992" spans="1:8" x14ac:dyDescent="0.2">
      <c r="A2992">
        <v>-3.8588421933416022E-3</v>
      </c>
      <c r="B2992">
        <v>-4.3998204235675238E-7</v>
      </c>
      <c r="C2992">
        <v>-15.556652923448382</v>
      </c>
      <c r="D2992">
        <v>143.37238711677355</v>
      </c>
      <c r="E2992">
        <v>1196.4000000000001</v>
      </c>
      <c r="F2992">
        <v>64.483999999999995</v>
      </c>
      <c r="G2992">
        <v>1260.884</v>
      </c>
      <c r="H2992" s="1">
        <v>1.4594907407407405E-2</v>
      </c>
    </row>
    <row r="2993" spans="1:8" x14ac:dyDescent="0.2">
      <c r="A2993">
        <v>-0.17514718704671237</v>
      </c>
      <c r="B2993">
        <v>-4.4056229504254772E-7</v>
      </c>
      <c r="C2993">
        <v>-198.39210076969562</v>
      </c>
      <c r="D2993">
        <v>-385.7318879398689</v>
      </c>
      <c r="E2993">
        <v>1196.8</v>
      </c>
      <c r="F2993">
        <v>64.483999999999995</v>
      </c>
      <c r="G2993">
        <v>1261.2839999999999</v>
      </c>
      <c r="H2993" s="1">
        <v>1.4594907407407405E-2</v>
      </c>
    </row>
    <row r="2994" spans="1:8" x14ac:dyDescent="0.2">
      <c r="A2994">
        <v>-8.1674953286310886E-2</v>
      </c>
      <c r="B2994">
        <v>-4.4063642872284925E-7</v>
      </c>
      <c r="C2994">
        <v>66.147114318195008</v>
      </c>
      <c r="D2994">
        <v>-187.31829846232984</v>
      </c>
      <c r="E2994">
        <v>1197.2</v>
      </c>
      <c r="F2994">
        <v>64.483999999999995</v>
      </c>
      <c r="G2994">
        <v>1261.684</v>
      </c>
      <c r="H2994" s="1">
        <v>1.4606481481481482E-2</v>
      </c>
    </row>
    <row r="2995" spans="1:8" x14ac:dyDescent="0.2">
      <c r="A2995">
        <v>-0.11007541157065956</v>
      </c>
      <c r="B2995">
        <v>-4.4043748170367756E-7</v>
      </c>
      <c r="C2995">
        <v>-70.730021912273742</v>
      </c>
      <c r="D2995">
        <v>-197.50036633342359</v>
      </c>
      <c r="E2995">
        <v>1197.6000000000001</v>
      </c>
      <c r="F2995">
        <v>64.483999999999995</v>
      </c>
      <c r="G2995">
        <v>1262.0840000000001</v>
      </c>
      <c r="H2995" s="1">
        <v>1.4606481481481482E-2</v>
      </c>
    </row>
    <row r="2996" spans="1:8" x14ac:dyDescent="0.2">
      <c r="A2996">
        <v>0.3215924288084232</v>
      </c>
      <c r="B2996">
        <v>-4.4095857310872786E-7</v>
      </c>
      <c r="C2996">
        <v>-20.781047302898742</v>
      </c>
      <c r="D2996">
        <v>-65.10757458537671</v>
      </c>
      <c r="E2996">
        <v>1198</v>
      </c>
      <c r="F2996">
        <v>64.483999999999995</v>
      </c>
      <c r="G2996">
        <v>1262.4839999999999</v>
      </c>
      <c r="H2996" s="1">
        <v>1.4606481481481482E-2</v>
      </c>
    </row>
    <row r="2997" spans="1:8" x14ac:dyDescent="0.2">
      <c r="A2997">
        <v>0.194804586405425</v>
      </c>
      <c r="B2997">
        <v>-4.4164806010126913E-7</v>
      </c>
      <c r="C2997">
        <v>126.60283331233563</v>
      </c>
      <c r="D2997">
        <v>-49.374694946704835</v>
      </c>
      <c r="E2997">
        <v>1198.4000000000001</v>
      </c>
      <c r="F2997">
        <v>64.483999999999995</v>
      </c>
      <c r="G2997">
        <v>1262.884</v>
      </c>
      <c r="H2997" s="1">
        <v>1.4618055555555556E-2</v>
      </c>
    </row>
    <row r="2998" spans="1:8" x14ac:dyDescent="0.2">
      <c r="A2998">
        <v>0.17960268942845917</v>
      </c>
      <c r="B2998">
        <v>-4.4106395032346324E-7</v>
      </c>
      <c r="C2998">
        <v>108.69862799007001</v>
      </c>
      <c r="D2998">
        <v>-148.56225598186109</v>
      </c>
      <c r="E2998">
        <v>1198.8</v>
      </c>
      <c r="F2998">
        <v>64.483999999999995</v>
      </c>
      <c r="G2998">
        <v>1263.2839999999999</v>
      </c>
      <c r="H2998" s="1">
        <v>1.4618055555555556E-2</v>
      </c>
    </row>
    <row r="2999" spans="1:8" x14ac:dyDescent="0.2">
      <c r="A2999">
        <v>0.42526289750156987</v>
      </c>
      <c r="B2999">
        <v>-4.4101194256697215E-7</v>
      </c>
      <c r="C2999">
        <v>387.41609625178876</v>
      </c>
      <c r="D2999">
        <v>-278.16667187541577</v>
      </c>
      <c r="E2999">
        <v>1199.2</v>
      </c>
      <c r="F2999">
        <v>64.483999999999995</v>
      </c>
      <c r="G2999">
        <v>1263.684</v>
      </c>
      <c r="H2999" s="1">
        <v>1.462962962962963E-2</v>
      </c>
    </row>
    <row r="3000" spans="1:8" x14ac:dyDescent="0.2">
      <c r="A3000">
        <v>0.10926232999305877</v>
      </c>
      <c r="B3000">
        <v>-4.4222038754740534E-7</v>
      </c>
      <c r="C3000">
        <v>-34.366527039226867</v>
      </c>
      <c r="D3000">
        <v>-241.47668469279859</v>
      </c>
      <c r="E3000">
        <v>1199.6000000000001</v>
      </c>
      <c r="F3000">
        <v>64.483999999999995</v>
      </c>
      <c r="G3000">
        <v>1264.0840000000001</v>
      </c>
      <c r="H3000" s="1">
        <v>1.462962962962963E-2</v>
      </c>
    </row>
    <row r="3001" spans="1:8" x14ac:dyDescent="0.2">
      <c r="A3001">
        <v>0.46514417481292181</v>
      </c>
      <c r="B3001">
        <v>-4.4313898641666854E-7</v>
      </c>
      <c r="C3001">
        <v>-190.24291558903155</v>
      </c>
      <c r="D3001">
        <v>-175.59973156779859</v>
      </c>
      <c r="E3001">
        <v>1200</v>
      </c>
      <c r="F3001">
        <v>64.483999999999995</v>
      </c>
      <c r="G3001">
        <v>1264.4839999999999</v>
      </c>
      <c r="H3001" s="1">
        <v>1.462962962962963E-2</v>
      </c>
    </row>
    <row r="3002" spans="1:8" x14ac:dyDescent="0.2">
      <c r="A3002">
        <v>0.25676571793529746</v>
      </c>
      <c r="B3002">
        <v>-4.4332834443034214E-7</v>
      </c>
      <c r="C3002">
        <v>-272.31850763004718</v>
      </c>
      <c r="D3002">
        <v>-145.73123181193921</v>
      </c>
      <c r="E3002">
        <v>1200.4000000000001</v>
      </c>
      <c r="F3002">
        <v>64.483999999999995</v>
      </c>
      <c r="G3002">
        <v>1264.884</v>
      </c>
      <c r="H3002" s="1">
        <v>1.4641203703703703E-2</v>
      </c>
    </row>
    <row r="3003" spans="1:8" x14ac:dyDescent="0.2">
      <c r="A3003">
        <v>0.25961299375269664</v>
      </c>
      <c r="B3003">
        <v>-4.4295573698619075E-7</v>
      </c>
      <c r="C3003">
        <v>-185.28210015934405</v>
      </c>
      <c r="D3003">
        <v>-234.46569836467359</v>
      </c>
      <c r="E3003">
        <v>1200.8</v>
      </c>
      <c r="F3003">
        <v>64.483999999999995</v>
      </c>
      <c r="G3003">
        <v>1265.2839999999999</v>
      </c>
      <c r="H3003" s="1">
        <v>1.4641203703703703E-2</v>
      </c>
    </row>
    <row r="3004" spans="1:8" x14ac:dyDescent="0.2">
      <c r="A3004">
        <v>0.11582923652923763</v>
      </c>
      <c r="B3004">
        <v>-4.4303167868802677E-7</v>
      </c>
      <c r="C3004">
        <v>-130.24943109196124</v>
      </c>
      <c r="D3004">
        <v>-249.82608044475171</v>
      </c>
      <c r="E3004">
        <v>1201.2</v>
      </c>
      <c r="F3004">
        <v>64.483999999999995</v>
      </c>
      <c r="G3004">
        <v>1265.684</v>
      </c>
      <c r="H3004" s="1">
        <v>1.4652777777777778E-2</v>
      </c>
    </row>
    <row r="3005" spans="1:8" x14ac:dyDescent="0.2">
      <c r="A3005">
        <v>-7.5325640958224666E-2</v>
      </c>
      <c r="B3005">
        <v>-4.4315572889239301E-7</v>
      </c>
      <c r="C3005">
        <v>-292.51972528141437</v>
      </c>
      <c r="D3005">
        <v>-26.15975964397046</v>
      </c>
      <c r="E3005">
        <v>1201.6000000000001</v>
      </c>
      <c r="F3005">
        <v>64.483999999999995</v>
      </c>
      <c r="G3005">
        <v>1266.0840000000001</v>
      </c>
      <c r="H3005" s="1">
        <v>1.4652777777777778E-2</v>
      </c>
    </row>
    <row r="3006" spans="1:8" x14ac:dyDescent="0.2">
      <c r="A3006">
        <v>0.10857538031669459</v>
      </c>
      <c r="B3006">
        <v>-4.4335933040224665E-7</v>
      </c>
      <c r="C3006">
        <v>241.42088751155438</v>
      </c>
      <c r="D3006">
        <v>-205.22149670451734</v>
      </c>
      <c r="E3006">
        <v>1202</v>
      </c>
      <c r="F3006">
        <v>64.483999999999995</v>
      </c>
      <c r="G3006">
        <v>1266.4839999999999</v>
      </c>
      <c r="H3006" s="1">
        <v>1.4652777777777778E-2</v>
      </c>
    </row>
    <row r="3007" spans="1:8" x14ac:dyDescent="0.2">
      <c r="A3007">
        <v>6.6446135374044341E-2</v>
      </c>
      <c r="B3007">
        <v>-4.4337750007693058E-7</v>
      </c>
      <c r="C3007">
        <v>37.617023986163758</v>
      </c>
      <c r="D3007">
        <v>-27.958374145923585</v>
      </c>
      <c r="E3007">
        <v>1202.4000000000001</v>
      </c>
      <c r="F3007">
        <v>64.483999999999995</v>
      </c>
      <c r="G3007">
        <v>1266.884</v>
      </c>
      <c r="H3007" s="1">
        <v>1.4664351851851852E-2</v>
      </c>
    </row>
    <row r="3008" spans="1:8" x14ac:dyDescent="0.2">
      <c r="A3008">
        <v>-0.12683166583639335</v>
      </c>
      <c r="B3008">
        <v>-4.4355650884082639E-7</v>
      </c>
      <c r="C3008">
        <v>-341.85132165592609</v>
      </c>
      <c r="D3008">
        <v>-139.26367199748609</v>
      </c>
      <c r="E3008">
        <v>1202.8</v>
      </c>
      <c r="F3008">
        <v>64.483999999999995</v>
      </c>
      <c r="G3008">
        <v>1267.2839999999999</v>
      </c>
      <c r="H3008" s="1">
        <v>1.4664351851851852E-2</v>
      </c>
    </row>
    <row r="3009" spans="1:8" x14ac:dyDescent="0.2">
      <c r="A3009">
        <v>-9.0751947422509444E-2</v>
      </c>
      <c r="B3009">
        <v>-4.4375529036141865E-7</v>
      </c>
      <c r="C3009">
        <v>-201.18705316227374</v>
      </c>
      <c r="D3009">
        <v>-214.29245007365796</v>
      </c>
      <c r="E3009">
        <v>1203.2</v>
      </c>
      <c r="F3009">
        <v>64.483999999999995</v>
      </c>
      <c r="G3009">
        <v>1267.684</v>
      </c>
      <c r="H3009" s="1">
        <v>1.4675925925925926E-2</v>
      </c>
    </row>
    <row r="3010" spans="1:8" x14ac:dyDescent="0.2">
      <c r="A3010">
        <v>-0.19516403781936295</v>
      </c>
      <c r="B3010">
        <v>-4.4399329291385048E-7</v>
      </c>
      <c r="C3010">
        <v>-57.071208435711242</v>
      </c>
      <c r="D3010">
        <v>70.530029174388915</v>
      </c>
      <c r="E3010">
        <v>1203.6000000000001</v>
      </c>
      <c r="F3010">
        <v>64.483999999999995</v>
      </c>
      <c r="G3010">
        <v>1268.0840000000001</v>
      </c>
      <c r="H3010" s="1">
        <v>1.4675925925925926E-2</v>
      </c>
    </row>
    <row r="3011" spans="1:8" x14ac:dyDescent="0.2">
      <c r="A3011">
        <v>3.3877511389636711E-2</v>
      </c>
      <c r="B3011">
        <v>-4.4368167547479288E-7</v>
      </c>
      <c r="C3011">
        <v>-220.61623712223468</v>
      </c>
      <c r="D3011">
        <v>29.455139037670165</v>
      </c>
      <c r="E3011">
        <v>1204</v>
      </c>
      <c r="F3011">
        <v>64.483999999999995</v>
      </c>
      <c r="G3011">
        <v>1268.4839999999999</v>
      </c>
      <c r="H3011" s="1">
        <v>1.4675925925925926E-2</v>
      </c>
    </row>
    <row r="3012" spans="1:8" x14ac:dyDescent="0.2">
      <c r="A3012">
        <v>0.12685030894483865</v>
      </c>
      <c r="B3012">
        <v>-4.4385976055578155E-7</v>
      </c>
      <c r="C3012">
        <v>-151.07468743961749</v>
      </c>
      <c r="D3012">
        <v>31.257629272045165</v>
      </c>
      <c r="E3012">
        <v>1204.4000000000001</v>
      </c>
      <c r="F3012">
        <v>64.483999999999995</v>
      </c>
      <c r="G3012">
        <v>1268.884</v>
      </c>
      <c r="H3012" s="1">
        <v>1.4687499999999999E-2</v>
      </c>
    </row>
    <row r="3013" spans="1:8" x14ac:dyDescent="0.2">
      <c r="A3013">
        <v>1.1033975089099451E-2</v>
      </c>
      <c r="B3013">
        <v>-4.4374879035187373E-7</v>
      </c>
      <c r="C3013">
        <v>-316.43204827946124</v>
      </c>
      <c r="D3013">
        <v>-142.06875622600171</v>
      </c>
      <c r="E3013">
        <v>1204.8</v>
      </c>
      <c r="F3013">
        <v>64.483999999999995</v>
      </c>
      <c r="G3013">
        <v>1269.2839999999999</v>
      </c>
      <c r="H3013" s="1">
        <v>1.4687499999999999E-2</v>
      </c>
    </row>
    <row r="3014" spans="1:8" x14ac:dyDescent="0.2">
      <c r="A3014">
        <v>3.2721390546998658E-2</v>
      </c>
      <c r="B3014">
        <v>-4.4390465040505013E-7</v>
      </c>
      <c r="C3014">
        <v>257.69102911311688</v>
      </c>
      <c r="D3014">
        <v>-23.72610485881421</v>
      </c>
      <c r="E3014">
        <v>1205.2</v>
      </c>
      <c r="F3014">
        <v>64.483999999999995</v>
      </c>
      <c r="G3014">
        <v>1269.684</v>
      </c>
      <c r="H3014" s="1">
        <v>1.4699074074074074E-2</v>
      </c>
    </row>
    <row r="3015" spans="1:8" x14ac:dyDescent="0.2">
      <c r="A3015">
        <v>-0.17069058400297984</v>
      </c>
      <c r="B3015">
        <v>-4.470122679609134E-7</v>
      </c>
      <c r="C3015">
        <v>-57.771403748211242</v>
      </c>
      <c r="D3015">
        <v>-212.70925915568921</v>
      </c>
      <c r="E3015">
        <v>1205.6000000000001</v>
      </c>
      <c r="F3015">
        <v>64.483999999999995</v>
      </c>
      <c r="G3015">
        <v>1270.0840000000001</v>
      </c>
      <c r="H3015" s="1">
        <v>1.4699074074074074E-2</v>
      </c>
    </row>
    <row r="3016" spans="1:8" x14ac:dyDescent="0.2">
      <c r="A3016">
        <v>0.29972249719022581</v>
      </c>
      <c r="B3016">
        <v>-4.542229313818588E-7</v>
      </c>
      <c r="C3016">
        <v>-254.01414056461749</v>
      </c>
      <c r="D3016">
        <v>4.4436033931389147</v>
      </c>
      <c r="E3016">
        <v>1206</v>
      </c>
      <c r="F3016">
        <v>64.483999999999995</v>
      </c>
      <c r="G3016">
        <v>1270.4839999999999</v>
      </c>
      <c r="H3016" s="1">
        <v>1.4699074074074074E-2</v>
      </c>
    </row>
    <row r="3017" spans="1:8" x14ac:dyDescent="0.2">
      <c r="A3017">
        <v>-9.7758403276018674E-2</v>
      </c>
      <c r="B3017">
        <v>-4.4636448633354622E-7</v>
      </c>
      <c r="C3017">
        <v>1.0336499627262583</v>
      </c>
      <c r="D3017">
        <v>-9.5336610111579603</v>
      </c>
      <c r="E3017">
        <v>1206.4000000000001</v>
      </c>
      <c r="F3017">
        <v>64.483999999999995</v>
      </c>
      <c r="G3017">
        <v>1270.884</v>
      </c>
      <c r="H3017" s="1">
        <v>1.4710648148148148E-2</v>
      </c>
    </row>
    <row r="3018" spans="1:8" x14ac:dyDescent="0.2">
      <c r="A3018">
        <v>1.584125936136252E-2</v>
      </c>
      <c r="B3018">
        <v>-4.456107866896237E-7</v>
      </c>
      <c r="C3018">
        <v>-189.23704095524249</v>
      </c>
      <c r="D3018">
        <v>-15.68783581584546</v>
      </c>
      <c r="E3018">
        <v>1206.8</v>
      </c>
      <c r="F3018">
        <v>64.483999999999995</v>
      </c>
      <c r="G3018">
        <v>1271.2839999999999</v>
      </c>
      <c r="H3018" s="1">
        <v>1.4710648148148148E-2</v>
      </c>
    </row>
    <row r="3019" spans="1:8" x14ac:dyDescent="0.2">
      <c r="A3019">
        <v>-0.22756507130308198</v>
      </c>
      <c r="B3019">
        <v>-4.4561547876114603E-7</v>
      </c>
      <c r="C3019">
        <v>-66.553050476726867</v>
      </c>
      <c r="D3019">
        <v>577.24456774860766</v>
      </c>
      <c r="E3019">
        <v>1207.2</v>
      </c>
      <c r="F3019">
        <v>64.483999999999995</v>
      </c>
      <c r="G3019">
        <v>1271.684</v>
      </c>
      <c r="H3019" s="1">
        <v>1.4722222222222222E-2</v>
      </c>
    </row>
    <row r="3020" spans="1:8" x14ac:dyDescent="0.2">
      <c r="A3020">
        <v>-0.1837005881476089</v>
      </c>
      <c r="B3020">
        <v>-4.4921045978487217E-7</v>
      </c>
      <c r="C3020">
        <v>-210.52405877750812</v>
      </c>
      <c r="D3020">
        <v>284.98120104938891</v>
      </c>
      <c r="E3020">
        <v>1207.6000000000001</v>
      </c>
      <c r="F3020">
        <v>64.483999999999995</v>
      </c>
      <c r="G3020">
        <v>1272.0840000000001</v>
      </c>
      <c r="H3020" s="1">
        <v>1.4722222222222222E-2</v>
      </c>
    </row>
    <row r="3021" spans="1:8" x14ac:dyDescent="0.2">
      <c r="A3021">
        <v>-0.12039107666031343</v>
      </c>
      <c r="B3021">
        <v>-4.5717581244293356E-7</v>
      </c>
      <c r="C3021">
        <v>173.61150030452313</v>
      </c>
      <c r="D3021">
        <v>547.82391345173266</v>
      </c>
      <c r="E3021">
        <v>1208</v>
      </c>
      <c r="F3021">
        <v>64.483999999999995</v>
      </c>
      <c r="G3021">
        <v>1272.4839999999999</v>
      </c>
      <c r="H3021" s="1">
        <v>1.4722222222222222E-2</v>
      </c>
    </row>
    <row r="3022" spans="1:8" x14ac:dyDescent="0.2">
      <c r="A3022">
        <v>-0.3283807271318252</v>
      </c>
      <c r="B3022">
        <v>-4.5119683627826004E-7</v>
      </c>
      <c r="C3022">
        <v>135.55910162288251</v>
      </c>
      <c r="D3022">
        <v>285.23480212360766</v>
      </c>
      <c r="E3022">
        <v>1208.4000000000001</v>
      </c>
      <c r="F3022">
        <v>64.483999999999995</v>
      </c>
      <c r="G3022">
        <v>1272.884</v>
      </c>
      <c r="H3022" s="1">
        <v>1.4733796296296295E-2</v>
      </c>
    </row>
    <row r="3023" spans="1:8" x14ac:dyDescent="0.2">
      <c r="A3023">
        <v>-2.3438555189971039E-2</v>
      </c>
      <c r="B3023">
        <v>-4.4639619647384446E-7</v>
      </c>
      <c r="C3023">
        <v>579.07234625178876</v>
      </c>
      <c r="D3023">
        <v>551.82891833454516</v>
      </c>
      <c r="E3023">
        <v>1208.8</v>
      </c>
      <c r="F3023">
        <v>64.483999999999995</v>
      </c>
      <c r="G3023">
        <v>1273.2839999999999</v>
      </c>
      <c r="H3023" s="1">
        <v>1.4733796296296295E-2</v>
      </c>
    </row>
    <row r="3024" spans="1:8" x14ac:dyDescent="0.2">
      <c r="A3024">
        <v>4.8681391759277576E-2</v>
      </c>
      <c r="B3024">
        <v>-4.4513076129296072E-7</v>
      </c>
      <c r="C3024">
        <v>-3.3549913946956167</v>
      </c>
      <c r="D3024">
        <v>536.38543688923266</v>
      </c>
      <c r="E3024">
        <v>1209.2</v>
      </c>
      <c r="F3024">
        <v>64.483999999999995</v>
      </c>
      <c r="G3024">
        <v>1273.684</v>
      </c>
      <c r="H3024" s="1">
        <v>1.4745370370370372E-2</v>
      </c>
    </row>
    <row r="3025" spans="1:8" x14ac:dyDescent="0.2">
      <c r="A3025">
        <v>4.7353496102459675E-2</v>
      </c>
      <c r="B3025">
        <v>-4.433814382877342E-7</v>
      </c>
      <c r="C3025">
        <v>72.638966124835633</v>
      </c>
      <c r="D3025">
        <v>299.41284167438891</v>
      </c>
      <c r="E3025">
        <v>1209.6000000000001</v>
      </c>
      <c r="F3025">
        <v>64.483999999999995</v>
      </c>
      <c r="G3025">
        <v>1274.0840000000001</v>
      </c>
      <c r="H3025" s="1">
        <v>1.4745370370370372E-2</v>
      </c>
    </row>
    <row r="3026" spans="1:8" x14ac:dyDescent="0.2">
      <c r="A3026">
        <v>0.39993077267908539</v>
      </c>
      <c r="B3026">
        <v>-4.4293180344226866E-7</v>
      </c>
      <c r="C3026">
        <v>63.640308898273133</v>
      </c>
      <c r="D3026">
        <v>-125.02041638225171</v>
      </c>
      <c r="E3026">
        <v>1210</v>
      </c>
      <c r="F3026">
        <v>64.483999999999995</v>
      </c>
      <c r="G3026">
        <v>1274.4839999999999</v>
      </c>
      <c r="H3026" s="1">
        <v>1.4745370370370372E-2</v>
      </c>
    </row>
    <row r="3027" spans="1:8" x14ac:dyDescent="0.2">
      <c r="A3027">
        <v>-0.37822133403634617</v>
      </c>
      <c r="B3027">
        <v>-4.4512703125330636E-7</v>
      </c>
      <c r="C3027">
        <v>-411.1543764654964</v>
      </c>
      <c r="D3027">
        <v>-195.11566174357984</v>
      </c>
      <c r="E3027">
        <v>1210.4000000000001</v>
      </c>
      <c r="F3027">
        <v>64.483999999999995</v>
      </c>
      <c r="G3027">
        <v>1274.884</v>
      </c>
      <c r="H3027" s="1">
        <v>1.4756944444444446E-2</v>
      </c>
    </row>
    <row r="3028" spans="1:8" x14ac:dyDescent="0.2">
      <c r="A3028">
        <v>-3.8588421933416022E-3</v>
      </c>
      <c r="B3028">
        <v>-4.4683894373442053E-7</v>
      </c>
      <c r="C3028">
        <v>-15.556652923448382</v>
      </c>
      <c r="D3028">
        <v>143.37238711677355</v>
      </c>
      <c r="E3028">
        <v>1210.8</v>
      </c>
      <c r="F3028">
        <v>64.483999999999995</v>
      </c>
      <c r="G3028">
        <v>1275.2839999999999</v>
      </c>
      <c r="H3028" s="1">
        <v>1.4756944444444446E-2</v>
      </c>
    </row>
    <row r="3029" spans="1:8" x14ac:dyDescent="0.2">
      <c r="A3029">
        <v>-3.8588421933416022E-3</v>
      </c>
      <c r="B3029">
        <v>-4.4612447584694084E-7</v>
      </c>
      <c r="C3029">
        <v>-15.556652923448382</v>
      </c>
      <c r="D3029">
        <v>143.37238711677355</v>
      </c>
      <c r="E3029">
        <v>1211.2</v>
      </c>
      <c r="F3029">
        <v>64.483999999999995</v>
      </c>
      <c r="G3029">
        <v>1275.684</v>
      </c>
      <c r="H3029" s="1">
        <v>1.4768518518518519E-2</v>
      </c>
    </row>
    <row r="3030" spans="1:8" x14ac:dyDescent="0.2">
      <c r="A3030">
        <v>-3.8588421933416022E-3</v>
      </c>
      <c r="B3030">
        <v>-4.4474776463648062E-7</v>
      </c>
      <c r="C3030">
        <v>-15.556652923448382</v>
      </c>
      <c r="D3030">
        <v>143.37238711677355</v>
      </c>
      <c r="E3030">
        <v>1211.6000000000001</v>
      </c>
      <c r="F3030">
        <v>64.483999999999995</v>
      </c>
      <c r="G3030">
        <v>1276.0840000000001</v>
      </c>
      <c r="H3030" s="1">
        <v>1.4768518518518519E-2</v>
      </c>
    </row>
    <row r="3031" spans="1:8" x14ac:dyDescent="0.2">
      <c r="A3031">
        <v>0.21323887170345648</v>
      </c>
      <c r="B3031">
        <v>-4.4509772367196122E-7</v>
      </c>
      <c r="C3031">
        <v>223.13100103694501</v>
      </c>
      <c r="D3031">
        <v>-156.01632702678296</v>
      </c>
      <c r="E3031">
        <v>1212</v>
      </c>
      <c r="F3031">
        <v>64.483999999999995</v>
      </c>
      <c r="G3031">
        <v>1276.4839999999999</v>
      </c>
      <c r="H3031" s="1">
        <v>1.4768518518518519E-2</v>
      </c>
    </row>
    <row r="3032" spans="1:8" x14ac:dyDescent="0.2">
      <c r="A3032">
        <v>2.0418249579871622E-2</v>
      </c>
      <c r="B3032">
        <v>-4.4665282376610399E-7</v>
      </c>
      <c r="C3032">
        <v>434.76277593928876</v>
      </c>
      <c r="D3032">
        <v>127.03808581501391</v>
      </c>
      <c r="E3032">
        <v>1212.4000000000001</v>
      </c>
      <c r="F3032">
        <v>64.483999999999995</v>
      </c>
      <c r="G3032">
        <v>1276.884</v>
      </c>
      <c r="H3032" s="1">
        <v>1.4780092592592595E-2</v>
      </c>
    </row>
    <row r="3033" spans="1:8" x14ac:dyDescent="0.2">
      <c r="A3033">
        <v>-6.9774928637907768E-2</v>
      </c>
      <c r="B3033">
        <v>-4.4565445382276247E-7</v>
      </c>
      <c r="C3033">
        <v>-121.52750726383624</v>
      </c>
      <c r="D3033">
        <v>-73.249694946704835</v>
      </c>
      <c r="E3033">
        <v>1212.8</v>
      </c>
      <c r="F3033">
        <v>64.483999999999995</v>
      </c>
      <c r="G3033">
        <v>1277.2839999999999</v>
      </c>
      <c r="H3033" s="1">
        <v>1.4780092592592595E-2</v>
      </c>
    </row>
    <row r="3034" spans="1:8" x14ac:dyDescent="0.2">
      <c r="A3034">
        <v>-2.8786564688876387E-2</v>
      </c>
      <c r="B3034">
        <v>-4.4647532474204998E-7</v>
      </c>
      <c r="C3034">
        <v>120.54445318538251</v>
      </c>
      <c r="D3034">
        <v>75.845031615795165</v>
      </c>
      <c r="E3034">
        <v>1213.2</v>
      </c>
      <c r="F3034">
        <v>64.483999999999995</v>
      </c>
      <c r="G3034">
        <v>1277.684</v>
      </c>
      <c r="H3034" s="1">
        <v>1.4791666666666668E-2</v>
      </c>
    </row>
    <row r="3035" spans="1:8" x14ac:dyDescent="0.2">
      <c r="A3035">
        <v>-0.10743114717357125</v>
      </c>
      <c r="B3035">
        <v>-4.476503209793547E-7</v>
      </c>
      <c r="C3035">
        <v>-225.15513177555499</v>
      </c>
      <c r="D3035">
        <v>-183.71072399943921</v>
      </c>
      <c r="E3035">
        <v>1213.6000000000001</v>
      </c>
      <c r="F3035">
        <v>64.483999999999995</v>
      </c>
      <c r="G3035">
        <v>1278.0840000000001</v>
      </c>
      <c r="H3035" s="1">
        <v>1.4791666666666668E-2</v>
      </c>
    </row>
    <row r="3036" spans="1:8" x14ac:dyDescent="0.2">
      <c r="A3036">
        <v>-0.297965280633676</v>
      </c>
      <c r="B3036">
        <v>-4.4590320957739254E-7</v>
      </c>
      <c r="C3036">
        <v>-309.80273004215655</v>
      </c>
      <c r="D3036">
        <v>-4.1936036381110853</v>
      </c>
      <c r="E3036">
        <v>1214</v>
      </c>
      <c r="F3036">
        <v>64.483999999999995</v>
      </c>
      <c r="G3036">
        <v>1278.4839999999999</v>
      </c>
      <c r="H3036" s="1">
        <v>1.4791666666666668E-2</v>
      </c>
    </row>
    <row r="3037" spans="1:8" x14ac:dyDescent="0.2">
      <c r="A3037">
        <v>4.6429919414537141E-2</v>
      </c>
      <c r="B3037">
        <v>-4.4674767879512697E-7</v>
      </c>
      <c r="C3037">
        <v>-51.370753723797179</v>
      </c>
      <c r="D3037">
        <v>-65.13723767131421</v>
      </c>
      <c r="E3037">
        <v>1214.4000000000001</v>
      </c>
      <c r="F3037">
        <v>64.483999999999995</v>
      </c>
      <c r="G3037">
        <v>1278.884</v>
      </c>
      <c r="H3037" s="1">
        <v>1.480324074074074E-2</v>
      </c>
    </row>
    <row r="3038" spans="1:8" x14ac:dyDescent="0.2">
      <c r="A3038">
        <v>0.14434520664197317</v>
      </c>
      <c r="B3038">
        <v>-4.4699789893918602E-7</v>
      </c>
      <c r="C3038">
        <v>114.06972174007001</v>
      </c>
      <c r="D3038">
        <v>124.96173083454516</v>
      </c>
      <c r="E3038">
        <v>1214.8</v>
      </c>
      <c r="F3038">
        <v>64.483999999999995</v>
      </c>
      <c r="G3038">
        <v>1279.2839999999999</v>
      </c>
      <c r="H3038" s="1">
        <v>1.480324074074074E-2</v>
      </c>
    </row>
    <row r="3039" spans="1:8" x14ac:dyDescent="0.2">
      <c r="A3039">
        <v>0.32454558990176252</v>
      </c>
      <c r="B3039">
        <v>-4.4708418163644301E-7</v>
      </c>
      <c r="C3039">
        <v>192.39177374202313</v>
      </c>
      <c r="D3039">
        <v>46.627319213451415</v>
      </c>
      <c r="E3039">
        <v>1215.2</v>
      </c>
      <c r="F3039">
        <v>64.483999999999995</v>
      </c>
      <c r="G3039">
        <v>1279.684</v>
      </c>
      <c r="H3039" s="1">
        <v>1.4814814814814814E-2</v>
      </c>
    </row>
    <row r="3040" spans="1:8" x14ac:dyDescent="0.2">
      <c r="A3040">
        <v>4.6423941336620006E-2</v>
      </c>
      <c r="B3040">
        <v>-4.4734792225904673E-7</v>
      </c>
      <c r="C3040">
        <v>-193.86327691715655</v>
      </c>
      <c r="D3040">
        <v>-197.44161999553296</v>
      </c>
      <c r="E3040">
        <v>1215.6000000000001</v>
      </c>
      <c r="F3040">
        <v>64.483999999999995</v>
      </c>
      <c r="G3040">
        <v>1280.0840000000001</v>
      </c>
      <c r="H3040" s="1">
        <v>1.4814814814814814E-2</v>
      </c>
    </row>
    <row r="3041" spans="1:8" x14ac:dyDescent="0.2">
      <c r="A3041">
        <v>0.20909623643646028</v>
      </c>
      <c r="B3041">
        <v>-4.4761506742036549E-7</v>
      </c>
      <c r="C3041">
        <v>-305.56917901676593</v>
      </c>
      <c r="D3041">
        <v>-117.54974377482984</v>
      </c>
      <c r="E3041">
        <v>1216</v>
      </c>
      <c r="F3041">
        <v>64.483999999999995</v>
      </c>
      <c r="G3041">
        <v>1280.4839999999999</v>
      </c>
      <c r="H3041" s="1">
        <v>1.4814814814814814E-2</v>
      </c>
    </row>
    <row r="3042" spans="1:8" x14ac:dyDescent="0.2">
      <c r="A3042">
        <v>-9.0939058708735393E-2</v>
      </c>
      <c r="B3042">
        <v>-4.4784533957047416E-7</v>
      </c>
      <c r="C3042">
        <v>-116.41356988590655</v>
      </c>
      <c r="D3042">
        <v>-7.7775574955329603</v>
      </c>
      <c r="E3042">
        <v>1216.4000000000001</v>
      </c>
      <c r="F3042">
        <v>64.483999999999995</v>
      </c>
      <c r="G3042">
        <v>1280.884</v>
      </c>
      <c r="H3042" s="1">
        <v>1.4826388888888889E-2</v>
      </c>
    </row>
    <row r="3043" spans="1:8" x14ac:dyDescent="0.2">
      <c r="A3043">
        <v>0.11952508820003774</v>
      </c>
      <c r="B3043">
        <v>-4.4804013083212006E-7</v>
      </c>
      <c r="C3043">
        <v>-149.31783624332843</v>
      </c>
      <c r="D3043">
        <v>-218.09997570842359</v>
      </c>
      <c r="E3043">
        <v>1216.8</v>
      </c>
      <c r="F3043">
        <v>64.483999999999995</v>
      </c>
      <c r="G3043">
        <v>1281.2839999999999</v>
      </c>
      <c r="H3043" s="1">
        <v>1.4826388888888889E-2</v>
      </c>
    </row>
    <row r="3044" spans="1:8" x14ac:dyDescent="0.2">
      <c r="A3044">
        <v>0.12180285356289913</v>
      </c>
      <c r="B3044">
        <v>-4.4827028484961513E-7</v>
      </c>
      <c r="C3044">
        <v>-169.83715387028155</v>
      </c>
      <c r="D3044">
        <v>-292.16989147990796</v>
      </c>
      <c r="E3044">
        <v>1217.2</v>
      </c>
      <c r="F3044">
        <v>64.483999999999995</v>
      </c>
      <c r="G3044">
        <v>1281.684</v>
      </c>
      <c r="H3044" s="1">
        <v>1.4837962962962963E-2</v>
      </c>
    </row>
    <row r="3045" spans="1:8" x14ac:dyDescent="0.2">
      <c r="A3045">
        <v>0.25214607564447522</v>
      </c>
      <c r="B3045">
        <v>-4.4849930597002747E-7</v>
      </c>
      <c r="C3045">
        <v>-114.46613641422687</v>
      </c>
      <c r="D3045">
        <v>-293.85821545451734</v>
      </c>
      <c r="E3045">
        <v>1217.6000000000001</v>
      </c>
      <c r="F3045">
        <v>64.483999999999995</v>
      </c>
      <c r="G3045">
        <v>1282.0840000000001</v>
      </c>
      <c r="H3045" s="1">
        <v>1.4837962962962963E-2</v>
      </c>
    </row>
    <row r="3046" spans="1:8" x14ac:dyDescent="0.2">
      <c r="A3046">
        <v>-5.0046109211435569E-2</v>
      </c>
      <c r="B3046">
        <v>-4.4875500015658418E-7</v>
      </c>
      <c r="C3046">
        <v>-442.92556329410968</v>
      </c>
      <c r="D3046">
        <v>-227.67916882365796</v>
      </c>
      <c r="E3046">
        <v>1218</v>
      </c>
      <c r="F3046">
        <v>64.483999999999995</v>
      </c>
      <c r="G3046">
        <v>1282.4839999999999</v>
      </c>
      <c r="H3046" s="1">
        <v>1.4837962962962963E-2</v>
      </c>
    </row>
    <row r="3047" spans="1:8" x14ac:dyDescent="0.2">
      <c r="A3047">
        <v>-3.3343466107106229E-2</v>
      </c>
      <c r="B3047">
        <v>-4.4897990921451229E-7</v>
      </c>
      <c r="C3047">
        <v>-114.26237054508624</v>
      </c>
      <c r="D3047">
        <v>-248.28097546428296</v>
      </c>
      <c r="E3047">
        <v>1218.4000000000001</v>
      </c>
      <c r="F3047">
        <v>64.483999999999995</v>
      </c>
      <c r="G3047">
        <v>1282.884</v>
      </c>
      <c r="H3047" s="1">
        <v>1.4849537037037036E-2</v>
      </c>
    </row>
    <row r="3048" spans="1:8" x14ac:dyDescent="0.2">
      <c r="A3048">
        <v>0.22269468362025516</v>
      </c>
      <c r="B3048">
        <v>-4.4909413272366722E-7</v>
      </c>
      <c r="C3048">
        <v>-125.94724603336749</v>
      </c>
      <c r="D3048">
        <v>-76.423156860767335</v>
      </c>
      <c r="E3048">
        <v>1218.8</v>
      </c>
      <c r="F3048">
        <v>64.483999999999995</v>
      </c>
      <c r="G3048">
        <v>1283.2839999999999</v>
      </c>
      <c r="H3048" s="1">
        <v>1.4849537037037036E-2</v>
      </c>
    </row>
    <row r="3049" spans="1:8" x14ac:dyDescent="0.2">
      <c r="A3049">
        <v>2.9902791607393786E-3</v>
      </c>
      <c r="B3049">
        <v>-4.4922969821125163E-7</v>
      </c>
      <c r="C3049">
        <v>-198.59846063297687</v>
      </c>
      <c r="D3049">
        <v>-125.94812023967359</v>
      </c>
      <c r="E3049">
        <v>1219.2</v>
      </c>
      <c r="F3049">
        <v>64.483999999999995</v>
      </c>
      <c r="G3049">
        <v>1283.684</v>
      </c>
      <c r="H3049" s="1">
        <v>1.486111111111111E-2</v>
      </c>
    </row>
    <row r="3050" spans="1:8" x14ac:dyDescent="0.2">
      <c r="A3050">
        <v>-0.28595092093799857</v>
      </c>
      <c r="B3050">
        <v>-4.4951867632758939E-7</v>
      </c>
      <c r="C3050">
        <v>-304.42385430973468</v>
      </c>
      <c r="D3050">
        <v>-87.66714489787671</v>
      </c>
      <c r="E3050">
        <v>1219.6000000000001</v>
      </c>
      <c r="F3050">
        <v>64.483999999999995</v>
      </c>
      <c r="G3050">
        <v>1284.0840000000001</v>
      </c>
      <c r="H3050" s="1">
        <v>1.486111111111111E-2</v>
      </c>
    </row>
    <row r="3051" spans="1:8" x14ac:dyDescent="0.2">
      <c r="A3051">
        <v>2.178398808536644E-2</v>
      </c>
      <c r="B3051">
        <v>-4.4977134345815031E-7</v>
      </c>
      <c r="C3051">
        <v>-175.88984246891437</v>
      </c>
      <c r="D3051">
        <v>3.1149290767326647</v>
      </c>
      <c r="E3051">
        <v>1220</v>
      </c>
      <c r="F3051">
        <v>64.483999999999995</v>
      </c>
      <c r="G3051">
        <v>1284.4839999999999</v>
      </c>
      <c r="H3051" s="1">
        <v>1.486111111111111E-2</v>
      </c>
    </row>
    <row r="3052" spans="1:8" x14ac:dyDescent="0.2">
      <c r="A3052">
        <v>0.11963454657670072</v>
      </c>
      <c r="B3052">
        <v>-4.498701857378373E-7</v>
      </c>
      <c r="C3052">
        <v>78.606251281085633</v>
      </c>
      <c r="D3052">
        <v>47.933898803295165</v>
      </c>
      <c r="E3052">
        <v>1220.4000000000001</v>
      </c>
      <c r="F3052">
        <v>64.483999999999995</v>
      </c>
      <c r="G3052">
        <v>1284.884</v>
      </c>
      <c r="H3052" s="1">
        <v>1.4872685185185185E-2</v>
      </c>
    </row>
    <row r="3053" spans="1:8" x14ac:dyDescent="0.2">
      <c r="A3053">
        <v>-0.1721886335750443</v>
      </c>
      <c r="B3053">
        <v>-4.4992063709186689E-7</v>
      </c>
      <c r="C3053">
        <v>-139.91373773258624</v>
      </c>
      <c r="D3053">
        <v>-245.77206433147046</v>
      </c>
      <c r="E3053">
        <v>1220.8</v>
      </c>
      <c r="F3053">
        <v>64.483999999999995</v>
      </c>
      <c r="G3053">
        <v>1285.2839999999999</v>
      </c>
      <c r="H3053" s="1">
        <v>1.4872685185185185E-2</v>
      </c>
    </row>
    <row r="3054" spans="1:8" x14ac:dyDescent="0.2">
      <c r="A3054">
        <v>-0.2183941151446965</v>
      </c>
      <c r="B3054">
        <v>-4.5006984668374011E-7</v>
      </c>
      <c r="C3054">
        <v>-146.53710504215655</v>
      </c>
      <c r="D3054">
        <v>-237.36315930217359</v>
      </c>
      <c r="E3054">
        <v>1221.2</v>
      </c>
      <c r="F3054">
        <v>64.483999999999995</v>
      </c>
      <c r="G3054">
        <v>1285.684</v>
      </c>
      <c r="H3054" s="1">
        <v>1.4884259259259259E-2</v>
      </c>
    </row>
    <row r="3055" spans="1:8" x14ac:dyDescent="0.2">
      <c r="A3055">
        <v>-0.10311484801961254</v>
      </c>
      <c r="B3055">
        <v>-4.5020132594584176E-7</v>
      </c>
      <c r="C3055">
        <v>30.469196837726258</v>
      </c>
      <c r="D3055">
        <v>-51.768127563892335</v>
      </c>
      <c r="E3055">
        <v>1221.6000000000001</v>
      </c>
      <c r="F3055">
        <v>64.483999999999995</v>
      </c>
      <c r="G3055">
        <v>1286.0840000000001</v>
      </c>
      <c r="H3055" s="1">
        <v>1.4884259259259259E-2</v>
      </c>
    </row>
    <row r="3056" spans="1:8" x14ac:dyDescent="0.2">
      <c r="A3056">
        <v>0.25169503149145533</v>
      </c>
      <c r="B3056">
        <v>-4.5045564174811759E-7</v>
      </c>
      <c r="C3056">
        <v>24.028461974445008</v>
      </c>
      <c r="D3056">
        <v>5.1727904048576647</v>
      </c>
      <c r="E3056">
        <v>1222</v>
      </c>
      <c r="F3056">
        <v>64.483999999999995</v>
      </c>
      <c r="G3056">
        <v>1286.4839999999999</v>
      </c>
      <c r="H3056" s="1">
        <v>1.4884259259259259E-2</v>
      </c>
    </row>
    <row r="3057" spans="1:8" x14ac:dyDescent="0.2">
      <c r="A3057">
        <v>-5.4149234606849367E-2</v>
      </c>
      <c r="B3057">
        <v>-4.5083207953843978E-7</v>
      </c>
      <c r="C3057">
        <v>57.536396544757508</v>
      </c>
      <c r="D3057">
        <v>-208.88757336467359</v>
      </c>
      <c r="E3057">
        <v>1222.4000000000001</v>
      </c>
      <c r="F3057">
        <v>64.483999999999995</v>
      </c>
      <c r="G3057">
        <v>1286.884</v>
      </c>
      <c r="H3057" s="1">
        <v>1.4895833333333332E-2</v>
      </c>
    </row>
    <row r="3058" spans="1:8" x14ac:dyDescent="0.2">
      <c r="A3058">
        <v>-0.21793309248439127</v>
      </c>
      <c r="B3058">
        <v>-4.5112825452686467E-7</v>
      </c>
      <c r="C3058">
        <v>59.952335875812196</v>
      </c>
      <c r="D3058">
        <v>-88.142639282642335</v>
      </c>
      <c r="E3058">
        <v>1222.8</v>
      </c>
      <c r="F3058">
        <v>64.483999999999995</v>
      </c>
      <c r="G3058">
        <v>1287.2839999999999</v>
      </c>
      <c r="H3058" s="1">
        <v>1.4895833333333332E-2</v>
      </c>
    </row>
    <row r="3059" spans="1:8" x14ac:dyDescent="0.2">
      <c r="A3059">
        <v>-0.21780942381291721</v>
      </c>
      <c r="B3059">
        <v>-4.5135514837568141E-7</v>
      </c>
      <c r="C3059">
        <v>67.724873107257508</v>
      </c>
      <c r="D3059">
        <v>486.85259997517016</v>
      </c>
      <c r="E3059">
        <v>1223.2</v>
      </c>
      <c r="F3059">
        <v>64.483999999999995</v>
      </c>
      <c r="G3059">
        <v>1287.684</v>
      </c>
      <c r="H3059" s="1">
        <v>1.4907407407407406E-2</v>
      </c>
    </row>
    <row r="3060" spans="1:8" x14ac:dyDescent="0.2">
      <c r="A3060">
        <v>8.0551960216508706E-2</v>
      </c>
      <c r="B3060">
        <v>-4.5165968803301283E-7</v>
      </c>
      <c r="C3060">
        <v>-245.0409502570003</v>
      </c>
      <c r="D3060">
        <v>711.73101794392016</v>
      </c>
      <c r="E3060">
        <v>1223.6000000000001</v>
      </c>
      <c r="F3060">
        <v>64.483999999999995</v>
      </c>
      <c r="G3060">
        <v>1288.0840000000001</v>
      </c>
      <c r="H3060" s="1">
        <v>1.4907407407407406E-2</v>
      </c>
    </row>
    <row r="3061" spans="1:8" x14ac:dyDescent="0.2">
      <c r="A3061">
        <v>-0.13557601315541676</v>
      </c>
      <c r="B3061">
        <v>-4.5171368912750488E-7</v>
      </c>
      <c r="C3061">
        <v>-157.43323846500812</v>
      </c>
      <c r="D3061">
        <v>510.40618884235766</v>
      </c>
      <c r="E3061">
        <v>1224</v>
      </c>
      <c r="F3061">
        <v>64.483999999999995</v>
      </c>
      <c r="G3061">
        <v>1288.4839999999999</v>
      </c>
      <c r="H3061" s="1">
        <v>1.4907407407407406E-2</v>
      </c>
    </row>
    <row r="3062" spans="1:8" x14ac:dyDescent="0.2">
      <c r="A3062">
        <v>7.1428474168306361E-2</v>
      </c>
      <c r="B3062">
        <v>-4.5162562347556361E-7</v>
      </c>
      <c r="C3062">
        <v>-385.48370690983234</v>
      </c>
      <c r="D3062">
        <v>75.683654662670165</v>
      </c>
      <c r="E3062">
        <v>1224.4000000000001</v>
      </c>
      <c r="F3062">
        <v>64.483999999999995</v>
      </c>
      <c r="G3062">
        <v>1288.884</v>
      </c>
      <c r="H3062" s="1">
        <v>1.4918981481481483E-2</v>
      </c>
    </row>
    <row r="3063" spans="1:8" x14ac:dyDescent="0.2">
      <c r="A3063">
        <v>-1.5188649576022839E-4</v>
      </c>
      <c r="B3063">
        <v>-4.5208785197272973E-7</v>
      </c>
      <c r="C3063">
        <v>116.86232427913251</v>
      </c>
      <c r="D3063">
        <v>170.58544909626391</v>
      </c>
      <c r="E3063">
        <v>1224.8</v>
      </c>
      <c r="F3063">
        <v>64.483999999999995</v>
      </c>
      <c r="G3063">
        <v>1289.2839999999999</v>
      </c>
      <c r="H3063" s="1">
        <v>1.4918981481481483E-2</v>
      </c>
    </row>
    <row r="3064" spans="1:8" x14ac:dyDescent="0.2">
      <c r="A3064">
        <v>-0.34393055225062519</v>
      </c>
      <c r="B3064">
        <v>-4.5241217147213362E-7</v>
      </c>
      <c r="C3064">
        <v>298.4258488026469</v>
      </c>
      <c r="D3064">
        <v>480.75061022907641</v>
      </c>
      <c r="E3064">
        <v>1225.2</v>
      </c>
      <c r="F3064">
        <v>64.483999999999995</v>
      </c>
      <c r="G3064">
        <v>1289.684</v>
      </c>
      <c r="H3064" s="1">
        <v>1.4930555555555556E-2</v>
      </c>
    </row>
    <row r="3065" spans="1:8" x14ac:dyDescent="0.2">
      <c r="A3065">
        <v>0.30023604480011901</v>
      </c>
      <c r="B3065">
        <v>-4.5251714443548653E-7</v>
      </c>
      <c r="C3065">
        <v>-55.667460877117492</v>
      </c>
      <c r="D3065">
        <v>68.414001342357665</v>
      </c>
      <c r="E3065">
        <v>1225.6000000000001</v>
      </c>
      <c r="F3065">
        <v>64.483999999999995</v>
      </c>
      <c r="G3065">
        <v>1290.0840000000001</v>
      </c>
      <c r="H3065" s="1">
        <v>1.4930555555555556E-2</v>
      </c>
    </row>
    <row r="3066" spans="1:8" x14ac:dyDescent="0.2">
      <c r="A3066">
        <v>-0.22774051403612114</v>
      </c>
      <c r="B3066">
        <v>-4.528256791705449E-7</v>
      </c>
      <c r="C3066">
        <v>-96.562724548992492</v>
      </c>
      <c r="D3066">
        <v>-73.29159558147046</v>
      </c>
      <c r="E3066">
        <v>1226</v>
      </c>
      <c r="F3066">
        <v>64.483999999999995</v>
      </c>
      <c r="G3066">
        <v>1290.4839999999999</v>
      </c>
      <c r="H3066" s="1">
        <v>1.4930555555555556E-2</v>
      </c>
    </row>
    <row r="3067" spans="1:8" x14ac:dyDescent="0.2">
      <c r="A3067">
        <v>-0.47194938958781585</v>
      </c>
      <c r="B3067">
        <v>-4.5294042047485908E-7</v>
      </c>
      <c r="C3067">
        <v>-365.88036676090655</v>
      </c>
      <c r="D3067">
        <v>59.710937377513915</v>
      </c>
      <c r="E3067">
        <v>1226.4000000000001</v>
      </c>
      <c r="F3067">
        <v>64.483999999999995</v>
      </c>
      <c r="G3067">
        <v>1290.884</v>
      </c>
      <c r="H3067" s="1">
        <v>1.494212962962963E-2</v>
      </c>
    </row>
    <row r="3068" spans="1:8" x14ac:dyDescent="0.2">
      <c r="A3068">
        <v>4.7493301498109292E-2</v>
      </c>
      <c r="B3068">
        <v>-4.530330275401293E-7</v>
      </c>
      <c r="C3068">
        <v>43.180805724445008</v>
      </c>
      <c r="D3068">
        <v>-147.94866955607984</v>
      </c>
      <c r="E3068">
        <v>1226.8</v>
      </c>
      <c r="F3068">
        <v>64.483999999999995</v>
      </c>
      <c r="G3068">
        <v>1291.2839999999999</v>
      </c>
      <c r="H3068" s="1">
        <v>1.494212962962963E-2</v>
      </c>
    </row>
    <row r="3069" spans="1:8" x14ac:dyDescent="0.2">
      <c r="A3069">
        <v>-6.3631935001214307E-2</v>
      </c>
      <c r="B3069">
        <v>-4.5326149199362257E-7</v>
      </c>
      <c r="C3069">
        <v>-232.9371904913753</v>
      </c>
      <c r="D3069">
        <v>-199.51739514201734</v>
      </c>
      <c r="E3069">
        <v>1227.2</v>
      </c>
      <c r="F3069">
        <v>64.483999999999995</v>
      </c>
      <c r="G3069">
        <v>1291.684</v>
      </c>
      <c r="H3069" s="1">
        <v>1.4953703703703705E-2</v>
      </c>
    </row>
    <row r="3070" spans="1:8" x14ac:dyDescent="0.2">
      <c r="A3070">
        <v>0.21395008298704701</v>
      </c>
      <c r="B3070">
        <v>-4.5347001068901697E-7</v>
      </c>
      <c r="C3070">
        <v>-318.2315020148128</v>
      </c>
      <c r="D3070">
        <v>-375.5362092289314</v>
      </c>
      <c r="E3070">
        <v>1227.6000000000001</v>
      </c>
      <c r="F3070">
        <v>64.483999999999995</v>
      </c>
      <c r="G3070">
        <v>1292.0840000000001</v>
      </c>
      <c r="H3070" s="1">
        <v>1.4953703703703705E-2</v>
      </c>
    </row>
    <row r="3071" spans="1:8" x14ac:dyDescent="0.2">
      <c r="A3071">
        <v>-3.8588421933416022E-3</v>
      </c>
      <c r="B3071">
        <v>-4.5361365879239517E-7</v>
      </c>
      <c r="C3071">
        <v>-15.556652923448382</v>
      </c>
      <c r="D3071">
        <v>143.37238711677355</v>
      </c>
      <c r="E3071">
        <v>1228</v>
      </c>
      <c r="F3071">
        <v>64.483999999999995</v>
      </c>
      <c r="G3071">
        <v>1292.4839999999999</v>
      </c>
      <c r="H3071" s="1">
        <v>1.4953703703703705E-2</v>
      </c>
    </row>
    <row r="3072" spans="1:8" x14ac:dyDescent="0.2">
      <c r="A3072">
        <v>-3.8588421933416022E-3</v>
      </c>
      <c r="B3072">
        <v>-4.5387665486960031E-7</v>
      </c>
      <c r="C3072">
        <v>-15.556652923448382</v>
      </c>
      <c r="D3072">
        <v>143.37238711677355</v>
      </c>
      <c r="E3072">
        <v>1228.4000000000001</v>
      </c>
      <c r="F3072">
        <v>64.483999999999995</v>
      </c>
      <c r="G3072">
        <v>1292.884</v>
      </c>
      <c r="H3072" s="1">
        <v>1.4965277777777779E-2</v>
      </c>
    </row>
    <row r="3073" spans="1:8" x14ac:dyDescent="0.2">
      <c r="A3073">
        <v>-3.8588421933416022E-3</v>
      </c>
      <c r="B3073">
        <v>-4.5419148440851303E-7</v>
      </c>
      <c r="C3073">
        <v>-15.556652923448382</v>
      </c>
      <c r="D3073">
        <v>143.37238711677355</v>
      </c>
      <c r="E3073">
        <v>1228.8000000000002</v>
      </c>
      <c r="F3073">
        <v>64.483999999999995</v>
      </c>
      <c r="G3073">
        <v>1293.2840000000001</v>
      </c>
      <c r="H3073" s="1">
        <v>1.4965277777777779E-2</v>
      </c>
    </row>
    <row r="3074" spans="1:8" x14ac:dyDescent="0.2">
      <c r="A3074">
        <v>-0.31157121971284785</v>
      </c>
      <c r="B3074">
        <v>-4.5443365475193989E-7</v>
      </c>
      <c r="C3074">
        <v>126.41203741389813</v>
      </c>
      <c r="D3074">
        <v>-384.93852246135327</v>
      </c>
      <c r="E3074">
        <v>1229.2</v>
      </c>
      <c r="F3074">
        <v>64.483999999999995</v>
      </c>
      <c r="G3074">
        <v>1293.684</v>
      </c>
      <c r="H3074" s="1">
        <v>1.4976851851851852E-2</v>
      </c>
    </row>
    <row r="3075" spans="1:8" x14ac:dyDescent="0.2">
      <c r="A3075">
        <v>-0.2801984643962393</v>
      </c>
      <c r="B3075">
        <v>-4.5450746653931459E-7</v>
      </c>
      <c r="C3075">
        <v>271.20702032405438</v>
      </c>
      <c r="D3075">
        <v>435.93829333454516</v>
      </c>
      <c r="E3075">
        <v>1229.6000000000001</v>
      </c>
      <c r="F3075">
        <v>64.483999999999995</v>
      </c>
      <c r="G3075">
        <v>1294.0840000000001</v>
      </c>
      <c r="H3075" s="1">
        <v>1.4976851851851852E-2</v>
      </c>
    </row>
    <row r="3076" spans="1:8" x14ac:dyDescent="0.2">
      <c r="A3076">
        <v>-0.46852856809733823</v>
      </c>
      <c r="B3076">
        <v>-4.5468590827720115E-7</v>
      </c>
      <c r="C3076">
        <v>-338.12368341129718</v>
      </c>
      <c r="D3076">
        <v>523.84918200642016</v>
      </c>
      <c r="E3076">
        <v>1230</v>
      </c>
      <c r="F3076">
        <v>64.483999999999995</v>
      </c>
      <c r="G3076">
        <v>1294.4839999999999</v>
      </c>
      <c r="H3076" s="1">
        <v>1.4976851851851852E-2</v>
      </c>
    </row>
    <row r="3077" spans="1:8" x14ac:dyDescent="0.2">
      <c r="A3077">
        <v>-6.2734993720580418E-2</v>
      </c>
      <c r="B3077">
        <v>-4.5489606213682852E-7</v>
      </c>
      <c r="C3077">
        <v>-168.31427331608234</v>
      </c>
      <c r="D3077">
        <v>-0.12078869670483527</v>
      </c>
      <c r="E3077">
        <v>1230.4000000000001</v>
      </c>
      <c r="F3077">
        <v>64.483999999999995</v>
      </c>
      <c r="G3077">
        <v>1294.884</v>
      </c>
      <c r="H3077" s="1">
        <v>1.4988425925925926E-2</v>
      </c>
    </row>
    <row r="3078" spans="1:8" x14ac:dyDescent="0.2">
      <c r="A3078">
        <v>0.14541684224964416</v>
      </c>
      <c r="B3078">
        <v>-4.5509993865930941E-7</v>
      </c>
      <c r="C3078">
        <v>-127.39918084782062</v>
      </c>
      <c r="D3078">
        <v>-169.49441540568921</v>
      </c>
      <c r="E3078">
        <v>1230.8000000000002</v>
      </c>
      <c r="F3078">
        <v>64.483999999999995</v>
      </c>
      <c r="G3078">
        <v>1295.2840000000001</v>
      </c>
      <c r="H3078" s="1">
        <v>1.4988425925925926E-2</v>
      </c>
    </row>
    <row r="3079" spans="1:8" x14ac:dyDescent="0.2">
      <c r="A3079">
        <v>-0.29900055580365603</v>
      </c>
      <c r="B3079">
        <v>-4.552730790635482E-7</v>
      </c>
      <c r="C3079">
        <v>-50.292338806804992</v>
      </c>
      <c r="D3079">
        <v>-71.22579968303296</v>
      </c>
      <c r="E3079">
        <v>1231.2</v>
      </c>
      <c r="F3079">
        <v>64.483999999999995</v>
      </c>
      <c r="G3079">
        <v>1295.684</v>
      </c>
      <c r="H3079" s="1">
        <v>1.5000000000000001E-2</v>
      </c>
    </row>
    <row r="3080" spans="1:8" x14ac:dyDescent="0.2">
      <c r="A3080">
        <v>-3.2213449522058374E-2</v>
      </c>
      <c r="B3080">
        <v>-4.5544948176709309E-7</v>
      </c>
      <c r="C3080">
        <v>-105.26380487125812</v>
      </c>
      <c r="D3080">
        <v>148.22631823688891</v>
      </c>
      <c r="E3080">
        <v>1231.6000000000001</v>
      </c>
      <c r="F3080">
        <v>64.483999999999995</v>
      </c>
      <c r="G3080">
        <v>1296.0840000000001</v>
      </c>
      <c r="H3080" s="1">
        <v>1.5000000000000001E-2</v>
      </c>
    </row>
    <row r="3081" spans="1:8" x14ac:dyDescent="0.2">
      <c r="A3081">
        <v>-2.0607017327321037E-2</v>
      </c>
      <c r="B3081">
        <v>-4.5564162649055282E-7</v>
      </c>
      <c r="C3081">
        <v>-286.53258844059405</v>
      </c>
      <c r="D3081">
        <v>128.41094958454516</v>
      </c>
      <c r="E3081">
        <v>1232</v>
      </c>
      <c r="F3081">
        <v>64.483999999999995</v>
      </c>
      <c r="G3081">
        <v>1296.4839999999999</v>
      </c>
      <c r="H3081" s="1">
        <v>1.5000000000000001E-2</v>
      </c>
    </row>
    <row r="3082" spans="1:8" x14ac:dyDescent="0.2">
      <c r="A3082">
        <v>0.12903668390036485</v>
      </c>
      <c r="B3082">
        <v>-4.5579097136469296E-7</v>
      </c>
      <c r="C3082">
        <v>-252.22860284489093</v>
      </c>
      <c r="D3082">
        <v>-31.101379517017335</v>
      </c>
      <c r="E3082">
        <v>1232.4000000000001</v>
      </c>
      <c r="F3082">
        <v>64.483999999999995</v>
      </c>
      <c r="G3082">
        <v>1296.884</v>
      </c>
      <c r="H3082" s="1">
        <v>1.5011574074074075E-2</v>
      </c>
    </row>
    <row r="3083" spans="1:8" x14ac:dyDescent="0.2">
      <c r="A3083">
        <v>2.8399344771274843E-2</v>
      </c>
      <c r="B3083">
        <v>-4.5591103092069013E-7</v>
      </c>
      <c r="C3083">
        <v>-110.98905511539874</v>
      </c>
      <c r="D3083">
        <v>-220.40185559123609</v>
      </c>
      <c r="E3083">
        <v>1232.8000000000002</v>
      </c>
      <c r="F3083">
        <v>64.483999999999995</v>
      </c>
      <c r="G3083">
        <v>1297.2840000000001</v>
      </c>
      <c r="H3083" s="1">
        <v>1.5011574074074075E-2</v>
      </c>
    </row>
    <row r="3084" spans="1:8" x14ac:dyDescent="0.2">
      <c r="A3084">
        <v>3.0337675596773389E-2</v>
      </c>
      <c r="B3084">
        <v>-4.5583324294991339E-7</v>
      </c>
      <c r="C3084">
        <v>-152.30039544742999</v>
      </c>
      <c r="D3084">
        <v>-151.49292004436109</v>
      </c>
      <c r="E3084">
        <v>1233.2</v>
      </c>
      <c r="F3084">
        <v>64.483999999999995</v>
      </c>
      <c r="G3084">
        <v>1297.684</v>
      </c>
      <c r="H3084" s="1">
        <v>1.5023148148148148E-2</v>
      </c>
    </row>
    <row r="3085" spans="1:8" x14ac:dyDescent="0.2">
      <c r="A3085">
        <v>-0.22874648629051916</v>
      </c>
      <c r="B3085">
        <v>-4.5590772107594572E-7</v>
      </c>
      <c r="C3085">
        <v>-377.10305352848468</v>
      </c>
      <c r="D3085">
        <v>368.54736315876391</v>
      </c>
      <c r="E3085">
        <v>1233.6000000000001</v>
      </c>
      <c r="F3085">
        <v>64.483999999999995</v>
      </c>
      <c r="G3085">
        <v>1298.0840000000001</v>
      </c>
      <c r="H3085" s="1">
        <v>1.5023148148148148E-2</v>
      </c>
    </row>
    <row r="3086" spans="1:8" x14ac:dyDescent="0.2">
      <c r="A3086">
        <v>-1.2450207871968766E-3</v>
      </c>
      <c r="B3086">
        <v>-4.5604830727428754E-7</v>
      </c>
      <c r="C3086">
        <v>-111.78565545719562</v>
      </c>
      <c r="D3086">
        <v>339.28472888142016</v>
      </c>
      <c r="E3086">
        <v>1234</v>
      </c>
      <c r="F3086">
        <v>64.483999999999995</v>
      </c>
      <c r="G3086">
        <v>1298.4839999999999</v>
      </c>
      <c r="H3086" s="1">
        <v>1.5023148148148148E-2</v>
      </c>
    </row>
    <row r="3087" spans="1:8" x14ac:dyDescent="0.2">
      <c r="A3087">
        <v>0.3133068216750744</v>
      </c>
      <c r="B3087">
        <v>-4.5619630930102167E-7</v>
      </c>
      <c r="C3087">
        <v>222.50056890803876</v>
      </c>
      <c r="D3087">
        <v>256.68572985798266</v>
      </c>
      <c r="E3087">
        <v>1234.4000000000001</v>
      </c>
      <c r="F3087">
        <v>64.483999999999995</v>
      </c>
      <c r="G3087">
        <v>1298.884</v>
      </c>
      <c r="H3087" s="1">
        <v>1.503472222222222E-2</v>
      </c>
    </row>
    <row r="3088" spans="1:8" x14ac:dyDescent="0.2">
      <c r="A3088">
        <v>0.10936848796468981</v>
      </c>
      <c r="B3088">
        <v>-4.5641590606730019E-7</v>
      </c>
      <c r="C3088">
        <v>158.97462896663251</v>
      </c>
      <c r="D3088">
        <v>491.26409899860766</v>
      </c>
      <c r="E3088">
        <v>1234.8000000000002</v>
      </c>
      <c r="F3088">
        <v>64.483999999999995</v>
      </c>
      <c r="G3088">
        <v>1299.2840000000001</v>
      </c>
      <c r="H3088" s="1">
        <v>1.503472222222222E-2</v>
      </c>
    </row>
    <row r="3089" spans="1:8" x14ac:dyDescent="0.2">
      <c r="A3089">
        <v>5.8263917275308247E-2</v>
      </c>
      <c r="B3089">
        <v>-4.5668040932724587E-7</v>
      </c>
      <c r="C3089">
        <v>-217.87751336735187</v>
      </c>
      <c r="D3089">
        <v>55.878173705638915</v>
      </c>
      <c r="E3089">
        <v>1235.2</v>
      </c>
      <c r="F3089">
        <v>64.483999999999995</v>
      </c>
      <c r="G3089">
        <v>1299.684</v>
      </c>
      <c r="H3089" s="1">
        <v>1.5046296296296295E-2</v>
      </c>
    </row>
    <row r="3090" spans="1:8" x14ac:dyDescent="0.2">
      <c r="A3090">
        <v>0.31447367482946642</v>
      </c>
      <c r="B3090">
        <v>-4.568693518738639E-7</v>
      </c>
      <c r="C3090">
        <v>348.83122686702313</v>
      </c>
      <c r="D3090">
        <v>-32.451965454517335</v>
      </c>
      <c r="E3090">
        <v>1235.6000000000001</v>
      </c>
      <c r="F3090">
        <v>64.483999999999995</v>
      </c>
      <c r="G3090">
        <v>1300.0840000000001</v>
      </c>
      <c r="H3090" s="1">
        <v>1.5046296296296295E-2</v>
      </c>
    </row>
    <row r="3091" spans="1:8" x14ac:dyDescent="0.2">
      <c r="A3091">
        <v>1.2958030663001191E-2</v>
      </c>
      <c r="B3091">
        <v>-4.5711769661302407E-7</v>
      </c>
      <c r="C3091">
        <v>-146.19578118961749</v>
      </c>
      <c r="D3091">
        <v>-100.17086804240796</v>
      </c>
      <c r="E3091">
        <v>1236</v>
      </c>
      <c r="F3091">
        <v>64.483999999999995</v>
      </c>
      <c r="G3091">
        <v>1300.4839999999999</v>
      </c>
      <c r="H3091" s="1">
        <v>1.5046296296296295E-2</v>
      </c>
    </row>
    <row r="3092" spans="1:8" x14ac:dyDescent="0.2">
      <c r="A3092">
        <v>-9.2824306908910165E-2</v>
      </c>
      <c r="B3092">
        <v>-4.573045852940737E-7</v>
      </c>
      <c r="C3092">
        <v>-217.22227044742999</v>
      </c>
      <c r="D3092">
        <v>-104.39517224162671</v>
      </c>
      <c r="E3092">
        <v>1236.4000000000001</v>
      </c>
      <c r="F3092">
        <v>64.483999999999995</v>
      </c>
      <c r="G3092">
        <v>1300.884</v>
      </c>
      <c r="H3092" s="1">
        <v>1.5057870370370369E-2</v>
      </c>
    </row>
    <row r="3093" spans="1:8" x14ac:dyDescent="0.2">
      <c r="A3093">
        <v>7.2455914640219193E-2</v>
      </c>
      <c r="B3093">
        <v>-4.5759025081651548E-7</v>
      </c>
      <c r="C3093">
        <v>381.09080938655438</v>
      </c>
      <c r="D3093">
        <v>-270.1316682133064</v>
      </c>
      <c r="E3093">
        <v>1236.8000000000002</v>
      </c>
      <c r="F3093">
        <v>64.483999999999995</v>
      </c>
      <c r="G3093">
        <v>1301.2840000000001</v>
      </c>
      <c r="H3093" s="1">
        <v>1.5057870370370369E-2</v>
      </c>
    </row>
    <row r="3094" spans="1:8" x14ac:dyDescent="0.2">
      <c r="A3094">
        <v>-0.10954592867737042</v>
      </c>
      <c r="B3094">
        <v>-4.5782884881548433E-7</v>
      </c>
      <c r="C3094">
        <v>-242.86532159489093</v>
      </c>
      <c r="D3094">
        <v>131.65911852985766</v>
      </c>
      <c r="E3094">
        <v>1237.2</v>
      </c>
      <c r="F3094">
        <v>64.483999999999995</v>
      </c>
      <c r="G3094">
        <v>1301.684</v>
      </c>
      <c r="H3094" s="1">
        <v>1.5069444444444443E-2</v>
      </c>
    </row>
    <row r="3095" spans="1:8" x14ac:dyDescent="0.2">
      <c r="A3095">
        <v>0.13065324219139721</v>
      </c>
      <c r="B3095">
        <v>-4.58109572490944E-7</v>
      </c>
      <c r="C3095">
        <v>22.039356749835633</v>
      </c>
      <c r="D3095">
        <v>195.06072985798266</v>
      </c>
      <c r="E3095">
        <v>1237.6000000000001</v>
      </c>
      <c r="F3095">
        <v>64.483999999999995</v>
      </c>
      <c r="G3095">
        <v>1302.0840000000001</v>
      </c>
      <c r="H3095" s="1">
        <v>1.5069444444444443E-2</v>
      </c>
    </row>
    <row r="3096" spans="1:8" x14ac:dyDescent="0.2">
      <c r="A3096">
        <v>7.6669926589458287E-2</v>
      </c>
      <c r="B3096">
        <v>-4.5822886859168768E-7</v>
      </c>
      <c r="C3096">
        <v>-191.86848016422687</v>
      </c>
      <c r="D3096">
        <v>-165.52420056193921</v>
      </c>
      <c r="E3096">
        <v>1238</v>
      </c>
      <c r="F3096">
        <v>64.483999999999995</v>
      </c>
      <c r="G3096">
        <v>1302.4839999999999</v>
      </c>
      <c r="H3096" s="1">
        <v>1.5069444444444443E-2</v>
      </c>
    </row>
    <row r="3097" spans="1:8" x14ac:dyDescent="0.2">
      <c r="A3097">
        <v>4.6931184959722844E-2</v>
      </c>
      <c r="B3097">
        <v>-4.5834344386797516E-7</v>
      </c>
      <c r="C3097">
        <v>-197.5253252570003</v>
      </c>
      <c r="D3097">
        <v>56.988036986888915</v>
      </c>
      <c r="E3097">
        <v>1238.4000000000001</v>
      </c>
      <c r="F3097">
        <v>64.483999999999995</v>
      </c>
      <c r="G3097">
        <v>1302.884</v>
      </c>
      <c r="H3097" s="1">
        <v>1.5081018518518516E-2</v>
      </c>
    </row>
    <row r="3098" spans="1:8" x14ac:dyDescent="0.2">
      <c r="A3098">
        <v>0.18176743491779571</v>
      </c>
      <c r="B3098">
        <v>-4.5854028069304441E-7</v>
      </c>
      <c r="C3098">
        <v>-218.82088800114093</v>
      </c>
      <c r="D3098">
        <v>0.66290270954516473</v>
      </c>
      <c r="E3098">
        <v>1238.8000000000002</v>
      </c>
      <c r="F3098">
        <v>64.483999999999995</v>
      </c>
      <c r="G3098">
        <v>1303.2840000000001</v>
      </c>
      <c r="H3098" s="1">
        <v>1.5081018518518516E-2</v>
      </c>
    </row>
    <row r="3099" spans="1:8" x14ac:dyDescent="0.2">
      <c r="A3099">
        <v>6.1694910308168455E-2</v>
      </c>
      <c r="B3099">
        <v>-4.5876657314515882E-7</v>
      </c>
      <c r="C3099">
        <v>-417.5956377570003</v>
      </c>
      <c r="D3099">
        <v>-48.692627075611085</v>
      </c>
      <c r="E3099">
        <v>1239.2</v>
      </c>
      <c r="F3099">
        <v>64.483999999999995</v>
      </c>
      <c r="G3099">
        <v>1303.684</v>
      </c>
      <c r="H3099" s="1">
        <v>1.5092592592592593E-2</v>
      </c>
    </row>
    <row r="3100" spans="1:8" x14ac:dyDescent="0.2">
      <c r="A3100">
        <v>0.24444007396068726</v>
      </c>
      <c r="B3100">
        <v>-4.5897499504809665E-7</v>
      </c>
      <c r="C3100">
        <v>-60.627238709148742</v>
      </c>
      <c r="D3100">
        <v>-20.366088989673585</v>
      </c>
      <c r="E3100">
        <v>1239.6000000000001</v>
      </c>
      <c r="F3100">
        <v>64.483999999999995</v>
      </c>
      <c r="G3100">
        <v>1304.0840000000001</v>
      </c>
      <c r="H3100" s="1">
        <v>1.5092592592592593E-2</v>
      </c>
    </row>
    <row r="3101" spans="1:8" x14ac:dyDescent="0.2">
      <c r="A3101">
        <v>-0.18022833089859089</v>
      </c>
      <c r="B3101">
        <v>-4.5922838792654683E-7</v>
      </c>
      <c r="C3101">
        <v>-98.814479309734679</v>
      </c>
      <c r="D3101">
        <v>-70.68362439006421</v>
      </c>
      <c r="E3101">
        <v>1240</v>
      </c>
      <c r="F3101">
        <v>64.483999999999995</v>
      </c>
      <c r="G3101">
        <v>1304.4839999999999</v>
      </c>
      <c r="H3101" s="1">
        <v>1.5092592592592593E-2</v>
      </c>
    </row>
    <row r="3102" spans="1:8" x14ac:dyDescent="0.2">
      <c r="A3102">
        <v>4.6457462595583282E-2</v>
      </c>
      <c r="B3102">
        <v>-4.5945742195647302E-7</v>
      </c>
      <c r="C3102">
        <v>-159.4314531866878</v>
      </c>
      <c r="D3102">
        <v>-52.133667114673585</v>
      </c>
      <c r="E3102">
        <v>1240.4000000000001</v>
      </c>
      <c r="F3102">
        <v>64.483999999999995</v>
      </c>
      <c r="G3102">
        <v>1304.884</v>
      </c>
      <c r="H3102" s="1">
        <v>1.5104166666666667E-2</v>
      </c>
    </row>
    <row r="3103" spans="1:8" x14ac:dyDescent="0.2">
      <c r="A3103">
        <v>0.11353149391884979</v>
      </c>
      <c r="B3103">
        <v>-4.5971128116167262E-7</v>
      </c>
      <c r="C3103">
        <v>-307.13927789371905</v>
      </c>
      <c r="D3103">
        <v>-137.45278942912671</v>
      </c>
      <c r="E3103">
        <v>1240.8000000000002</v>
      </c>
      <c r="F3103">
        <v>64.483999999999995</v>
      </c>
      <c r="G3103">
        <v>1305.2840000000001</v>
      </c>
      <c r="H3103" s="1">
        <v>1.5104166666666667E-2</v>
      </c>
    </row>
    <row r="3104" spans="1:8" x14ac:dyDescent="0.2">
      <c r="A3104">
        <v>-6.8961508067898775E-2</v>
      </c>
      <c r="B3104">
        <v>-4.5993087784911333E-7</v>
      </c>
      <c r="C3104">
        <v>-123.56837030094562</v>
      </c>
      <c r="D3104">
        <v>157.16686999470141</v>
      </c>
      <c r="E3104">
        <v>1241.2</v>
      </c>
      <c r="F3104">
        <v>64.483999999999995</v>
      </c>
      <c r="G3104">
        <v>1305.684</v>
      </c>
      <c r="H3104" s="1">
        <v>1.511574074074074E-2</v>
      </c>
    </row>
    <row r="3105" spans="1:8" x14ac:dyDescent="0.2">
      <c r="A3105">
        <v>4.0906575366146308E-2</v>
      </c>
      <c r="B3105">
        <v>-4.6015359350741139E-7</v>
      </c>
      <c r="C3105">
        <v>-78.601085144695617</v>
      </c>
      <c r="D3105">
        <v>34.695678588451415</v>
      </c>
      <c r="E3105">
        <v>1241.6000000000001</v>
      </c>
      <c r="F3105">
        <v>64.483999999999995</v>
      </c>
      <c r="G3105">
        <v>1306.0840000000001</v>
      </c>
      <c r="H3105" s="1">
        <v>1.511574074074074E-2</v>
      </c>
    </row>
    <row r="3106" spans="1:8" x14ac:dyDescent="0.2">
      <c r="A3106">
        <v>6.8604087326410573E-2</v>
      </c>
      <c r="B3106">
        <v>-4.6035527189857964E-7</v>
      </c>
      <c r="C3106">
        <v>410.70406011897626</v>
      </c>
      <c r="D3106">
        <v>-116.04098522990796</v>
      </c>
      <c r="E3106">
        <v>1242</v>
      </c>
      <c r="F3106">
        <v>64.483999999999995</v>
      </c>
      <c r="G3106">
        <v>1306.4839999999999</v>
      </c>
      <c r="H3106" s="1">
        <v>1.511574074074074E-2</v>
      </c>
    </row>
    <row r="3107" spans="1:8" x14ac:dyDescent="0.2">
      <c r="A3107">
        <v>-0.26995042942656522</v>
      </c>
      <c r="B3107">
        <v>-4.6048736178659627E-7</v>
      </c>
      <c r="C3107">
        <v>14.999867003741883</v>
      </c>
      <c r="D3107">
        <v>-172.99816906779859</v>
      </c>
      <c r="E3107">
        <v>1242.4000000000001</v>
      </c>
      <c r="F3107">
        <v>64.483999999999995</v>
      </c>
      <c r="G3107">
        <v>1306.884</v>
      </c>
      <c r="H3107" s="1">
        <v>1.5127314814814816E-2</v>
      </c>
    </row>
    <row r="3108" spans="1:8" x14ac:dyDescent="0.2">
      <c r="A3108">
        <v>-0.3923966635105095</v>
      </c>
      <c r="B3108">
        <v>-4.6061566836213418E-7</v>
      </c>
      <c r="C3108">
        <v>122.56218389827313</v>
      </c>
      <c r="D3108">
        <v>-195.01428234904859</v>
      </c>
      <c r="E3108">
        <v>1242.8000000000002</v>
      </c>
      <c r="F3108">
        <v>64.483999999999995</v>
      </c>
      <c r="G3108">
        <v>1307.2840000000001</v>
      </c>
      <c r="H3108" s="1">
        <v>1.5127314814814816E-2</v>
      </c>
    </row>
    <row r="3109" spans="1:8" x14ac:dyDescent="0.2">
      <c r="A3109">
        <v>-0.23713492060058358</v>
      </c>
      <c r="B3109">
        <v>-4.6076262554871795E-7</v>
      </c>
      <c r="C3109">
        <v>-203.40595575016437</v>
      </c>
      <c r="D3109">
        <v>69.142944213451415</v>
      </c>
      <c r="E3109">
        <v>1243.2</v>
      </c>
      <c r="F3109">
        <v>64.483999999999995</v>
      </c>
      <c r="G3109">
        <v>1307.684</v>
      </c>
      <c r="H3109" s="1">
        <v>1.5138888888888889E-2</v>
      </c>
    </row>
    <row r="3110" spans="1:8" x14ac:dyDescent="0.2">
      <c r="A3110">
        <v>3.3065189304328252E-2</v>
      </c>
      <c r="B3110">
        <v>-4.6088631113409601E-7</v>
      </c>
      <c r="C3110">
        <v>361.61446050960126</v>
      </c>
      <c r="D3110">
        <v>370.37847888142016</v>
      </c>
      <c r="E3110">
        <v>1243.6000000000001</v>
      </c>
      <c r="F3110">
        <v>64.483999999999995</v>
      </c>
      <c r="G3110">
        <v>1308.0840000000001</v>
      </c>
      <c r="H3110" s="1">
        <v>1.5138888888888889E-2</v>
      </c>
    </row>
    <row r="3111" spans="1:8" x14ac:dyDescent="0.2">
      <c r="A3111">
        <v>7.6136423823020272E-3</v>
      </c>
      <c r="B3111">
        <v>-4.6103187668118286E-7</v>
      </c>
      <c r="C3111">
        <v>529.00777105647626</v>
      </c>
      <c r="D3111">
        <v>456.67224108845141</v>
      </c>
      <c r="E3111">
        <v>1244</v>
      </c>
      <c r="F3111">
        <v>64.483999999999995</v>
      </c>
      <c r="G3111">
        <v>1308.4839999999999</v>
      </c>
      <c r="H3111" s="1">
        <v>1.5138888888888889E-2</v>
      </c>
    </row>
    <row r="3112" spans="1:8" x14ac:dyDescent="0.2">
      <c r="A3112">
        <v>-4.3352817616597233E-2</v>
      </c>
      <c r="B3112">
        <v>-4.6108459684540267E-7</v>
      </c>
      <c r="C3112">
        <v>-110.85164971989093</v>
      </c>
      <c r="D3112">
        <v>419.17443835407641</v>
      </c>
      <c r="E3112">
        <v>1244.4000000000001</v>
      </c>
      <c r="F3112">
        <v>64.483999999999995</v>
      </c>
      <c r="G3112">
        <v>1308.884</v>
      </c>
      <c r="H3112" s="1">
        <v>1.5150462962962963E-2</v>
      </c>
    </row>
    <row r="3113" spans="1:8" x14ac:dyDescent="0.2">
      <c r="A3113">
        <v>0.13199226884574147</v>
      </c>
      <c r="B3113">
        <v>-4.6083346096977012E-7</v>
      </c>
      <c r="C3113">
        <v>-70.503245789226867</v>
      </c>
      <c r="D3113">
        <v>95.141021834251092</v>
      </c>
      <c r="E3113">
        <v>1244.8000000000002</v>
      </c>
      <c r="F3113">
        <v>64.483999999999995</v>
      </c>
      <c r="G3113">
        <v>1309.2840000000001</v>
      </c>
      <c r="H3113" s="1">
        <v>1.5150462962962963E-2</v>
      </c>
    </row>
    <row r="3114" spans="1:8" x14ac:dyDescent="0.2">
      <c r="A3114">
        <v>5.4154761160971981E-2</v>
      </c>
      <c r="B3114">
        <v>-4.6107784962281446E-7</v>
      </c>
      <c r="C3114">
        <v>69.398212951007508</v>
      </c>
      <c r="D3114">
        <v>1175.1703489986076</v>
      </c>
      <c r="E3114">
        <v>1245.2</v>
      </c>
      <c r="F3114">
        <v>64.483999999999995</v>
      </c>
      <c r="G3114">
        <v>1309.684</v>
      </c>
      <c r="H3114" s="1">
        <v>1.5162037037037036E-2</v>
      </c>
    </row>
    <row r="3115" spans="1:8" x14ac:dyDescent="0.2">
      <c r="A3115">
        <v>-0.21455558622572388</v>
      </c>
      <c r="B3115">
        <v>-4.611790694275004E-7</v>
      </c>
      <c r="C3115">
        <v>-45.612559754070617</v>
      </c>
      <c r="D3115">
        <v>607.60882556110766</v>
      </c>
      <c r="E3115">
        <v>1245.6000000000001</v>
      </c>
      <c r="F3115">
        <v>64.483999999999995</v>
      </c>
      <c r="G3115">
        <v>1310.0840000000001</v>
      </c>
      <c r="H3115" s="1">
        <v>1.5162037037037036E-2</v>
      </c>
    </row>
    <row r="3116" spans="1:8" x14ac:dyDescent="0.2">
      <c r="A3116">
        <v>-0.18322838980700693</v>
      </c>
      <c r="B3116">
        <v>-4.6128374819653669E-7</v>
      </c>
      <c r="C3116">
        <v>-108.24767633121905</v>
      </c>
      <c r="D3116">
        <v>249.20831286579516</v>
      </c>
      <c r="E3116">
        <v>1246</v>
      </c>
      <c r="F3116">
        <v>64.483999999999995</v>
      </c>
      <c r="G3116">
        <v>1310.4839999999999</v>
      </c>
      <c r="H3116" s="1">
        <v>1.5162037037037036E-2</v>
      </c>
    </row>
    <row r="3117" spans="1:8" x14ac:dyDescent="0.2">
      <c r="A3117">
        <v>-0.1390230442055512</v>
      </c>
      <c r="B3117">
        <v>-4.6146198366763115E-7</v>
      </c>
      <c r="C3117">
        <v>-131.53257318180499</v>
      </c>
      <c r="D3117">
        <v>208.46295153767016</v>
      </c>
      <c r="E3117">
        <v>1246.4000000000001</v>
      </c>
      <c r="F3117">
        <v>64.483999999999995</v>
      </c>
      <c r="G3117">
        <v>1310.884</v>
      </c>
      <c r="H3117" s="1">
        <v>1.5173611111111112E-2</v>
      </c>
    </row>
    <row r="3118" spans="1:8" x14ac:dyDescent="0.2">
      <c r="A3118">
        <v>-0.2401467623344101</v>
      </c>
      <c r="B3118">
        <v>-4.6158562389193024E-7</v>
      </c>
      <c r="C3118">
        <v>-289.99412103336749</v>
      </c>
      <c r="D3118">
        <v>80.316772338451415</v>
      </c>
      <c r="E3118">
        <v>1246.8000000000002</v>
      </c>
      <c r="F3118">
        <v>64.483999999999995</v>
      </c>
      <c r="G3118">
        <v>1311.2840000000001</v>
      </c>
      <c r="H3118" s="1">
        <v>1.5173611111111112E-2</v>
      </c>
    </row>
    <row r="3119" spans="1:8" x14ac:dyDescent="0.2">
      <c r="A3119">
        <v>-0.13664165368405276</v>
      </c>
      <c r="B3119">
        <v>-4.6162428823546178E-7</v>
      </c>
      <c r="C3119">
        <v>-150.22489495914874</v>
      </c>
      <c r="D3119">
        <v>-196.59982312053296</v>
      </c>
      <c r="E3119">
        <v>1247.2</v>
      </c>
      <c r="F3119">
        <v>64.483999999999995</v>
      </c>
      <c r="G3119">
        <v>1311.684</v>
      </c>
      <c r="H3119" s="1">
        <v>1.5185185185185185E-2</v>
      </c>
    </row>
    <row r="3120" spans="1:8" x14ac:dyDescent="0.2">
      <c r="A3120">
        <v>0.17594565847708302</v>
      </c>
      <c r="B3120">
        <v>-4.6165301415495545E-7</v>
      </c>
      <c r="C3120">
        <v>-74.964580017742492</v>
      </c>
      <c r="D3120">
        <v>-12.51364147990796</v>
      </c>
      <c r="E3120">
        <v>1247.6000000000001</v>
      </c>
      <c r="F3120">
        <v>64.483999999999995</v>
      </c>
      <c r="G3120">
        <v>1312.0840000000001</v>
      </c>
      <c r="H3120" s="1">
        <v>1.5185185185185185E-2</v>
      </c>
    </row>
    <row r="3121" spans="1:8" x14ac:dyDescent="0.2">
      <c r="A3121">
        <v>3.9019213140584791E-2</v>
      </c>
      <c r="B3121">
        <v>-4.6185121953482131E-7</v>
      </c>
      <c r="C3121">
        <v>-206.60767694157062</v>
      </c>
      <c r="D3121">
        <v>93.050353881420165</v>
      </c>
      <c r="E3121">
        <v>1248</v>
      </c>
      <c r="F3121">
        <v>64.483999999999995</v>
      </c>
      <c r="G3121">
        <v>1312.4839999999999</v>
      </c>
      <c r="H3121" s="1">
        <v>1.5185185185185185E-2</v>
      </c>
    </row>
    <row r="3122" spans="1:8" x14ac:dyDescent="0.2">
      <c r="A3122">
        <v>0.10584001065778451</v>
      </c>
      <c r="B3122">
        <v>-4.6208518705884797E-7</v>
      </c>
      <c r="C3122">
        <v>401.79506353694501</v>
      </c>
      <c r="D3122">
        <v>953.50018298298266</v>
      </c>
      <c r="E3122">
        <v>1248.4000000000001</v>
      </c>
      <c r="F3122">
        <v>64.483999999999995</v>
      </c>
      <c r="G3122">
        <v>1312.884</v>
      </c>
      <c r="H3122" s="1">
        <v>1.5196759259259259E-2</v>
      </c>
    </row>
    <row r="3123" spans="1:8" x14ac:dyDescent="0.2">
      <c r="A3123">
        <v>0.16374498549414521</v>
      </c>
      <c r="B3123">
        <v>-4.6224504816135944E-7</v>
      </c>
      <c r="C3123">
        <v>123.83537725764813</v>
      </c>
      <c r="D3123">
        <v>1016.3624876704827</v>
      </c>
      <c r="E3123">
        <v>1248.8000000000002</v>
      </c>
      <c r="F3123">
        <v>64.483999999999995</v>
      </c>
      <c r="G3123">
        <v>1313.2840000000001</v>
      </c>
      <c r="H3123" s="1">
        <v>1.5196759259259259E-2</v>
      </c>
    </row>
    <row r="3124" spans="1:8" x14ac:dyDescent="0.2">
      <c r="A3124">
        <v>-3.0560171122432228E-2</v>
      </c>
      <c r="B3124">
        <v>-4.6240728227303806E-7</v>
      </c>
      <c r="C3124">
        <v>-168.70650811832843</v>
      </c>
      <c r="D3124">
        <v>155.22033679157641</v>
      </c>
      <c r="E3124">
        <v>1249.2</v>
      </c>
      <c r="F3124">
        <v>64.483999999999995</v>
      </c>
      <c r="G3124">
        <v>1313.684</v>
      </c>
      <c r="H3124" s="1">
        <v>1.5208333333333332E-2</v>
      </c>
    </row>
    <row r="3125" spans="1:8" x14ac:dyDescent="0.2">
      <c r="A3125">
        <v>8.0446876428973108E-2</v>
      </c>
      <c r="B3125">
        <v>-4.6260695209055284E-7</v>
      </c>
      <c r="C3125">
        <v>-82.313243347820617</v>
      </c>
      <c r="D3125">
        <v>148.06158435017016</v>
      </c>
      <c r="E3125">
        <v>1249.6000000000001</v>
      </c>
      <c r="F3125">
        <v>64.483999999999995</v>
      </c>
      <c r="G3125">
        <v>1314.0840000000001</v>
      </c>
      <c r="H3125" s="1">
        <v>1.5208333333333332E-2</v>
      </c>
    </row>
    <row r="3126" spans="1:8" x14ac:dyDescent="0.2">
      <c r="A3126">
        <v>2.0310015144992116E-2</v>
      </c>
      <c r="B3126">
        <v>-4.6278046258940491E-7</v>
      </c>
      <c r="C3126">
        <v>-331.7175859991878</v>
      </c>
      <c r="D3126">
        <v>36.969909545482665</v>
      </c>
      <c r="E3126">
        <v>1250</v>
      </c>
      <c r="F3126">
        <v>64.483999999999995</v>
      </c>
      <c r="G3126">
        <v>1314.4839999999999</v>
      </c>
      <c r="H3126" s="1">
        <v>1.5208333333333332E-2</v>
      </c>
    </row>
    <row r="3127" spans="1:8" x14ac:dyDescent="0.2">
      <c r="A3127">
        <v>0.23795548328858188</v>
      </c>
      <c r="B3127">
        <v>-4.629599272296181E-7</v>
      </c>
      <c r="C3127">
        <v>-243.23238702457843</v>
      </c>
      <c r="D3127">
        <v>-41.744873169361085</v>
      </c>
      <c r="E3127">
        <v>1250.4000000000001</v>
      </c>
      <c r="F3127">
        <v>64.483999999999995</v>
      </c>
      <c r="G3127">
        <v>1314.884</v>
      </c>
      <c r="H3127" s="1">
        <v>1.5219907407407409E-2</v>
      </c>
    </row>
    <row r="3128" spans="1:8" x14ac:dyDescent="0.2">
      <c r="A3128">
        <v>0.15756629251140622</v>
      </c>
      <c r="B3128">
        <v>-4.6315498551620395E-7</v>
      </c>
      <c r="C3128">
        <v>-214.28361077946124</v>
      </c>
      <c r="D3128">
        <v>101.62530505329516</v>
      </c>
      <c r="E3128">
        <v>1250.8000000000002</v>
      </c>
      <c r="F3128">
        <v>64.483999999999995</v>
      </c>
      <c r="G3128">
        <v>1315.2840000000001</v>
      </c>
      <c r="H3128" s="1">
        <v>1.5219907407407409E-2</v>
      </c>
    </row>
    <row r="3129" spans="1:8" x14ac:dyDescent="0.2">
      <c r="A3129">
        <v>0.17161825873128481</v>
      </c>
      <c r="B3129">
        <v>-4.6332155471896106E-7</v>
      </c>
      <c r="C3129">
        <v>-126.85634942692218</v>
      </c>
      <c r="D3129">
        <v>73.010314818920165</v>
      </c>
      <c r="E3129">
        <v>1251.2</v>
      </c>
      <c r="F3129">
        <v>64.483999999999995</v>
      </c>
      <c r="G3129">
        <v>1315.684</v>
      </c>
      <c r="H3129" s="1">
        <v>1.5231481481481483E-2</v>
      </c>
    </row>
    <row r="3130" spans="1:8" x14ac:dyDescent="0.2">
      <c r="A3130">
        <v>0.15034814079637018</v>
      </c>
      <c r="B3130">
        <v>-4.635370186021082E-7</v>
      </c>
      <c r="C3130">
        <v>580.25392584163251</v>
      </c>
      <c r="D3130">
        <v>116.25488269001391</v>
      </c>
      <c r="E3130">
        <v>1251.6000000000001</v>
      </c>
      <c r="F3130">
        <v>64.483999999999995</v>
      </c>
      <c r="G3130">
        <v>1316.0840000000001</v>
      </c>
      <c r="H3130" s="1">
        <v>1.5231481481481483E-2</v>
      </c>
    </row>
    <row r="3131" spans="1:8" x14ac:dyDescent="0.2">
      <c r="A3131">
        <v>8.2679942750048335E-2</v>
      </c>
      <c r="B3131">
        <v>-4.6372193107334388E-7</v>
      </c>
      <c r="C3131">
        <v>269.36195806819501</v>
      </c>
      <c r="D3131">
        <v>199.45001208454516</v>
      </c>
      <c r="E3131">
        <v>1252</v>
      </c>
      <c r="F3131">
        <v>64.483999999999995</v>
      </c>
      <c r="G3131">
        <v>1316.4839999999999</v>
      </c>
      <c r="H3131" s="1">
        <v>1.5231481481481483E-2</v>
      </c>
    </row>
    <row r="3132" spans="1:8" x14ac:dyDescent="0.2">
      <c r="A3132">
        <v>-8.6614841183762697E-2</v>
      </c>
      <c r="B3132">
        <v>-4.6389130779786907E-7</v>
      </c>
      <c r="C3132">
        <v>-6.2848620001643667</v>
      </c>
      <c r="D3132">
        <v>-126.16491711467359</v>
      </c>
      <c r="E3132">
        <v>1252.4000000000001</v>
      </c>
      <c r="F3132">
        <v>64.483999999999995</v>
      </c>
      <c r="G3132">
        <v>1316.884</v>
      </c>
      <c r="H3132" s="1">
        <v>1.5243055555555557E-2</v>
      </c>
    </row>
    <row r="3133" spans="1:8" x14ac:dyDescent="0.2">
      <c r="A3133">
        <v>-0.19715857464082384</v>
      </c>
      <c r="B3133">
        <v>-4.6406064140172802E-7</v>
      </c>
      <c r="C3133">
        <v>4.9893079217106333</v>
      </c>
      <c r="D3133">
        <v>-205.34497082561109</v>
      </c>
      <c r="E3133">
        <v>1252.8000000000002</v>
      </c>
      <c r="F3133">
        <v>64.483999999999995</v>
      </c>
      <c r="G3133">
        <v>1317.2840000000001</v>
      </c>
      <c r="H3133" s="1">
        <v>1.5243055555555557E-2</v>
      </c>
    </row>
    <row r="3134" spans="1:8" x14ac:dyDescent="0.2">
      <c r="A3134">
        <v>0.10280240939610855</v>
      </c>
      <c r="B3134">
        <v>-4.6425859068166292E-7</v>
      </c>
      <c r="C3134">
        <v>-66.728892761883117</v>
      </c>
      <c r="D3134">
        <v>-55.364990356861085</v>
      </c>
      <c r="E3134">
        <v>1253.2</v>
      </c>
      <c r="F3134">
        <v>64.483999999999995</v>
      </c>
      <c r="G3134">
        <v>1317.684</v>
      </c>
      <c r="H3134" s="1">
        <v>1.525462962962963E-2</v>
      </c>
    </row>
    <row r="3135" spans="1:8" x14ac:dyDescent="0.2">
      <c r="A3135">
        <v>-0.14195978751885727</v>
      </c>
      <c r="B3135">
        <v>-4.6448647532813111E-7</v>
      </c>
      <c r="C3135">
        <v>-203.54658075016437</v>
      </c>
      <c r="D3135">
        <v>-230.92477429240796</v>
      </c>
      <c r="E3135">
        <v>1253.6000000000001</v>
      </c>
      <c r="F3135">
        <v>64.483999999999995</v>
      </c>
      <c r="G3135">
        <v>1318.0840000000001</v>
      </c>
      <c r="H3135" s="1">
        <v>1.525462962962963E-2</v>
      </c>
    </row>
    <row r="3136" spans="1:8" x14ac:dyDescent="0.2">
      <c r="A3136">
        <v>-0.4573889405295849</v>
      </c>
      <c r="B3136">
        <v>-4.6472662860604662E-7</v>
      </c>
      <c r="C3136">
        <v>-193.20295282047687</v>
      </c>
      <c r="D3136">
        <v>9.3616942134514147</v>
      </c>
      <c r="E3136">
        <v>1254</v>
      </c>
      <c r="F3136">
        <v>64.483999999999995</v>
      </c>
      <c r="G3136">
        <v>1318.4839999999999</v>
      </c>
      <c r="H3136" s="1">
        <v>1.525462962962963E-2</v>
      </c>
    </row>
    <row r="3137" spans="1:8" x14ac:dyDescent="0.2">
      <c r="A3137">
        <v>-0.17350112889943245</v>
      </c>
      <c r="B3137">
        <v>-4.6485877563201586E-7</v>
      </c>
      <c r="C3137">
        <v>-39.413859802898742</v>
      </c>
      <c r="D3137">
        <v>-41.494506958423585</v>
      </c>
      <c r="E3137">
        <v>1254.4000000000001</v>
      </c>
      <c r="F3137">
        <v>64.483999999999995</v>
      </c>
      <c r="G3137">
        <v>1318.884</v>
      </c>
      <c r="H3137" s="1">
        <v>1.5266203703703705E-2</v>
      </c>
    </row>
    <row r="3138" spans="1:8" x14ac:dyDescent="0.2">
      <c r="A3138">
        <v>8.9106403347407964E-2</v>
      </c>
      <c r="B3138">
        <v>-4.6502845185460041E-7</v>
      </c>
      <c r="C3138">
        <v>-109.64676995914874</v>
      </c>
      <c r="D3138">
        <v>83.461791869701415</v>
      </c>
      <c r="E3138">
        <v>1254.8000000000002</v>
      </c>
      <c r="F3138">
        <v>64.483999999999995</v>
      </c>
      <c r="G3138">
        <v>1319.2840000000001</v>
      </c>
      <c r="H3138" s="1">
        <v>1.5266203703703705E-2</v>
      </c>
    </row>
    <row r="3139" spans="1:8" x14ac:dyDescent="0.2">
      <c r="A3139">
        <v>-0.34551104865120952</v>
      </c>
      <c r="B3139">
        <v>-4.6526485471558138E-7</v>
      </c>
      <c r="C3139">
        <v>-226.5858721320003</v>
      </c>
      <c r="D3139">
        <v>92.253600951732665</v>
      </c>
      <c r="E3139">
        <v>1255.2</v>
      </c>
      <c r="F3139">
        <v>64.483999999999995</v>
      </c>
      <c r="G3139">
        <v>1319.684</v>
      </c>
      <c r="H3139" s="1">
        <v>1.5277777777777777E-2</v>
      </c>
    </row>
    <row r="3140" spans="1:8" x14ac:dyDescent="0.2">
      <c r="A3140">
        <v>9.4094944594225988E-2</v>
      </c>
      <c r="B3140">
        <v>-4.6543495189530363E-7</v>
      </c>
      <c r="C3140">
        <v>-179.01255365055499</v>
      </c>
      <c r="D3140">
        <v>-204.07287609904859</v>
      </c>
      <c r="E3140">
        <v>1255.6000000000001</v>
      </c>
      <c r="F3140">
        <v>64.483999999999995</v>
      </c>
      <c r="G3140">
        <v>1320.0840000000001</v>
      </c>
      <c r="H3140" s="1">
        <v>1.5277777777777777E-2</v>
      </c>
    </row>
    <row r="3141" spans="1:8" x14ac:dyDescent="0.2">
      <c r="A3141">
        <v>-7.1610551138595907E-2</v>
      </c>
      <c r="B3141">
        <v>-4.6560640474009406E-7</v>
      </c>
      <c r="C3141">
        <v>46.481586974445008</v>
      </c>
      <c r="D3141">
        <v>95.130554076732665</v>
      </c>
      <c r="E3141">
        <v>1256</v>
      </c>
      <c r="F3141">
        <v>64.483999999999995</v>
      </c>
      <c r="G3141">
        <v>1320.4839999999999</v>
      </c>
      <c r="H3141" s="1">
        <v>1.5277777777777777E-2</v>
      </c>
    </row>
    <row r="3142" spans="1:8" x14ac:dyDescent="0.2">
      <c r="A3142">
        <v>0.23134890744951955</v>
      </c>
      <c r="B3142">
        <v>-4.657992404153759E-7</v>
      </c>
      <c r="C3142">
        <v>-40.269923645672179</v>
      </c>
      <c r="D3142">
        <v>-149.71887219279859</v>
      </c>
      <c r="E3142">
        <v>1256.4000000000001</v>
      </c>
      <c r="F3142">
        <v>64.483999999999995</v>
      </c>
      <c r="G3142">
        <v>1320.884</v>
      </c>
      <c r="H3142" s="1">
        <v>1.5289351851851851E-2</v>
      </c>
    </row>
    <row r="3143" spans="1:8" x14ac:dyDescent="0.2">
      <c r="A3143">
        <v>0.23485325529176207</v>
      </c>
      <c r="B3143">
        <v>-4.659510343972791E-7</v>
      </c>
      <c r="C3143">
        <v>64.353413146320008</v>
      </c>
      <c r="D3143">
        <v>173.48461901813891</v>
      </c>
      <c r="E3143">
        <v>1256.8000000000002</v>
      </c>
      <c r="F3143">
        <v>64.483999999999995</v>
      </c>
      <c r="G3143">
        <v>1321.2840000000001</v>
      </c>
      <c r="H3143" s="1">
        <v>1.5289351851851851E-2</v>
      </c>
    </row>
    <row r="3144" spans="1:8" x14ac:dyDescent="0.2">
      <c r="A3144">
        <v>0.10411262327503393</v>
      </c>
      <c r="B3144">
        <v>-4.6610390663610153E-7</v>
      </c>
      <c r="C3144">
        <v>224.29130987483563</v>
      </c>
      <c r="D3144">
        <v>-90.88247692912671</v>
      </c>
      <c r="E3144">
        <v>1257.2</v>
      </c>
      <c r="F3144">
        <v>64.483999999999995</v>
      </c>
      <c r="G3144">
        <v>1321.684</v>
      </c>
      <c r="H3144" s="1">
        <v>1.5300925925925926E-2</v>
      </c>
    </row>
    <row r="3145" spans="1:8" x14ac:dyDescent="0.2">
      <c r="A3145">
        <v>-4.0871566006816712E-2</v>
      </c>
      <c r="B3145">
        <v>-4.6632134003733382E-7</v>
      </c>
      <c r="C3145">
        <v>-234.26024957340655</v>
      </c>
      <c r="D3145">
        <v>-107.09808361857984</v>
      </c>
      <c r="E3145">
        <v>1257.6000000000001</v>
      </c>
      <c r="F3145">
        <v>64.483999999999995</v>
      </c>
      <c r="G3145">
        <v>1322.0840000000001</v>
      </c>
      <c r="H3145" s="1">
        <v>1.5300925925925926E-2</v>
      </c>
    </row>
    <row r="3146" spans="1:8" x14ac:dyDescent="0.2">
      <c r="A3146">
        <v>0.14833902135933288</v>
      </c>
      <c r="B3146">
        <v>-4.664373306702632E-7</v>
      </c>
      <c r="C3146">
        <v>321.58525518733563</v>
      </c>
      <c r="D3146">
        <v>292.97521960407641</v>
      </c>
      <c r="E3146">
        <v>1258</v>
      </c>
      <c r="F3146">
        <v>64.483999999999995</v>
      </c>
      <c r="G3146">
        <v>1322.4839999999999</v>
      </c>
      <c r="H3146" s="1">
        <v>1.5300925925925926E-2</v>
      </c>
    </row>
    <row r="3147" spans="1:8" x14ac:dyDescent="0.2">
      <c r="A3147">
        <v>7.9001543611062625E-2</v>
      </c>
      <c r="B3147">
        <v>-4.6608768942483975E-7</v>
      </c>
      <c r="C3147">
        <v>810.98750738460126</v>
      </c>
      <c r="D3147">
        <v>401.04986560017016</v>
      </c>
      <c r="E3147">
        <v>1258.4000000000001</v>
      </c>
      <c r="F3147">
        <v>64.483999999999995</v>
      </c>
      <c r="G3147">
        <v>1322.884</v>
      </c>
      <c r="H3147" s="1">
        <v>1.53125E-2</v>
      </c>
    </row>
    <row r="3148" spans="1:8" x14ac:dyDescent="0.2">
      <c r="A3148">
        <v>-4.9929618114189805E-2</v>
      </c>
      <c r="B3148">
        <v>-4.6615728732859716E-7</v>
      </c>
      <c r="C3148">
        <v>-254.05091424625812</v>
      </c>
      <c r="D3148">
        <v>149.77618395954516</v>
      </c>
      <c r="E3148">
        <v>1258.8000000000002</v>
      </c>
      <c r="F3148">
        <v>64.483999999999995</v>
      </c>
      <c r="G3148">
        <v>1323.2840000000001</v>
      </c>
      <c r="H3148" s="1">
        <v>1.53125E-2</v>
      </c>
    </row>
    <row r="3149" spans="1:8" x14ac:dyDescent="0.2">
      <c r="A3149">
        <v>-0.13310617025816293</v>
      </c>
      <c r="B3149">
        <v>-4.6628738440907325E-7</v>
      </c>
      <c r="C3149">
        <v>-206.32203241032062</v>
      </c>
      <c r="D3149">
        <v>-176.08184826701734</v>
      </c>
      <c r="E3149">
        <v>1259.2</v>
      </c>
      <c r="F3149">
        <v>64.483999999999995</v>
      </c>
      <c r="G3149">
        <v>1323.684</v>
      </c>
      <c r="H3149" s="1">
        <v>1.5324074074074073E-2</v>
      </c>
    </row>
    <row r="3150" spans="1:8" x14ac:dyDescent="0.2">
      <c r="A3150">
        <v>-0.18869768307996279</v>
      </c>
      <c r="B3150">
        <v>-4.6634036203586038E-7</v>
      </c>
      <c r="C3150">
        <v>-406.88083978336749</v>
      </c>
      <c r="D3150">
        <v>-212.20349133342359</v>
      </c>
      <c r="E3150">
        <v>1259.6000000000001</v>
      </c>
      <c r="F3150">
        <v>64.483999999999995</v>
      </c>
      <c r="G3150">
        <v>1324.0840000000001</v>
      </c>
      <c r="H3150" s="1">
        <v>1.5324074074074073E-2</v>
      </c>
    </row>
    <row r="3151" spans="1:8" x14ac:dyDescent="0.2">
      <c r="A3151">
        <v>-7.6738659462784659E-2</v>
      </c>
      <c r="B3151">
        <v>-4.6649603510878584E-7</v>
      </c>
      <c r="C3151">
        <v>-199.06005426090655</v>
      </c>
      <c r="D3151">
        <v>71.014221068920165</v>
      </c>
      <c r="E3151">
        <v>1260</v>
      </c>
      <c r="F3151">
        <v>64.483999999999995</v>
      </c>
      <c r="G3151">
        <v>1324.4839999999999</v>
      </c>
      <c r="H3151" s="1">
        <v>1.5324074074074073E-2</v>
      </c>
    </row>
    <row r="3152" spans="1:8" x14ac:dyDescent="0.2">
      <c r="A3152">
        <v>0.30396467340087685</v>
      </c>
      <c r="B3152">
        <v>-4.667252019706437E-7</v>
      </c>
      <c r="C3152">
        <v>8.7822766717106333</v>
      </c>
      <c r="D3152">
        <v>231.49011218220141</v>
      </c>
      <c r="E3152">
        <v>1260.4000000000001</v>
      </c>
      <c r="F3152">
        <v>64.483999999999995</v>
      </c>
      <c r="G3152">
        <v>1324.884</v>
      </c>
      <c r="H3152" s="1">
        <v>1.5335648148148147E-2</v>
      </c>
    </row>
    <row r="3153" spans="1:8" x14ac:dyDescent="0.2">
      <c r="A3153">
        <v>9.746229493305672E-2</v>
      </c>
      <c r="B3153">
        <v>-4.6689593021306233E-7</v>
      </c>
      <c r="C3153">
        <v>-337.6458086554378</v>
      </c>
      <c r="D3153">
        <v>0.45672595173266473</v>
      </c>
      <c r="E3153">
        <v>1260.8000000000002</v>
      </c>
      <c r="F3153">
        <v>64.483999999999995</v>
      </c>
      <c r="G3153">
        <v>1325.2840000000001</v>
      </c>
      <c r="H3153" s="1">
        <v>1.5335648148148147E-2</v>
      </c>
    </row>
    <row r="3154" spans="1:8" x14ac:dyDescent="0.2">
      <c r="A3154">
        <v>-0.13607507861672383</v>
      </c>
      <c r="B3154">
        <v>-4.6693335086531106E-7</v>
      </c>
      <c r="C3154">
        <v>-74.574977356609679</v>
      </c>
      <c r="D3154">
        <v>-99.822692993579835</v>
      </c>
      <c r="E3154">
        <v>1261.2</v>
      </c>
      <c r="F3154">
        <v>64.483999999999995</v>
      </c>
      <c r="G3154">
        <v>1325.684</v>
      </c>
      <c r="H3154" s="1">
        <v>1.5347222222222222E-2</v>
      </c>
    </row>
    <row r="3155" spans="1:8" x14ac:dyDescent="0.2">
      <c r="A3155">
        <v>1.2171685908372171E-2</v>
      </c>
      <c r="B3155">
        <v>-4.6701615745474985E-7</v>
      </c>
      <c r="C3155">
        <v>-129.9766192023128</v>
      </c>
      <c r="D3155">
        <v>-144.88348400920484</v>
      </c>
      <c r="E3155">
        <v>1261.6000000000001</v>
      </c>
      <c r="F3155">
        <v>64.483999999999995</v>
      </c>
      <c r="G3155">
        <v>1326.0840000000001</v>
      </c>
      <c r="H3155" s="1">
        <v>1.5347222222222222E-2</v>
      </c>
    </row>
    <row r="3156" spans="1:8" x14ac:dyDescent="0.2">
      <c r="A3156">
        <v>-2.1509769551114472E-2</v>
      </c>
      <c r="B3156">
        <v>-4.6718126529736247E-7</v>
      </c>
      <c r="C3156">
        <v>-200.9699053351253</v>
      </c>
      <c r="D3156">
        <v>179.02874743610766</v>
      </c>
      <c r="E3156">
        <v>1262</v>
      </c>
      <c r="F3156">
        <v>64.483999999999995</v>
      </c>
      <c r="G3156">
        <v>1326.4839999999999</v>
      </c>
      <c r="H3156" s="1">
        <v>1.5347222222222222E-2</v>
      </c>
    </row>
    <row r="3157" spans="1:8" x14ac:dyDescent="0.2">
      <c r="A3157">
        <v>0.11264176504387616</v>
      </c>
      <c r="B3157">
        <v>-4.7038317332392925E-7</v>
      </c>
      <c r="C3157">
        <v>-59.26754938980207</v>
      </c>
      <c r="D3157">
        <v>649.62115466267016</v>
      </c>
      <c r="E3157">
        <v>1262.4000000000001</v>
      </c>
      <c r="F3157">
        <v>64.483999999999995</v>
      </c>
      <c r="G3157">
        <v>1326.884</v>
      </c>
      <c r="H3157" s="1">
        <v>1.5358796296296296E-2</v>
      </c>
    </row>
    <row r="3158" spans="1:8" x14ac:dyDescent="0.2">
      <c r="A3158">
        <v>-1.0972811015941358E-2</v>
      </c>
      <c r="B3158">
        <v>-4.7146960913595497E-7</v>
      </c>
      <c r="C3158">
        <v>363.34788946467938</v>
      </c>
      <c r="D3158">
        <v>1202.6653441157951</v>
      </c>
      <c r="E3158">
        <v>1262.8000000000002</v>
      </c>
      <c r="F3158">
        <v>64.483999999999995</v>
      </c>
      <c r="G3158">
        <v>1327.2840000000001</v>
      </c>
      <c r="H3158" s="1">
        <v>1.5358796296296296E-2</v>
      </c>
    </row>
    <row r="3159" spans="1:8" x14ac:dyDescent="0.2">
      <c r="A3159">
        <v>-0.10298648378233652</v>
      </c>
      <c r="B3159">
        <v>-4.6759978233083152E-7</v>
      </c>
      <c r="C3159">
        <v>147.62001470882001</v>
      </c>
      <c r="D3159">
        <v>918.07794177204516</v>
      </c>
      <c r="E3159">
        <v>1263.2</v>
      </c>
      <c r="F3159">
        <v>64.483999999999995</v>
      </c>
      <c r="G3159">
        <v>1327.684</v>
      </c>
      <c r="H3159" s="1">
        <v>1.5370370370370369E-2</v>
      </c>
    </row>
    <row r="3160" spans="1:8" x14ac:dyDescent="0.2">
      <c r="A3160">
        <v>-2.1014395642176081E-2</v>
      </c>
      <c r="B3160">
        <v>-4.6783543877999527E-7</v>
      </c>
      <c r="C3160">
        <v>-64.265239197429992</v>
      </c>
      <c r="D3160">
        <v>95.141021834251092</v>
      </c>
      <c r="E3160">
        <v>1263.6000000000001</v>
      </c>
      <c r="F3160">
        <v>64.483999999999995</v>
      </c>
      <c r="G3160">
        <v>1328.0840000000001</v>
      </c>
      <c r="H3160" s="1">
        <v>1.5370370370370369E-2</v>
      </c>
    </row>
    <row r="3161" spans="1:8" x14ac:dyDescent="0.2">
      <c r="A3161">
        <v>0.22569468681273</v>
      </c>
      <c r="B3161">
        <v>-4.6808441750480869E-7</v>
      </c>
      <c r="C3161">
        <v>145.23744634944501</v>
      </c>
      <c r="D3161">
        <v>1163.4651488032951</v>
      </c>
      <c r="E3161">
        <v>1264</v>
      </c>
      <c r="F3161">
        <v>64.483999999999995</v>
      </c>
      <c r="G3161">
        <v>1328.4839999999999</v>
      </c>
      <c r="H3161" s="1">
        <v>1.5370370370370369E-2</v>
      </c>
    </row>
    <row r="3162" spans="1:8" x14ac:dyDescent="0.2">
      <c r="A3162">
        <v>-0.10123205643759289</v>
      </c>
      <c r="B3162">
        <v>-4.6825786041967174E-7</v>
      </c>
      <c r="C3162">
        <v>106.62813238460126</v>
      </c>
      <c r="D3162">
        <v>673.94891345173266</v>
      </c>
      <c r="E3162">
        <v>1264.4000000000001</v>
      </c>
      <c r="F3162">
        <v>64.483999999999995</v>
      </c>
      <c r="G3162">
        <v>1328.884</v>
      </c>
      <c r="H3162" s="1">
        <v>1.5381944444444443E-2</v>
      </c>
    </row>
    <row r="3163" spans="1:8" x14ac:dyDescent="0.2">
      <c r="A3163">
        <v>-0.19241951849868508</v>
      </c>
      <c r="B3163">
        <v>-4.6769259048000806E-7</v>
      </c>
      <c r="C3163">
        <v>47.042286437335633</v>
      </c>
      <c r="D3163">
        <v>-208.50170910686109</v>
      </c>
      <c r="E3163">
        <v>1264.8000000000002</v>
      </c>
      <c r="F3163">
        <v>64.483999999999995</v>
      </c>
      <c r="G3163">
        <v>1329.2840000000001</v>
      </c>
      <c r="H3163" s="1">
        <v>1.5381944444444443E-2</v>
      </c>
    </row>
    <row r="3164" spans="1:8" x14ac:dyDescent="0.2">
      <c r="A3164">
        <v>-0.18951470340924112</v>
      </c>
      <c r="B3164">
        <v>-4.6760168435952859E-7</v>
      </c>
      <c r="C3164">
        <v>-2.3165087286799917</v>
      </c>
      <c r="D3164">
        <v>348.65405261188891</v>
      </c>
      <c r="E3164">
        <v>1265.2</v>
      </c>
      <c r="F3164">
        <v>64.483999999999995</v>
      </c>
      <c r="G3164">
        <v>1329.684</v>
      </c>
      <c r="H3164" s="1">
        <v>1.539351851851852E-2</v>
      </c>
    </row>
    <row r="3165" spans="1:8" x14ac:dyDescent="0.2">
      <c r="A3165">
        <v>0.15487887982430673</v>
      </c>
      <c r="B3165">
        <v>-4.6873112887157478E-7</v>
      </c>
      <c r="C3165">
        <v>-20.680369812664367</v>
      </c>
      <c r="D3165">
        <v>117.47998034626391</v>
      </c>
      <c r="E3165">
        <v>1265.6000000000001</v>
      </c>
      <c r="F3165">
        <v>64.483999999999995</v>
      </c>
      <c r="G3165">
        <v>1330.0840000000001</v>
      </c>
      <c r="H3165" s="1">
        <v>1.539351851851852E-2</v>
      </c>
    </row>
    <row r="3166" spans="1:8" x14ac:dyDescent="0.2">
      <c r="A3166">
        <v>0.20266566439274927</v>
      </c>
      <c r="B3166">
        <v>-4.6770415153333113E-7</v>
      </c>
      <c r="C3166">
        <v>173.49412969905438</v>
      </c>
      <c r="D3166">
        <v>34.040099975170165</v>
      </c>
      <c r="E3166">
        <v>1266</v>
      </c>
      <c r="F3166">
        <v>64.483999999999995</v>
      </c>
      <c r="G3166">
        <v>1330.4839999999999</v>
      </c>
      <c r="H3166" s="1">
        <v>1.539351851851852E-2</v>
      </c>
    </row>
    <row r="3167" spans="1:8" x14ac:dyDescent="0.2">
      <c r="A3167">
        <v>2.3646554233361372E-4</v>
      </c>
      <c r="B3167">
        <v>-4.716691945839203E-7</v>
      </c>
      <c r="C3167">
        <v>51.979206603351258</v>
      </c>
      <c r="D3167">
        <v>158.43920886188891</v>
      </c>
      <c r="E3167">
        <v>1266.4000000000001</v>
      </c>
      <c r="F3167">
        <v>64.483999999999995</v>
      </c>
      <c r="G3167">
        <v>1330.884</v>
      </c>
      <c r="H3167" s="1">
        <v>1.5405092592592593E-2</v>
      </c>
    </row>
    <row r="3168" spans="1:8" x14ac:dyDescent="0.2">
      <c r="A3168">
        <v>-0.59013255597939385</v>
      </c>
      <c r="B3168">
        <v>-4.7472235941275798E-7</v>
      </c>
      <c r="C3168">
        <v>-176.88419671696124</v>
      </c>
      <c r="D3168">
        <v>173.49999987751391</v>
      </c>
      <c r="E3168">
        <v>1266.8000000000002</v>
      </c>
      <c r="F3168">
        <v>64.483999999999995</v>
      </c>
      <c r="G3168">
        <v>1331.2840000000001</v>
      </c>
      <c r="H3168" s="1">
        <v>1.5405092592592593E-2</v>
      </c>
    </row>
    <row r="3169" spans="1:8" x14ac:dyDescent="0.2">
      <c r="A3169">
        <v>-0.15085367021398274</v>
      </c>
      <c r="B3169">
        <v>-4.6875257063572561E-7</v>
      </c>
      <c r="C3169">
        <v>-194.59862847965655</v>
      </c>
      <c r="D3169">
        <v>273.62786852985766</v>
      </c>
      <c r="E3169">
        <v>1267.2</v>
      </c>
      <c r="F3169">
        <v>64.483999999999995</v>
      </c>
      <c r="G3169">
        <v>1331.684</v>
      </c>
      <c r="H3169" s="1">
        <v>1.5416666666666667E-2</v>
      </c>
    </row>
    <row r="3170" spans="1:8" x14ac:dyDescent="0.2">
      <c r="A3170">
        <v>0.10255712910830797</v>
      </c>
      <c r="B3170">
        <v>-4.6882210872773514E-7</v>
      </c>
      <c r="C3170">
        <v>78.136219542804383</v>
      </c>
      <c r="D3170">
        <v>-192.71661389201734</v>
      </c>
      <c r="E3170">
        <v>1267.6000000000001</v>
      </c>
      <c r="F3170">
        <v>64.483999999999995</v>
      </c>
      <c r="G3170">
        <v>1332.0840000000001</v>
      </c>
      <c r="H3170" s="1">
        <v>1.5416666666666667E-2</v>
      </c>
    </row>
    <row r="3171" spans="1:8" x14ac:dyDescent="0.2">
      <c r="A3171">
        <v>2.0053031350603684E-2</v>
      </c>
      <c r="B3171">
        <v>-4.6910557382322505E-7</v>
      </c>
      <c r="C3171">
        <v>78.700031798663758</v>
      </c>
      <c r="D3171">
        <v>362.14483630329516</v>
      </c>
      <c r="E3171">
        <v>1268</v>
      </c>
      <c r="F3171">
        <v>64.483999999999995</v>
      </c>
      <c r="G3171">
        <v>1332.4839999999999</v>
      </c>
      <c r="H3171" s="1">
        <v>1.5416666666666667E-2</v>
      </c>
    </row>
    <row r="3172" spans="1:8" x14ac:dyDescent="0.2">
      <c r="A3172">
        <v>-0.19036629975030736</v>
      </c>
      <c r="B3172">
        <v>-4.6911253819028642E-7</v>
      </c>
      <c r="C3172">
        <v>28.372578185382508</v>
      </c>
      <c r="D3172">
        <v>193.35119616657641</v>
      </c>
      <c r="E3172">
        <v>1268.4000000000001</v>
      </c>
      <c r="F3172">
        <v>64.483999999999995</v>
      </c>
      <c r="G3172">
        <v>1332.884</v>
      </c>
      <c r="H3172" s="1">
        <v>1.5428240740740741E-2</v>
      </c>
    </row>
    <row r="3173" spans="1:8" x14ac:dyDescent="0.2">
      <c r="A3173">
        <v>0.37940748735512553</v>
      </c>
      <c r="B3173">
        <v>-4.6907838546016963E-7</v>
      </c>
      <c r="C3173">
        <v>-245.14577813785968</v>
      </c>
      <c r="D3173">
        <v>-156.90588391154859</v>
      </c>
      <c r="E3173">
        <v>1268.8000000000002</v>
      </c>
      <c r="F3173">
        <v>64.483999999999995</v>
      </c>
      <c r="G3173">
        <v>1333.2840000000001</v>
      </c>
      <c r="H3173" s="1">
        <v>1.5428240740740741E-2</v>
      </c>
    </row>
    <row r="3174" spans="1:8" x14ac:dyDescent="0.2">
      <c r="A3174">
        <v>-0.32327482757332426</v>
      </c>
      <c r="B3174">
        <v>-4.6894043577131805E-7</v>
      </c>
      <c r="C3174">
        <v>-272.75745721500812</v>
      </c>
      <c r="D3174">
        <v>103.22515856892016</v>
      </c>
      <c r="E3174">
        <v>1269.2</v>
      </c>
      <c r="F3174">
        <v>64.483999999999995</v>
      </c>
      <c r="G3174">
        <v>1333.684</v>
      </c>
      <c r="H3174" s="1">
        <v>1.5439814814814816E-2</v>
      </c>
    </row>
    <row r="3175" spans="1:8" x14ac:dyDescent="0.2">
      <c r="A3175">
        <v>-8.5538889697425707E-2</v>
      </c>
      <c r="B3175">
        <v>-4.6879230387089682E-7</v>
      </c>
      <c r="C3175">
        <v>-19.203364807781554</v>
      </c>
      <c r="D3175">
        <v>237.15441882282641</v>
      </c>
      <c r="E3175">
        <v>1269.6000000000001</v>
      </c>
      <c r="F3175">
        <v>64.483999999999995</v>
      </c>
      <c r="G3175">
        <v>1334.0840000000001</v>
      </c>
      <c r="H3175" s="1">
        <v>1.5439814814814816E-2</v>
      </c>
    </row>
    <row r="3176" spans="1:8" x14ac:dyDescent="0.2">
      <c r="A3176">
        <v>0.17543629997313018</v>
      </c>
      <c r="B3176">
        <v>-4.6853987618940886E-7</v>
      </c>
      <c r="C3176">
        <v>-180.83933587711749</v>
      </c>
      <c r="D3176">
        <v>528.45050036579516</v>
      </c>
      <c r="E3176">
        <v>1270</v>
      </c>
      <c r="F3176">
        <v>64.483999999999995</v>
      </c>
      <c r="G3176">
        <v>1334.4839999999999</v>
      </c>
      <c r="H3176" s="1">
        <v>1.5439814814814816E-2</v>
      </c>
    </row>
    <row r="3177" spans="1:8" x14ac:dyDescent="0.2">
      <c r="A3177">
        <v>-0.12200627242983594</v>
      </c>
      <c r="B3177">
        <v>-4.681101543313847E-7</v>
      </c>
      <c r="C3177">
        <v>-2.9807695929378042</v>
      </c>
      <c r="D3177">
        <v>257.91400134235766</v>
      </c>
      <c r="E3177">
        <v>1270.4000000000001</v>
      </c>
      <c r="F3177">
        <v>64.483999999999995</v>
      </c>
      <c r="G3177">
        <v>1334.884</v>
      </c>
      <c r="H3177" s="1">
        <v>1.545138888888889E-2</v>
      </c>
    </row>
    <row r="3178" spans="1:8" x14ac:dyDescent="0.2">
      <c r="A3178">
        <v>-0.27094937658528651</v>
      </c>
      <c r="B3178">
        <v>-4.6772441886542616E-7</v>
      </c>
      <c r="C3178">
        <v>-172.63076348942218</v>
      </c>
      <c r="D3178">
        <v>92.698364135326415</v>
      </c>
      <c r="E3178">
        <v>1270.8000000000002</v>
      </c>
      <c r="F3178">
        <v>64.483999999999995</v>
      </c>
      <c r="G3178">
        <v>1335.2840000000001</v>
      </c>
      <c r="H3178" s="1">
        <v>1.545138888888889E-2</v>
      </c>
    </row>
    <row r="3179" spans="1:8" x14ac:dyDescent="0.2">
      <c r="A3179">
        <v>-0.37120178590455943</v>
      </c>
      <c r="B3179">
        <v>-4.6763030729944188E-7</v>
      </c>
      <c r="C3179">
        <v>-320.19110437076984</v>
      </c>
      <c r="D3179">
        <v>413.58856188923266</v>
      </c>
      <c r="E3179">
        <v>1271.2</v>
      </c>
      <c r="F3179">
        <v>64.483999999999995</v>
      </c>
      <c r="G3179">
        <v>1335.684</v>
      </c>
      <c r="H3179" s="1">
        <v>1.5462962962962963E-2</v>
      </c>
    </row>
    <row r="3180" spans="1:8" x14ac:dyDescent="0.2">
      <c r="A3180">
        <v>0.36216566307524711</v>
      </c>
      <c r="B3180">
        <v>-4.6894269437397828E-7</v>
      </c>
      <c r="C3180">
        <v>99.763752501788758</v>
      </c>
      <c r="D3180">
        <v>54.750854369701415</v>
      </c>
      <c r="E3180">
        <v>1271.6000000000001</v>
      </c>
      <c r="F3180">
        <v>64.483999999999995</v>
      </c>
      <c r="G3180">
        <v>1336.0840000000001</v>
      </c>
      <c r="H3180" s="1">
        <v>1.5462962962962963E-2</v>
      </c>
    </row>
    <row r="3181" spans="1:8" x14ac:dyDescent="0.2">
      <c r="A3181">
        <v>0.22729450922512653</v>
      </c>
      <c r="B3181">
        <v>-4.7002597371662739E-7</v>
      </c>
      <c r="C3181">
        <v>111.21242193538251</v>
      </c>
      <c r="D3181">
        <v>233.38995349079516</v>
      </c>
      <c r="E3181">
        <v>1272</v>
      </c>
      <c r="F3181">
        <v>64.483999999999995</v>
      </c>
      <c r="G3181">
        <v>1336.4839999999999</v>
      </c>
      <c r="H3181" s="1">
        <v>1.5462962962962963E-2</v>
      </c>
    </row>
    <row r="3182" spans="1:8" x14ac:dyDescent="0.2">
      <c r="A3182">
        <v>-0.24999409706166018</v>
      </c>
      <c r="B3182">
        <v>-4.7658193870918621E-7</v>
      </c>
      <c r="C3182">
        <v>331.23805670100751</v>
      </c>
      <c r="D3182">
        <v>81.199157592357665</v>
      </c>
      <c r="E3182">
        <v>1272.4000000000001</v>
      </c>
      <c r="F3182">
        <v>64.483999999999995</v>
      </c>
      <c r="G3182">
        <v>1336.884</v>
      </c>
      <c r="H3182" s="1">
        <v>1.5474537037037038E-2</v>
      </c>
    </row>
    <row r="3183" spans="1:8" x14ac:dyDescent="0.2">
      <c r="A3183">
        <v>-0.32021748440433229</v>
      </c>
      <c r="B3183">
        <v>-4.6897069158179783E-7</v>
      </c>
      <c r="C3183">
        <v>64.923298400226258</v>
      </c>
      <c r="D3183">
        <v>-65.84921276897046</v>
      </c>
      <c r="E3183">
        <v>1272.8000000000002</v>
      </c>
      <c r="F3183">
        <v>64.483999999999995</v>
      </c>
      <c r="G3183">
        <v>1337.2840000000001</v>
      </c>
      <c r="H3183" s="1">
        <v>1.5474537037037038E-2</v>
      </c>
    </row>
    <row r="3184" spans="1:8" x14ac:dyDescent="0.2">
      <c r="A3184">
        <v>1.4403944908603444E-2</v>
      </c>
      <c r="B3184">
        <v>-4.6504262543036413E-7</v>
      </c>
      <c r="C3184">
        <v>-174.91903253239093</v>
      </c>
      <c r="D3184">
        <v>-6.2785645756110853</v>
      </c>
      <c r="E3184">
        <v>1273.2</v>
      </c>
      <c r="F3184">
        <v>64.483999999999995</v>
      </c>
      <c r="G3184">
        <v>1337.684</v>
      </c>
      <c r="H3184" s="1">
        <v>1.5486111111111112E-2</v>
      </c>
    </row>
    <row r="3185" spans="1:8" x14ac:dyDescent="0.2">
      <c r="A3185">
        <v>-0.14839995805621617</v>
      </c>
      <c r="B3185">
        <v>-4.618705920945505E-7</v>
      </c>
      <c r="C3185">
        <v>75.979298156085633</v>
      </c>
      <c r="D3185">
        <v>78.212219115795165</v>
      </c>
      <c r="E3185">
        <v>1273.6000000000001</v>
      </c>
      <c r="F3185">
        <v>64.483999999999995</v>
      </c>
      <c r="G3185">
        <v>1338.0840000000001</v>
      </c>
      <c r="H3185" s="1">
        <v>1.5486111111111112E-2</v>
      </c>
    </row>
    <row r="3186" spans="1:8" x14ac:dyDescent="0.2">
      <c r="A3186">
        <v>7.3362261393760397E-3</v>
      </c>
      <c r="B3186">
        <v>-4.6549083263022488E-7</v>
      </c>
      <c r="C3186">
        <v>-313.50654168766437</v>
      </c>
      <c r="D3186">
        <v>31.067321654857665</v>
      </c>
      <c r="E3186">
        <v>1274</v>
      </c>
      <c r="F3186">
        <v>64.483999999999995</v>
      </c>
      <c r="G3186">
        <v>1338.4839999999999</v>
      </c>
      <c r="H3186" s="1">
        <v>1.5486111111111112E-2</v>
      </c>
    </row>
    <row r="3187" spans="1:8" x14ac:dyDescent="0.2">
      <c r="A3187">
        <v>-0.22183155423312514</v>
      </c>
      <c r="B3187">
        <v>-4.6715812264532642E-7</v>
      </c>
      <c r="C3187">
        <v>-307.99634881657062</v>
      </c>
      <c r="D3187">
        <v>-138.55706799357984</v>
      </c>
      <c r="E3187">
        <v>1274.4000000000001</v>
      </c>
      <c r="F3187">
        <v>64.483999999999995</v>
      </c>
      <c r="G3187">
        <v>1338.884</v>
      </c>
      <c r="H3187" s="1">
        <v>1.5497685185185186E-2</v>
      </c>
    </row>
    <row r="3188" spans="1:8" x14ac:dyDescent="0.2">
      <c r="A3188">
        <v>-0.20143207442287911</v>
      </c>
      <c r="B3188">
        <v>-4.679765279041715E-7</v>
      </c>
      <c r="C3188">
        <v>22.400654357257508</v>
      </c>
      <c r="D3188">
        <v>-81.934509399829835</v>
      </c>
      <c r="E3188">
        <v>1274.8000000000002</v>
      </c>
      <c r="F3188">
        <v>64.483999999999995</v>
      </c>
      <c r="G3188">
        <v>1339.2840000000001</v>
      </c>
      <c r="H3188" s="1">
        <v>1.5497685185185186E-2</v>
      </c>
    </row>
    <row r="3189" spans="1:8" x14ac:dyDescent="0.2">
      <c r="A3189">
        <v>0.20508554327076114</v>
      </c>
      <c r="B3189">
        <v>-4.6768853317176611E-7</v>
      </c>
      <c r="C3189">
        <v>-244.22327752750812</v>
      </c>
      <c r="D3189">
        <v>56.443847533763915</v>
      </c>
      <c r="E3189">
        <v>1275.2</v>
      </c>
      <c r="F3189">
        <v>64.483999999999995</v>
      </c>
      <c r="G3189">
        <v>1339.684</v>
      </c>
      <c r="H3189" s="1">
        <v>1.5509259259259257E-2</v>
      </c>
    </row>
    <row r="3190" spans="1:8" x14ac:dyDescent="0.2">
      <c r="A3190">
        <v>1.5115443230539066E-2</v>
      </c>
      <c r="B3190">
        <v>-4.6822950051002659E-7</v>
      </c>
      <c r="C3190">
        <v>-284.05997033756671</v>
      </c>
      <c r="D3190">
        <v>88.479125854076415</v>
      </c>
      <c r="E3190">
        <v>1275.6000000000001</v>
      </c>
      <c r="F3190">
        <v>64.483999999999995</v>
      </c>
      <c r="G3190">
        <v>1340.0840000000001</v>
      </c>
      <c r="H3190" s="1">
        <v>1.5509259259259257E-2</v>
      </c>
    </row>
    <row r="3191" spans="1:8" x14ac:dyDescent="0.2">
      <c r="A3191">
        <v>-0.14035599036525434</v>
      </c>
      <c r="B3191">
        <v>-4.6835110064311686E-7</v>
      </c>
      <c r="C3191">
        <v>-248.87363763492999</v>
      </c>
      <c r="D3191">
        <v>60.537536498607665</v>
      </c>
      <c r="E3191">
        <v>1276</v>
      </c>
      <c r="F3191">
        <v>64.483999999999995</v>
      </c>
      <c r="G3191">
        <v>1340.4839999999999</v>
      </c>
      <c r="H3191" s="1">
        <v>1.5509259259259257E-2</v>
      </c>
    </row>
    <row r="3192" spans="1:8" x14ac:dyDescent="0.2">
      <c r="A3192">
        <v>-0.1933588889939549</v>
      </c>
      <c r="B3192">
        <v>-4.6812340531717482E-7</v>
      </c>
      <c r="C3192">
        <v>-66.255259949383117</v>
      </c>
      <c r="D3192">
        <v>-150.84564221232984</v>
      </c>
      <c r="E3192">
        <v>1276.4000000000001</v>
      </c>
      <c r="F3192">
        <v>64.483999999999995</v>
      </c>
      <c r="G3192">
        <v>1340.884</v>
      </c>
      <c r="H3192" s="1">
        <v>1.5520833333333333E-2</v>
      </c>
    </row>
    <row r="3193" spans="1:8" x14ac:dyDescent="0.2">
      <c r="A3193">
        <v>-2.298591036954542E-2</v>
      </c>
      <c r="B3193">
        <v>-4.6823600786926495E-7</v>
      </c>
      <c r="C3193">
        <v>-153.04850335758624</v>
      </c>
      <c r="D3193">
        <v>33.095947143138915</v>
      </c>
      <c r="E3193">
        <v>1276.8000000000002</v>
      </c>
      <c r="F3193">
        <v>64.483999999999995</v>
      </c>
      <c r="G3193">
        <v>1341.2840000000001</v>
      </c>
      <c r="H3193" s="1">
        <v>1.5520833333333333E-2</v>
      </c>
    </row>
    <row r="3194" spans="1:8" x14ac:dyDescent="0.2">
      <c r="A3194">
        <v>0.16172443783411064</v>
      </c>
      <c r="B3194">
        <v>-4.6846412475702683E-7</v>
      </c>
      <c r="C3194">
        <v>-85.697184998211242</v>
      </c>
      <c r="D3194">
        <v>156.39794909626391</v>
      </c>
      <c r="E3194">
        <v>1277.2</v>
      </c>
      <c r="F3194">
        <v>64.483999999999995</v>
      </c>
      <c r="G3194">
        <v>1341.684</v>
      </c>
      <c r="H3194" s="1">
        <v>1.5532407407407406E-2</v>
      </c>
    </row>
    <row r="3195" spans="1:8" x14ac:dyDescent="0.2">
      <c r="A3195">
        <v>0.13157229403723916</v>
      </c>
      <c r="B3195">
        <v>-4.6861564836307428E-7</v>
      </c>
      <c r="C3195">
        <v>43.298512023273133</v>
      </c>
      <c r="D3195">
        <v>140.28442370563891</v>
      </c>
      <c r="E3195">
        <v>1277.6000000000001</v>
      </c>
      <c r="F3195">
        <v>64.483999999999995</v>
      </c>
      <c r="G3195">
        <v>1342.0840000000001</v>
      </c>
      <c r="H3195" s="1">
        <v>1.5532407407407406E-2</v>
      </c>
    </row>
    <row r="3196" spans="1:8" x14ac:dyDescent="0.2">
      <c r="A3196">
        <v>-0.25985357748195892</v>
      </c>
      <c r="B3196">
        <v>-4.6875698608564567E-7</v>
      </c>
      <c r="C3196">
        <v>-155.96979852360187</v>
      </c>
      <c r="D3196">
        <v>10.764526244701415</v>
      </c>
      <c r="E3196">
        <v>1278</v>
      </c>
      <c r="F3196">
        <v>64.483999999999995</v>
      </c>
      <c r="G3196">
        <v>1342.4839999999999</v>
      </c>
      <c r="H3196" s="1">
        <v>1.5532407407407406E-2</v>
      </c>
    </row>
    <row r="3197" spans="1:8" x14ac:dyDescent="0.2">
      <c r="A3197">
        <v>0.28262862200299466</v>
      </c>
      <c r="B3197">
        <v>-4.688526292878197E-7</v>
      </c>
      <c r="C3197">
        <v>-191.02498956364093</v>
      </c>
      <c r="D3197">
        <v>-157.23248303264234</v>
      </c>
      <c r="E3197">
        <v>1278.4000000000001</v>
      </c>
      <c r="F3197">
        <v>64.483999999999995</v>
      </c>
      <c r="G3197">
        <v>1342.884</v>
      </c>
      <c r="H3197" s="1">
        <v>1.554398148148148E-2</v>
      </c>
    </row>
    <row r="3198" spans="1:8" x14ac:dyDescent="0.2">
      <c r="A3198">
        <v>-8.3041361559717947E-2</v>
      </c>
      <c r="B3198">
        <v>-4.6900844148939086E-7</v>
      </c>
      <c r="C3198">
        <v>-78.743785340008117</v>
      </c>
      <c r="D3198">
        <v>-193.41717541545484</v>
      </c>
      <c r="E3198">
        <v>1278.8000000000002</v>
      </c>
      <c r="F3198">
        <v>64.483999999999995</v>
      </c>
      <c r="G3198">
        <v>1343.2840000000001</v>
      </c>
      <c r="H3198" s="1">
        <v>1.554398148148148E-2</v>
      </c>
    </row>
    <row r="3199" spans="1:8" x14ac:dyDescent="0.2">
      <c r="A3199">
        <v>-6.1159783443472809E-2</v>
      </c>
      <c r="B3199">
        <v>-4.6914492963090991E-7</v>
      </c>
      <c r="C3199">
        <v>60.343937438312196</v>
      </c>
      <c r="D3199">
        <v>-107.09869397014234</v>
      </c>
      <c r="E3199">
        <v>1279.2</v>
      </c>
      <c r="F3199">
        <v>64.483999999999995</v>
      </c>
      <c r="G3199">
        <v>1343.684</v>
      </c>
      <c r="H3199" s="1">
        <v>1.5555555555555553E-2</v>
      </c>
    </row>
    <row r="3200" spans="1:8" x14ac:dyDescent="0.2">
      <c r="A3200">
        <v>-0.13379261658694927</v>
      </c>
      <c r="B3200">
        <v>-4.6927135201977785E-7</v>
      </c>
      <c r="C3200">
        <v>-322.57404657047687</v>
      </c>
      <c r="D3200">
        <v>-55.02511608928296</v>
      </c>
      <c r="E3200">
        <v>1279.6000000000001</v>
      </c>
      <c r="F3200">
        <v>64.483999999999995</v>
      </c>
      <c r="G3200">
        <v>1344.0840000000001</v>
      </c>
      <c r="H3200" s="1">
        <v>1.5555555555555553E-2</v>
      </c>
    </row>
    <row r="3201" spans="1:8" x14ac:dyDescent="0.2">
      <c r="A3201">
        <v>-5.3810132331086974E-2</v>
      </c>
      <c r="B3201">
        <v>-4.693784490075959E-7</v>
      </c>
      <c r="C3201">
        <v>-290.24985833805499</v>
      </c>
      <c r="D3201">
        <v>-124.70068371623609</v>
      </c>
      <c r="E3201">
        <v>1280</v>
      </c>
      <c r="F3201">
        <v>64.483999999999995</v>
      </c>
      <c r="G3201">
        <v>1344.4839999999999</v>
      </c>
      <c r="H3201" s="1">
        <v>1.5555555555555553E-2</v>
      </c>
    </row>
    <row r="3202" spans="1:8" x14ac:dyDescent="0.2">
      <c r="A3202">
        <v>-7.3971059816295343E-2</v>
      </c>
      <c r="B3202">
        <v>-4.694783046551446E-7</v>
      </c>
      <c r="C3202">
        <v>-144.75828118961749</v>
      </c>
      <c r="D3202">
        <v>-42.611328247486085</v>
      </c>
      <c r="E3202">
        <v>1280.4000000000001</v>
      </c>
      <c r="F3202">
        <v>64.483999999999995</v>
      </c>
      <c r="G3202">
        <v>1344.884</v>
      </c>
      <c r="H3202" s="1">
        <v>1.556712962962963E-2</v>
      </c>
    </row>
    <row r="3203" spans="1:8" x14ac:dyDescent="0.2">
      <c r="A3203">
        <v>-8.8816833449854554E-2</v>
      </c>
      <c r="B3203">
        <v>-4.6959010866309072E-7</v>
      </c>
      <c r="C3203">
        <v>-299.91450067203937</v>
      </c>
      <c r="D3203">
        <v>-164.71755993693921</v>
      </c>
      <c r="E3203">
        <v>1280.8000000000002</v>
      </c>
      <c r="F3203">
        <v>64.483999999999995</v>
      </c>
      <c r="G3203">
        <v>1345.2840000000001</v>
      </c>
      <c r="H3203" s="1">
        <v>1.556712962962963E-2</v>
      </c>
    </row>
    <row r="3204" spans="1:8" x14ac:dyDescent="0.2">
      <c r="A3204">
        <v>0.17867953990964205</v>
      </c>
      <c r="B3204">
        <v>-4.6972420565588594E-7</v>
      </c>
      <c r="C3204">
        <v>-223.17956109684405</v>
      </c>
      <c r="D3204">
        <v>-0.26354992717358527</v>
      </c>
      <c r="E3204">
        <v>1281.2</v>
      </c>
      <c r="F3204">
        <v>64.483999999999995</v>
      </c>
      <c r="G3204">
        <v>1345.684</v>
      </c>
      <c r="H3204" s="1">
        <v>1.5578703703703704E-2</v>
      </c>
    </row>
    <row r="3205" spans="1:8" x14ac:dyDescent="0.2">
      <c r="A3205">
        <v>-2.4726282979880748E-2</v>
      </c>
      <c r="B3205">
        <v>-4.6979614582303018E-7</v>
      </c>
      <c r="C3205">
        <v>-183.55211969059405</v>
      </c>
      <c r="D3205">
        <v>-28.29257214397046</v>
      </c>
      <c r="E3205">
        <v>1281.6000000000001</v>
      </c>
      <c r="F3205">
        <v>64.483999999999995</v>
      </c>
      <c r="G3205">
        <v>1346.0840000000001</v>
      </c>
      <c r="H3205" s="1">
        <v>1.5578703703703704E-2</v>
      </c>
    </row>
    <row r="3206" spans="1:8" x14ac:dyDescent="0.2">
      <c r="A3206">
        <v>-0.29028410089557977</v>
      </c>
      <c r="B3206">
        <v>-4.6981411228644826E-7</v>
      </c>
      <c r="C3206">
        <v>-242.53867669742999</v>
      </c>
      <c r="D3206">
        <v>49.000060912670165</v>
      </c>
      <c r="E3206">
        <v>1282</v>
      </c>
      <c r="F3206">
        <v>64.483999999999995</v>
      </c>
      <c r="G3206">
        <v>1346.4839999999999</v>
      </c>
      <c r="H3206" s="1">
        <v>1.5578703703703704E-2</v>
      </c>
    </row>
    <row r="3207" spans="1:8" x14ac:dyDescent="0.2">
      <c r="A3207">
        <v>-0.15830111248682063</v>
      </c>
      <c r="B3207">
        <v>-4.6982924251819223E-7</v>
      </c>
      <c r="C3207">
        <v>6.6479993279606333</v>
      </c>
      <c r="D3207">
        <v>68.357299682201415</v>
      </c>
      <c r="E3207">
        <v>1282.4000000000001</v>
      </c>
      <c r="F3207">
        <v>64.483999999999995</v>
      </c>
      <c r="G3207">
        <v>1346.884</v>
      </c>
      <c r="H3207" s="1">
        <v>1.5590277777777778E-2</v>
      </c>
    </row>
    <row r="3208" spans="1:8" x14ac:dyDescent="0.2">
      <c r="A3208">
        <v>0.16362832447346323</v>
      </c>
      <c r="B3208">
        <v>-4.6987707922075342E-7</v>
      </c>
      <c r="C3208">
        <v>-124.31093927067218</v>
      </c>
      <c r="D3208">
        <v>-85.152893188892335</v>
      </c>
      <c r="E3208">
        <v>1282.8000000000002</v>
      </c>
      <c r="F3208">
        <v>64.483999999999995</v>
      </c>
      <c r="G3208">
        <v>1347.2840000000001</v>
      </c>
      <c r="H3208" s="1">
        <v>1.5590277777777778E-2</v>
      </c>
    </row>
    <row r="3209" spans="1:8" x14ac:dyDescent="0.2">
      <c r="A3209">
        <v>0.25651756124153546</v>
      </c>
      <c r="B3209">
        <v>-4.6993037536520716E-7</v>
      </c>
      <c r="C3209">
        <v>-95.467250305828429</v>
      </c>
      <c r="D3209">
        <v>-67.52725231975171</v>
      </c>
      <c r="E3209">
        <v>1283.2</v>
      </c>
      <c r="F3209">
        <v>64.483999999999995</v>
      </c>
      <c r="G3209">
        <v>1347.684</v>
      </c>
      <c r="H3209" s="1">
        <v>1.5601851851851851E-2</v>
      </c>
    </row>
    <row r="3210" spans="1:8" x14ac:dyDescent="0.2">
      <c r="A3210">
        <v>0.2118869894954595</v>
      </c>
      <c r="B3210">
        <v>-4.6997552653628975E-7</v>
      </c>
      <c r="C3210">
        <v>-74.566783386883117</v>
      </c>
      <c r="D3210">
        <v>20.444946166576415</v>
      </c>
      <c r="E3210">
        <v>1283.6000000000001</v>
      </c>
      <c r="F3210">
        <v>64.483999999999995</v>
      </c>
      <c r="G3210">
        <v>1348.0840000000001</v>
      </c>
      <c r="H3210" s="1">
        <v>1.5601851851851851E-2</v>
      </c>
    </row>
    <row r="3211" spans="1:8" x14ac:dyDescent="0.2">
      <c r="A3211">
        <v>0.53857452822995089</v>
      </c>
      <c r="B3211">
        <v>-4.6997100774673495E-7</v>
      </c>
      <c r="C3211">
        <v>-66.845317322429992</v>
      </c>
      <c r="D3211">
        <v>89.539001342357665</v>
      </c>
      <c r="E3211">
        <v>1284</v>
      </c>
      <c r="F3211">
        <v>64.483999999999995</v>
      </c>
      <c r="G3211">
        <v>1348.4839999999999</v>
      </c>
      <c r="H3211" s="1">
        <v>1.5601851851851851E-2</v>
      </c>
    </row>
    <row r="3212" spans="1:8" x14ac:dyDescent="0.2">
      <c r="A3212">
        <v>0.3526125867576545</v>
      </c>
      <c r="B3212">
        <v>-4.6997227579953728E-7</v>
      </c>
      <c r="C3212">
        <v>-15.324809509929992</v>
      </c>
      <c r="D3212">
        <v>-12.137085083423585</v>
      </c>
      <c r="E3212">
        <v>1284.4000000000001</v>
      </c>
      <c r="F3212">
        <v>64.483999999999995</v>
      </c>
      <c r="G3212">
        <v>1348.884</v>
      </c>
      <c r="H3212" s="1">
        <v>1.5613425925925926E-2</v>
      </c>
    </row>
    <row r="3213" spans="1:8" x14ac:dyDescent="0.2">
      <c r="A3213">
        <v>0.25157277022063684</v>
      </c>
      <c r="B3213">
        <v>-4.6996604875206057E-7</v>
      </c>
      <c r="C3213">
        <v>62.708881896320008</v>
      </c>
      <c r="D3213">
        <v>-229.52456677287671</v>
      </c>
      <c r="E3213">
        <v>1284.8000000000002</v>
      </c>
      <c r="F3213">
        <v>64.483999999999995</v>
      </c>
      <c r="G3213">
        <v>1349.2840000000001</v>
      </c>
      <c r="H3213" s="1">
        <v>1.5613425925925926E-2</v>
      </c>
    </row>
    <row r="3214" spans="1:8" x14ac:dyDescent="0.2">
      <c r="A3214">
        <v>-0.16575114703230573</v>
      </c>
      <c r="B3214">
        <v>-4.700149176843364E-7</v>
      </c>
      <c r="C3214">
        <v>141.29127935725751</v>
      </c>
      <c r="D3214">
        <v>-77.546508911548585</v>
      </c>
      <c r="E3214">
        <v>1285.2</v>
      </c>
      <c r="F3214">
        <v>64.483999999999995</v>
      </c>
      <c r="G3214">
        <v>1349.684</v>
      </c>
      <c r="H3214" s="1">
        <v>1.5625E-2</v>
      </c>
    </row>
    <row r="3215" spans="1:8" x14ac:dyDescent="0.2">
      <c r="A3215">
        <v>3.2716096240349574E-2</v>
      </c>
      <c r="B3215">
        <v>-4.7012660002388177E-7</v>
      </c>
      <c r="C3215">
        <v>258.14015631038251</v>
      </c>
      <c r="D3215">
        <v>983.60443102985766</v>
      </c>
      <c r="E3215">
        <v>1285.6000000000001</v>
      </c>
      <c r="F3215">
        <v>64.483999999999995</v>
      </c>
      <c r="G3215">
        <v>1350.0840000000001</v>
      </c>
      <c r="H3215" s="1">
        <v>1.5625E-2</v>
      </c>
    </row>
    <row r="3216" spans="1:8" x14ac:dyDescent="0.2">
      <c r="A3216">
        <v>3.7680512691894125E-2</v>
      </c>
      <c r="B3216">
        <v>-4.7017121837415802E-7</v>
      </c>
      <c r="C3216">
        <v>67.141804259601258</v>
      </c>
      <c r="D3216">
        <v>95.141021834251092</v>
      </c>
      <c r="E3216">
        <v>1286</v>
      </c>
      <c r="F3216">
        <v>64.483999999999995</v>
      </c>
      <c r="G3216">
        <v>1350.4839999999999</v>
      </c>
      <c r="H3216" s="1">
        <v>1.5625E-2</v>
      </c>
    </row>
    <row r="3217" spans="1:8" x14ac:dyDescent="0.2">
      <c r="A3217">
        <v>0.33192863606180534</v>
      </c>
      <c r="B3217">
        <v>-4.7025105801807038E-7</v>
      </c>
      <c r="C3217">
        <v>89.515095275226258</v>
      </c>
      <c r="D3217">
        <v>1039.5352171626701</v>
      </c>
      <c r="E3217">
        <v>1286.4000000000001</v>
      </c>
      <c r="F3217">
        <v>64.483999999999995</v>
      </c>
      <c r="G3217">
        <v>1350.884</v>
      </c>
      <c r="H3217" s="1">
        <v>1.5636574074074074E-2</v>
      </c>
    </row>
    <row r="3218" spans="1:8" x14ac:dyDescent="0.2">
      <c r="A3218">
        <v>0.20713259644290263</v>
      </c>
      <c r="B3218">
        <v>-4.7032556783781767E-7</v>
      </c>
      <c r="C3218">
        <v>74.183979552570008</v>
      </c>
      <c r="D3218">
        <v>119.39642321735766</v>
      </c>
      <c r="E3218">
        <v>1286.8000000000002</v>
      </c>
      <c r="F3218">
        <v>64.483999999999995</v>
      </c>
      <c r="G3218">
        <v>1351.2840000000001</v>
      </c>
      <c r="H3218" s="1">
        <v>1.5636574074074074E-2</v>
      </c>
    </row>
    <row r="3219" spans="1:8" x14ac:dyDescent="0.2">
      <c r="A3219">
        <v>4.4072620022830217E-2</v>
      </c>
      <c r="B3219">
        <v>-4.7041623429905075E-7</v>
      </c>
      <c r="C3219">
        <v>123.42927984553876</v>
      </c>
      <c r="D3219">
        <v>-29.854492309986085</v>
      </c>
      <c r="E3219">
        <v>1287.2</v>
      </c>
      <c r="F3219">
        <v>64.483999999999995</v>
      </c>
      <c r="G3219">
        <v>1351.684</v>
      </c>
      <c r="H3219" s="1">
        <v>1.5648148148148151E-2</v>
      </c>
    </row>
    <row r="3220" spans="1:8" x14ac:dyDescent="0.2">
      <c r="A3220">
        <v>0.38372764327667841</v>
      </c>
      <c r="B3220">
        <v>-4.7046398430265725E-7</v>
      </c>
      <c r="C3220">
        <v>-202.30582757633624</v>
      </c>
      <c r="D3220">
        <v>-103.83380139201734</v>
      </c>
      <c r="E3220">
        <v>1287.6000000000001</v>
      </c>
      <c r="F3220">
        <v>64.483999999999995</v>
      </c>
      <c r="G3220">
        <v>1352.0840000000001</v>
      </c>
      <c r="H3220" s="1">
        <v>1.5648148148148151E-2</v>
      </c>
    </row>
    <row r="3221" spans="1:8" x14ac:dyDescent="0.2">
      <c r="A3221">
        <v>-0.25741044274091707</v>
      </c>
      <c r="B3221">
        <v>-4.7051219280193073E-7</v>
      </c>
      <c r="C3221">
        <v>-366.93971582096515</v>
      </c>
      <c r="D3221">
        <v>77.835632201732665</v>
      </c>
      <c r="E3221">
        <v>1288</v>
      </c>
      <c r="F3221">
        <v>64.483999999999995</v>
      </c>
      <c r="G3221">
        <v>1352.4839999999999</v>
      </c>
      <c r="H3221" s="1">
        <v>1.5648148148148151E-2</v>
      </c>
    </row>
    <row r="3222" spans="1:8" x14ac:dyDescent="0.2">
      <c r="A3222">
        <v>-4.3550659985260948E-2</v>
      </c>
      <c r="B3222">
        <v>-4.7055751448703519E-7</v>
      </c>
      <c r="C3222">
        <v>140.37541632014813</v>
      </c>
      <c r="D3222">
        <v>14.686889525951415</v>
      </c>
      <c r="E3222">
        <v>1288.4000000000001</v>
      </c>
      <c r="F3222">
        <v>64.483999999999995</v>
      </c>
      <c r="G3222">
        <v>1352.884</v>
      </c>
      <c r="H3222" s="1">
        <v>1.5659722222222224E-2</v>
      </c>
    </row>
    <row r="3223" spans="1:8" x14ac:dyDescent="0.2">
      <c r="A3223">
        <v>-5.5307864649638189E-2</v>
      </c>
      <c r="B3223">
        <v>-4.7062436066964027E-7</v>
      </c>
      <c r="C3223">
        <v>288.11940435725751</v>
      </c>
      <c r="D3223">
        <v>-118.77432263225171</v>
      </c>
      <c r="E3223">
        <v>1288.8000000000002</v>
      </c>
      <c r="F3223">
        <v>64.483999999999995</v>
      </c>
      <c r="G3223">
        <v>1353.2840000000001</v>
      </c>
      <c r="H3223" s="1">
        <v>1.5659722222222224E-2</v>
      </c>
    </row>
    <row r="3224" spans="1:8" x14ac:dyDescent="0.2">
      <c r="A3224">
        <v>-4.2789220248357379E-2</v>
      </c>
      <c r="B3224">
        <v>-4.707273725027999E-7</v>
      </c>
      <c r="C3224">
        <v>107.88368658382001</v>
      </c>
      <c r="D3224">
        <v>-83.069458130298585</v>
      </c>
      <c r="E3224">
        <v>1289.2</v>
      </c>
      <c r="F3224">
        <v>64.483999999999995</v>
      </c>
      <c r="G3224">
        <v>1353.684</v>
      </c>
      <c r="H3224" s="1">
        <v>1.5671296296296298E-2</v>
      </c>
    </row>
    <row r="3225" spans="1:8" x14ac:dyDescent="0.2">
      <c r="A3225">
        <v>-7.262228131583201E-2</v>
      </c>
      <c r="B3225">
        <v>-4.7075861884571785E-7</v>
      </c>
      <c r="C3225">
        <v>-233.68900628727374</v>
      </c>
      <c r="D3225">
        <v>-42.70211804240796</v>
      </c>
      <c r="E3225">
        <v>1289.6000000000001</v>
      </c>
      <c r="F3225">
        <v>64.483999999999995</v>
      </c>
      <c r="G3225">
        <v>1354.0840000000001</v>
      </c>
      <c r="H3225" s="1">
        <v>1.5671296296296298E-2</v>
      </c>
    </row>
    <row r="3226" spans="1:8" x14ac:dyDescent="0.2">
      <c r="A3226">
        <v>0.14559783107517524</v>
      </c>
      <c r="B3226">
        <v>-4.7089051113848624E-7</v>
      </c>
      <c r="C3226">
        <v>-159.88224359196124</v>
      </c>
      <c r="D3226">
        <v>-72.692627075611085</v>
      </c>
      <c r="E3226">
        <v>1290</v>
      </c>
      <c r="F3226">
        <v>64.483999999999995</v>
      </c>
      <c r="G3226">
        <v>1354.4839999999999</v>
      </c>
      <c r="H3226" s="1">
        <v>1.5671296296296298E-2</v>
      </c>
    </row>
    <row r="3227" spans="1:8" x14ac:dyDescent="0.2">
      <c r="A3227">
        <v>5.9504036446521857E-3</v>
      </c>
      <c r="B3227">
        <v>-4.709616526827916E-7</v>
      </c>
      <c r="C3227">
        <v>321.76448492366376</v>
      </c>
      <c r="D3227">
        <v>-201.19500744670484</v>
      </c>
      <c r="E3227">
        <v>1290.4000000000001</v>
      </c>
      <c r="F3227">
        <v>64.483999999999995</v>
      </c>
      <c r="G3227">
        <v>1354.884</v>
      </c>
      <c r="H3227" s="1">
        <v>1.5682870370370371E-2</v>
      </c>
    </row>
    <row r="3228" spans="1:8" x14ac:dyDescent="0.2">
      <c r="A3228">
        <v>7.6723607321299264E-2</v>
      </c>
      <c r="B3228">
        <v>-4.7102113042799036E-7</v>
      </c>
      <c r="C3228">
        <v>-159.80392022770343</v>
      </c>
      <c r="D3228">
        <v>-149.86129772990796</v>
      </c>
      <c r="E3228">
        <v>1290.8000000000002</v>
      </c>
      <c r="F3228">
        <v>64.483999999999995</v>
      </c>
      <c r="G3228">
        <v>1355.2840000000001</v>
      </c>
      <c r="H3228" s="1">
        <v>1.5682870370370371E-2</v>
      </c>
    </row>
    <row r="3229" spans="1:8" x14ac:dyDescent="0.2">
      <c r="A3229">
        <v>8.3586497464147508E-2</v>
      </c>
      <c r="B3229">
        <v>-4.7128694508587995E-7</v>
      </c>
      <c r="C3229">
        <v>-237.07700677555499</v>
      </c>
      <c r="D3229">
        <v>-144.53161633342359</v>
      </c>
      <c r="E3229">
        <v>1291.2</v>
      </c>
      <c r="F3229">
        <v>64.483999999999995</v>
      </c>
      <c r="G3229">
        <v>1355.684</v>
      </c>
      <c r="H3229" s="1">
        <v>1.5694444444444445E-2</v>
      </c>
    </row>
    <row r="3230" spans="1:8" x14ac:dyDescent="0.2">
      <c r="A3230">
        <v>-0.10356182686701762</v>
      </c>
      <c r="B3230">
        <v>-4.7236015766943811E-7</v>
      </c>
      <c r="C3230">
        <v>114.48567632991376</v>
      </c>
      <c r="D3230">
        <v>-175.43536389201734</v>
      </c>
      <c r="E3230">
        <v>1291.6000000000001</v>
      </c>
      <c r="F3230">
        <v>64.483999999999995</v>
      </c>
      <c r="G3230">
        <v>1356.0840000000001</v>
      </c>
      <c r="H3230" s="1">
        <v>1.5694444444444445E-2</v>
      </c>
    </row>
    <row r="3231" spans="1:8" x14ac:dyDescent="0.2">
      <c r="A3231">
        <v>-7.4858867067616769E-2</v>
      </c>
      <c r="B3231">
        <v>-4.7182176385998703E-7</v>
      </c>
      <c r="C3231">
        <v>-224.6080889288753</v>
      </c>
      <c r="D3231">
        <v>-150.45809948772046</v>
      </c>
      <c r="E3231">
        <v>1292</v>
      </c>
      <c r="F3231">
        <v>64.483999999999995</v>
      </c>
      <c r="G3231">
        <v>1356.4839999999999</v>
      </c>
      <c r="H3231" s="1">
        <v>1.5694444444444445E-2</v>
      </c>
    </row>
    <row r="3232" spans="1:8" x14ac:dyDescent="0.2">
      <c r="A3232">
        <v>-4.2933080852407185E-2</v>
      </c>
      <c r="B3232">
        <v>-4.715854383820203E-7</v>
      </c>
      <c r="C3232">
        <v>-21.240306336101867</v>
      </c>
      <c r="D3232">
        <v>-3.4434205326423353</v>
      </c>
      <c r="E3232">
        <v>1292.4000000000001</v>
      </c>
      <c r="F3232">
        <v>64.483999999999995</v>
      </c>
      <c r="G3232">
        <v>1356.884</v>
      </c>
      <c r="H3232" s="1">
        <v>1.5706018518518518E-2</v>
      </c>
    </row>
    <row r="3233" spans="1:8" x14ac:dyDescent="0.2">
      <c r="A3233">
        <v>-0.1736756327694958</v>
      </c>
      <c r="B3233">
        <v>-4.7184890981083287E-7</v>
      </c>
      <c r="C3233">
        <v>-252.61977716129718</v>
      </c>
      <c r="D3233">
        <v>10.321411010326415</v>
      </c>
      <c r="E3233">
        <v>1292.8000000000002</v>
      </c>
      <c r="F3233">
        <v>64.483999999999995</v>
      </c>
      <c r="G3233">
        <v>1357.2840000000001</v>
      </c>
      <c r="H3233" s="1">
        <v>1.5706018518518518E-2</v>
      </c>
    </row>
    <row r="3234" spans="1:8" x14ac:dyDescent="0.2">
      <c r="A3234">
        <v>-0.33642741452808977</v>
      </c>
      <c r="B3234">
        <v>-4.7180071264745342E-7</v>
      </c>
      <c r="C3234">
        <v>-174.9565996710628</v>
      </c>
      <c r="D3234">
        <v>116.25787341267016</v>
      </c>
      <c r="E3234">
        <v>1293.2</v>
      </c>
      <c r="F3234">
        <v>64.483999999999995</v>
      </c>
      <c r="G3234">
        <v>1357.684</v>
      </c>
      <c r="H3234" s="1">
        <v>1.5717592592592592E-2</v>
      </c>
    </row>
    <row r="3235" spans="1:8" x14ac:dyDescent="0.2">
      <c r="A3235">
        <v>-2.4207314601549873E-2</v>
      </c>
      <c r="B3235">
        <v>-4.7190047409542944E-7</v>
      </c>
      <c r="C3235">
        <v>-33.642680603679992</v>
      </c>
      <c r="D3235">
        <v>114.95043933063891</v>
      </c>
      <c r="E3235">
        <v>1293.6000000000001</v>
      </c>
      <c r="F3235">
        <v>64.483999999999995</v>
      </c>
      <c r="G3235">
        <v>1358.0840000000001</v>
      </c>
      <c r="H3235" s="1">
        <v>1.5717592592592592E-2</v>
      </c>
    </row>
    <row r="3236" spans="1:8" x14ac:dyDescent="0.2">
      <c r="A3236">
        <v>-3.134181115923082E-2</v>
      </c>
      <c r="B3236">
        <v>-4.7210064779214465E-7</v>
      </c>
      <c r="C3236">
        <v>107.95171026546063</v>
      </c>
      <c r="D3236">
        <v>-24.091430786548585</v>
      </c>
      <c r="E3236">
        <v>1294</v>
      </c>
      <c r="F3236">
        <v>64.483999999999995</v>
      </c>
      <c r="G3236">
        <v>1358.4839999999999</v>
      </c>
      <c r="H3236" s="1">
        <v>1.5717592592592592E-2</v>
      </c>
    </row>
    <row r="3237" spans="1:8" x14ac:dyDescent="0.2">
      <c r="A3237">
        <v>-3.7439854336492301E-2</v>
      </c>
      <c r="B3237">
        <v>-4.7211880227065404E-7</v>
      </c>
      <c r="C3237">
        <v>-251.59125848453937</v>
      </c>
      <c r="D3237">
        <v>-26.64749157756421</v>
      </c>
      <c r="E3237">
        <v>1294.4000000000001</v>
      </c>
      <c r="F3237">
        <v>64.483999999999995</v>
      </c>
      <c r="G3237">
        <v>1358.884</v>
      </c>
      <c r="H3237" s="1">
        <v>1.5729166666666666E-2</v>
      </c>
    </row>
    <row r="3238" spans="1:8" x14ac:dyDescent="0.2">
      <c r="A3238">
        <v>0.30250332295782012</v>
      </c>
      <c r="B3238">
        <v>-4.7221956208093392E-7</v>
      </c>
      <c r="C3238">
        <v>222.60393194514813</v>
      </c>
      <c r="D3238">
        <v>-206.22616589397046</v>
      </c>
      <c r="E3238">
        <v>1294.8000000000002</v>
      </c>
      <c r="F3238">
        <v>64.483999999999995</v>
      </c>
      <c r="G3238">
        <v>1359.2840000000001</v>
      </c>
      <c r="H3238" s="1">
        <v>1.5729166666666666E-2</v>
      </c>
    </row>
    <row r="3239" spans="1:8" x14ac:dyDescent="0.2">
      <c r="A3239">
        <v>0.25152306810638059</v>
      </c>
      <c r="B3239">
        <v>-4.7239947451963213E-7</v>
      </c>
      <c r="C3239">
        <v>30.919086974445008</v>
      </c>
      <c r="D3239">
        <v>-12.39724743693921</v>
      </c>
      <c r="E3239">
        <v>1295.2</v>
      </c>
      <c r="F3239">
        <v>64.483999999999995</v>
      </c>
      <c r="G3239">
        <v>1359.684</v>
      </c>
      <c r="H3239" s="1">
        <v>1.5740740740740743E-2</v>
      </c>
    </row>
    <row r="3240" spans="1:8" x14ac:dyDescent="0.2">
      <c r="A3240">
        <v>3.0366337016190764E-2</v>
      </c>
      <c r="B3240">
        <v>-4.7232707752158773E-7</v>
      </c>
      <c r="C3240">
        <v>-218.06281610172687</v>
      </c>
      <c r="D3240">
        <v>-172.74182141154859</v>
      </c>
      <c r="E3240">
        <v>1295.6000000000001</v>
      </c>
      <c r="F3240">
        <v>64.483999999999995</v>
      </c>
      <c r="G3240">
        <v>1360.0840000000001</v>
      </c>
      <c r="H3240" s="1">
        <v>1.5740740740740743E-2</v>
      </c>
    </row>
    <row r="3241" spans="1:8" x14ac:dyDescent="0.2">
      <c r="A3241">
        <v>0.24294460726872194</v>
      </c>
      <c r="B3241">
        <v>-4.7238410647139503E-7</v>
      </c>
      <c r="C3241">
        <v>-136.8284258429378</v>
      </c>
      <c r="D3241">
        <v>-43.876159790454835</v>
      </c>
      <c r="E3241">
        <v>1296</v>
      </c>
      <c r="F3241">
        <v>64.483999999999995</v>
      </c>
      <c r="G3241">
        <v>1360.4839999999999</v>
      </c>
      <c r="H3241" s="1">
        <v>1.5740740740740743E-2</v>
      </c>
    </row>
    <row r="3242" spans="1:8" x14ac:dyDescent="0.2">
      <c r="A3242">
        <v>0.24510157493198551</v>
      </c>
      <c r="B3242">
        <v>-4.7253188427110556E-7</v>
      </c>
      <c r="C3242">
        <v>-247.22648187321124</v>
      </c>
      <c r="D3242">
        <v>-106.40072644084546</v>
      </c>
      <c r="E3242">
        <v>1296.4000000000001</v>
      </c>
      <c r="F3242">
        <v>64.483999999999995</v>
      </c>
      <c r="G3242">
        <v>1360.884</v>
      </c>
      <c r="H3242" s="1">
        <v>1.5752314814814813E-2</v>
      </c>
    </row>
    <row r="3243" spans="1:8" x14ac:dyDescent="0.2">
      <c r="A3243">
        <v>-4.1364667414373363E-2</v>
      </c>
      <c r="B3243">
        <v>-4.7268060117722733E-7</v>
      </c>
      <c r="C3243">
        <v>-241.35042901676593</v>
      </c>
      <c r="D3243">
        <v>-122.97821057170484</v>
      </c>
      <c r="E3243">
        <v>1296.8000000000002</v>
      </c>
      <c r="F3243">
        <v>64.483999999999995</v>
      </c>
      <c r="G3243">
        <v>1361.2840000000001</v>
      </c>
      <c r="H3243" s="1">
        <v>1.5752314814814813E-2</v>
      </c>
    </row>
    <row r="3244" spans="1:8" x14ac:dyDescent="0.2">
      <c r="A3244">
        <v>0.19749047087417351</v>
      </c>
      <c r="B3244">
        <v>-4.7276529019783379E-7</v>
      </c>
      <c r="C3244">
        <v>-443.92242379826007</v>
      </c>
      <c r="D3244">
        <v>-35.062561157642335</v>
      </c>
      <c r="E3244">
        <v>1297.2</v>
      </c>
      <c r="F3244">
        <v>64.483999999999995</v>
      </c>
      <c r="G3244">
        <v>1361.684</v>
      </c>
      <c r="H3244" s="1">
        <v>1.5763888888888886E-2</v>
      </c>
    </row>
    <row r="3245" spans="1:8" x14ac:dyDescent="0.2">
      <c r="A3245">
        <v>4.0269757861539995E-2</v>
      </c>
      <c r="B3245">
        <v>-4.7283537558994081E-7</v>
      </c>
      <c r="C3245">
        <v>-322.54566522282062</v>
      </c>
      <c r="D3245">
        <v>-310.77836621135327</v>
      </c>
      <c r="E3245">
        <v>1297.6000000000001</v>
      </c>
      <c r="F3245">
        <v>64.483999999999995</v>
      </c>
      <c r="G3245">
        <v>1362.0840000000001</v>
      </c>
      <c r="H3245" s="1">
        <v>1.5763888888888886E-2</v>
      </c>
    </row>
    <row r="3246" spans="1:8" x14ac:dyDescent="0.2">
      <c r="A3246">
        <v>0.12894644914818967</v>
      </c>
      <c r="B3246">
        <v>-4.7291096724484073E-7</v>
      </c>
      <c r="C3246">
        <v>-274.4219317023128</v>
      </c>
      <c r="D3246">
        <v>-23.465149048267335</v>
      </c>
      <c r="E3246">
        <v>1298</v>
      </c>
      <c r="F3246">
        <v>64.483999999999995</v>
      </c>
      <c r="G3246">
        <v>1362.4839999999999</v>
      </c>
      <c r="H3246" s="1">
        <v>1.5763888888888886E-2</v>
      </c>
    </row>
    <row r="3247" spans="1:8" x14ac:dyDescent="0.2">
      <c r="A3247">
        <v>-9.0533887758995929E-2</v>
      </c>
      <c r="B3247">
        <v>-4.7303385415650008E-7</v>
      </c>
      <c r="C3247">
        <v>-102.99024530094562</v>
      </c>
      <c r="D3247">
        <v>-79.865417602954835</v>
      </c>
      <c r="E3247">
        <v>1298.4000000000001</v>
      </c>
      <c r="F3247">
        <v>64.483999999999995</v>
      </c>
      <c r="G3247">
        <v>1362.884</v>
      </c>
      <c r="H3247" s="1">
        <v>1.577546296296296E-2</v>
      </c>
    </row>
    <row r="3248" spans="1:8" x14ac:dyDescent="0.2">
      <c r="A3248">
        <v>7.5274148119104739E-2</v>
      </c>
      <c r="B3248">
        <v>-4.7314080703797045E-7</v>
      </c>
      <c r="C3248">
        <v>-156.86680169742999</v>
      </c>
      <c r="D3248">
        <v>-190.03536999553296</v>
      </c>
      <c r="E3248">
        <v>1298.8000000000002</v>
      </c>
      <c r="F3248">
        <v>64.483999999999995</v>
      </c>
      <c r="G3248">
        <v>1363.2840000000001</v>
      </c>
      <c r="H3248" s="1">
        <v>1.577546296296296E-2</v>
      </c>
    </row>
    <row r="3249" spans="1:8" x14ac:dyDescent="0.2">
      <c r="A3249">
        <v>0.18410751819168683</v>
      </c>
      <c r="B3249">
        <v>-4.7317422194205867E-7</v>
      </c>
      <c r="C3249">
        <v>4.5094800408512583</v>
      </c>
      <c r="D3249">
        <v>-19.42434704631421</v>
      </c>
      <c r="E3249">
        <v>1299.2</v>
      </c>
      <c r="F3249">
        <v>64.483999999999995</v>
      </c>
      <c r="G3249">
        <v>1363.684</v>
      </c>
      <c r="H3249" s="1">
        <v>1.5787037037037037E-2</v>
      </c>
    </row>
    <row r="3250" spans="1:8" x14ac:dyDescent="0.2">
      <c r="A3250">
        <v>0.12856168820384442</v>
      </c>
      <c r="B3250">
        <v>-4.7321971075670663E-7</v>
      </c>
      <c r="C3250">
        <v>-146.88997979801593</v>
      </c>
      <c r="D3250">
        <v>-152.65542614787671</v>
      </c>
      <c r="E3250">
        <v>1299.6000000000001</v>
      </c>
      <c r="F3250">
        <v>64.483999999999995</v>
      </c>
      <c r="G3250">
        <v>1364.0840000000001</v>
      </c>
      <c r="H3250" s="1">
        <v>1.5787037037037037E-2</v>
      </c>
    </row>
    <row r="3251" spans="1:8" x14ac:dyDescent="0.2">
      <c r="A3251">
        <v>-0.1743303327908193</v>
      </c>
      <c r="B3251">
        <v>-4.732735256468999E-7</v>
      </c>
      <c r="C3251">
        <v>-336.64572091740069</v>
      </c>
      <c r="D3251">
        <v>-185.19293225139234</v>
      </c>
      <c r="E3251">
        <v>1300</v>
      </c>
      <c r="F3251">
        <v>64.483999999999995</v>
      </c>
      <c r="G3251">
        <v>1364.4839999999999</v>
      </c>
      <c r="H3251" s="1">
        <v>1.5787037037037037E-2</v>
      </c>
    </row>
    <row r="3252" spans="1:8" x14ac:dyDescent="0.2">
      <c r="A3252">
        <v>-1.9059555126281408E-2</v>
      </c>
      <c r="B3252">
        <v>-4.7320600666126788E-7</v>
      </c>
      <c r="C3252">
        <v>-39.635173279461242</v>
      </c>
      <c r="D3252">
        <v>-121.03125012248609</v>
      </c>
      <c r="E3252">
        <v>1300.4000000000001</v>
      </c>
      <c r="F3252">
        <v>64.483999999999995</v>
      </c>
      <c r="G3252">
        <v>1364.884</v>
      </c>
      <c r="H3252" s="1">
        <v>1.579861111111111E-2</v>
      </c>
    </row>
    <row r="3253" spans="1:8" x14ac:dyDescent="0.2">
      <c r="A3253">
        <v>0.24228849768410746</v>
      </c>
      <c r="B3253">
        <v>-4.7291759361721203E-7</v>
      </c>
      <c r="C3253">
        <v>-246.77683587711749</v>
      </c>
      <c r="D3253">
        <v>14.727294799388915</v>
      </c>
      <c r="E3253">
        <v>1300.8000000000002</v>
      </c>
      <c r="F3253">
        <v>64.483999999999995</v>
      </c>
      <c r="G3253">
        <v>1365.2840000000001</v>
      </c>
      <c r="H3253" s="1">
        <v>1.579861111111111E-2</v>
      </c>
    </row>
    <row r="3254" spans="1:8" x14ac:dyDescent="0.2">
      <c r="A3254">
        <v>0.33642835955894579</v>
      </c>
      <c r="B3254">
        <v>-4.7289550427184755E-7</v>
      </c>
      <c r="C3254">
        <v>-42.327830750164367</v>
      </c>
      <c r="D3254">
        <v>-59.877197388111085</v>
      </c>
      <c r="E3254">
        <v>1301.2</v>
      </c>
      <c r="F3254">
        <v>64.483999999999995</v>
      </c>
      <c r="G3254">
        <v>1365.684</v>
      </c>
      <c r="H3254" s="1">
        <v>1.5810185185185184E-2</v>
      </c>
    </row>
    <row r="3255" spans="1:8" x14ac:dyDescent="0.2">
      <c r="A3255">
        <v>-4.3924493788268654E-2</v>
      </c>
      <c r="B3255">
        <v>-4.7298341546763296E-7</v>
      </c>
      <c r="C3255">
        <v>-271.42599054020343</v>
      </c>
      <c r="D3255">
        <v>-123.75769055217359</v>
      </c>
      <c r="E3255">
        <v>1301.6000000000001</v>
      </c>
      <c r="F3255">
        <v>64.483999999999995</v>
      </c>
      <c r="G3255">
        <v>1366.0840000000001</v>
      </c>
      <c r="H3255" s="1">
        <v>1.5810185185185184E-2</v>
      </c>
    </row>
    <row r="3256" spans="1:8" x14ac:dyDescent="0.2">
      <c r="A3256">
        <v>-6.132927178728495E-2</v>
      </c>
      <c r="B3256">
        <v>-4.7313151562020016E-7</v>
      </c>
      <c r="C3256">
        <v>273.86897711116376</v>
      </c>
      <c r="D3256">
        <v>483.46685778767016</v>
      </c>
      <c r="E3256">
        <v>1302</v>
      </c>
      <c r="F3256">
        <v>64.483999999999995</v>
      </c>
      <c r="G3256">
        <v>1366.4839999999999</v>
      </c>
      <c r="H3256" s="1">
        <v>1.5810185185185184E-2</v>
      </c>
    </row>
    <row r="3257" spans="1:8" x14ac:dyDescent="0.2">
      <c r="A3257">
        <v>6.6725689610465461E-2</v>
      </c>
      <c r="B3257">
        <v>-4.7327267698396458E-7</v>
      </c>
      <c r="C3257">
        <v>32.814564269366883</v>
      </c>
      <c r="D3257">
        <v>1045.4270628657951</v>
      </c>
      <c r="E3257">
        <v>1302.4000000000001</v>
      </c>
      <c r="F3257">
        <v>64.483999999999995</v>
      </c>
      <c r="G3257">
        <v>1366.884</v>
      </c>
      <c r="H3257" s="1">
        <v>1.5821759259259261E-2</v>
      </c>
    </row>
    <row r="3258" spans="1:8" x14ac:dyDescent="0.2">
      <c r="A3258">
        <v>2.5555372812065352E-2</v>
      </c>
      <c r="B3258">
        <v>-4.7342467434448939E-7</v>
      </c>
      <c r="C3258">
        <v>-181.5619463507503</v>
      </c>
      <c r="D3258">
        <v>598.58111560017016</v>
      </c>
      <c r="E3258">
        <v>1302.8000000000002</v>
      </c>
      <c r="F3258">
        <v>64.483999999999995</v>
      </c>
      <c r="G3258">
        <v>1367.2840000000001</v>
      </c>
      <c r="H3258" s="1">
        <v>1.5821759259259261E-2</v>
      </c>
    </row>
    <row r="3259" spans="1:8" x14ac:dyDescent="0.2">
      <c r="A3259">
        <v>3.7274529952188745E-2</v>
      </c>
      <c r="B3259">
        <v>-4.7350525836362332E-7</v>
      </c>
      <c r="C3259">
        <v>-221.47950311344562</v>
      </c>
      <c r="D3259">
        <v>119.50140368610766</v>
      </c>
      <c r="E3259">
        <v>1303.2</v>
      </c>
      <c r="F3259">
        <v>64.483999999999995</v>
      </c>
      <c r="G3259">
        <v>1367.684</v>
      </c>
      <c r="H3259" s="1">
        <v>1.5833333333333335E-2</v>
      </c>
    </row>
    <row r="3260" spans="1:8" x14ac:dyDescent="0.2">
      <c r="A3260">
        <v>-4.6382166484018134E-2</v>
      </c>
      <c r="B3260">
        <v>-4.7355235832245415E-7</v>
      </c>
      <c r="C3260">
        <v>-346.22013421696124</v>
      </c>
      <c r="D3260">
        <v>1.6085203853264147</v>
      </c>
      <c r="E3260">
        <v>1303.6000000000001</v>
      </c>
      <c r="F3260">
        <v>64.483999999999995</v>
      </c>
      <c r="G3260">
        <v>1368.0840000000001</v>
      </c>
      <c r="H3260" s="1">
        <v>1.5833333333333335E-2</v>
      </c>
    </row>
    <row r="3261" spans="1:8" x14ac:dyDescent="0.2">
      <c r="A3261">
        <v>-0.19452972436360669</v>
      </c>
      <c r="B3261">
        <v>-4.7340000648763392E-7</v>
      </c>
      <c r="C3261">
        <v>-262.28696771305499</v>
      </c>
      <c r="D3261">
        <v>-37.739013794361085</v>
      </c>
      <c r="E3261">
        <v>1304</v>
      </c>
      <c r="F3261">
        <v>64.483999999999995</v>
      </c>
      <c r="G3261">
        <v>1368.4839999999999</v>
      </c>
      <c r="H3261" s="1">
        <v>1.5833333333333335E-2</v>
      </c>
    </row>
    <row r="3262" spans="1:8" x14ac:dyDescent="0.2">
      <c r="A3262">
        <v>3.6362207613027581E-2</v>
      </c>
      <c r="B3262">
        <v>-4.7339415627901611E-7</v>
      </c>
      <c r="C3262">
        <v>-432.5625567023128</v>
      </c>
      <c r="D3262">
        <v>-6.4391175541267103</v>
      </c>
      <c r="E3262">
        <v>1304.4000000000001</v>
      </c>
      <c r="F3262">
        <v>64.483999999999995</v>
      </c>
      <c r="G3262">
        <v>1368.884</v>
      </c>
      <c r="H3262" s="1">
        <v>1.5844907407407408E-2</v>
      </c>
    </row>
    <row r="3263" spans="1:8" x14ac:dyDescent="0.2">
      <c r="A3263">
        <v>-0.12883362339206181</v>
      </c>
      <c r="B3263">
        <v>-4.7342721187003743E-7</v>
      </c>
      <c r="C3263">
        <v>113.84788946467938</v>
      </c>
      <c r="D3263">
        <v>229.59088122517016</v>
      </c>
      <c r="E3263">
        <v>1304.8000000000002</v>
      </c>
      <c r="F3263">
        <v>64.483999999999995</v>
      </c>
      <c r="G3263">
        <v>1369.2840000000001</v>
      </c>
      <c r="H3263" s="1">
        <v>1.5844907407407408E-2</v>
      </c>
    </row>
    <row r="3264" spans="1:8" x14ac:dyDescent="0.2">
      <c r="A3264">
        <v>0.11570667861198816</v>
      </c>
      <c r="B3264">
        <v>-4.7339554721163132E-7</v>
      </c>
      <c r="C3264">
        <v>-129.4896807257503</v>
      </c>
      <c r="D3264">
        <v>329.90618884235766</v>
      </c>
      <c r="E3264">
        <v>1305.2</v>
      </c>
      <c r="F3264">
        <v>64.483999999999995</v>
      </c>
      <c r="G3264">
        <v>1369.684</v>
      </c>
      <c r="H3264" s="1">
        <v>1.5856481481481482E-2</v>
      </c>
    </row>
    <row r="3265" spans="1:8" x14ac:dyDescent="0.2">
      <c r="A3265">
        <v>-4.9773266601812777E-2</v>
      </c>
      <c r="B3265">
        <v>-4.7342796137414873E-7</v>
      </c>
      <c r="C3265">
        <v>-328.99762292545734</v>
      </c>
      <c r="D3265">
        <v>105.62249743610766</v>
      </c>
      <c r="E3265">
        <v>1305.6000000000001</v>
      </c>
      <c r="F3265">
        <v>64.483999999999995</v>
      </c>
      <c r="G3265">
        <v>1370.0840000000001</v>
      </c>
      <c r="H3265" s="1">
        <v>1.5856481481481482E-2</v>
      </c>
    </row>
    <row r="3266" spans="1:8" x14ac:dyDescent="0.2">
      <c r="A3266">
        <v>-0.20701700475300563</v>
      </c>
      <c r="B3266">
        <v>-4.7354324306799668E-7</v>
      </c>
      <c r="C3266">
        <v>-235.28617425602374</v>
      </c>
      <c r="D3266">
        <v>-144.40890515178296</v>
      </c>
      <c r="E3266">
        <v>1306</v>
      </c>
      <c r="F3266">
        <v>64.483999999999995</v>
      </c>
      <c r="G3266">
        <v>1370.4839999999999</v>
      </c>
      <c r="H3266" s="1">
        <v>1.5856481481481482E-2</v>
      </c>
    </row>
    <row r="3267" spans="1:8" x14ac:dyDescent="0.2">
      <c r="A3267">
        <v>-0.10093654250431347</v>
      </c>
      <c r="B3267">
        <v>-4.7452856862423591E-7</v>
      </c>
      <c r="C3267">
        <v>-1.8242907111018667</v>
      </c>
      <c r="D3267">
        <v>-140.56024182170484</v>
      </c>
      <c r="E3267">
        <v>1306.4000000000001</v>
      </c>
      <c r="F3267">
        <v>64.483999999999995</v>
      </c>
      <c r="G3267">
        <v>1370.884</v>
      </c>
      <c r="H3267" s="1">
        <v>1.5868055555555555E-2</v>
      </c>
    </row>
    <row r="3268" spans="1:8" x14ac:dyDescent="0.2">
      <c r="A3268">
        <v>-5.5396587648478407E-2</v>
      </c>
      <c r="B3268">
        <v>-4.7379307020721505E-7</v>
      </c>
      <c r="C3268">
        <v>156.97880987483563</v>
      </c>
      <c r="D3268">
        <v>-64.122985962329835</v>
      </c>
      <c r="E3268">
        <v>1306.8000000000002</v>
      </c>
      <c r="F3268">
        <v>64.483999999999995</v>
      </c>
      <c r="G3268">
        <v>1371.2840000000001</v>
      </c>
      <c r="H3268" s="1">
        <v>1.5868055555555555E-2</v>
      </c>
    </row>
    <row r="3269" spans="1:8" x14ac:dyDescent="0.2">
      <c r="A3269">
        <v>-0.13291252252157201</v>
      </c>
      <c r="B3269">
        <v>-4.7329768325249379E-7</v>
      </c>
      <c r="C3269">
        <v>-261.90456720035968</v>
      </c>
      <c r="D3269">
        <v>-5.5802308353767103</v>
      </c>
      <c r="E3269">
        <v>1307.2</v>
      </c>
      <c r="F3269">
        <v>64.483999999999995</v>
      </c>
      <c r="G3269">
        <v>1371.684</v>
      </c>
      <c r="H3269" s="1">
        <v>1.5879629629629629E-2</v>
      </c>
    </row>
    <row r="3270" spans="1:8" x14ac:dyDescent="0.2">
      <c r="A3270">
        <v>3.7958921091013759E-2</v>
      </c>
      <c r="B3270">
        <v>-4.730814652412827E-7</v>
      </c>
      <c r="C3270">
        <v>-53.186870056804992</v>
      </c>
      <c r="D3270">
        <v>-15.430481079517335</v>
      </c>
      <c r="E3270">
        <v>1307.6000000000001</v>
      </c>
      <c r="F3270">
        <v>64.483999999999995</v>
      </c>
      <c r="G3270">
        <v>1372.0840000000001</v>
      </c>
      <c r="H3270" s="1">
        <v>1.5879629629629629E-2</v>
      </c>
    </row>
    <row r="3271" spans="1:8" x14ac:dyDescent="0.2">
      <c r="A3271">
        <v>-5.8004863207598317E-2</v>
      </c>
      <c r="B3271">
        <v>-4.7303796667359351E-7</v>
      </c>
      <c r="C3271">
        <v>47.603687804523133</v>
      </c>
      <c r="D3271">
        <v>-214.08682263225171</v>
      </c>
      <c r="E3271">
        <v>1308</v>
      </c>
      <c r="F3271">
        <v>64.483999999999995</v>
      </c>
      <c r="G3271">
        <v>1372.4839999999999</v>
      </c>
      <c r="H3271" s="1">
        <v>1.5879629629629629E-2</v>
      </c>
    </row>
    <row r="3272" spans="1:8" x14ac:dyDescent="0.2">
      <c r="A3272">
        <v>-3.2119977876239408E-2</v>
      </c>
      <c r="B3272">
        <v>-4.7302763389526908E-7</v>
      </c>
      <c r="C3272">
        <v>19.913960021320008</v>
      </c>
      <c r="D3272">
        <v>-109.69818127482984</v>
      </c>
      <c r="E3272">
        <v>1308.4000000000001</v>
      </c>
      <c r="F3272">
        <v>64.483999999999995</v>
      </c>
      <c r="G3272">
        <v>1372.884</v>
      </c>
      <c r="H3272" s="1">
        <v>1.5891203703703703E-2</v>
      </c>
    </row>
    <row r="3273" spans="1:8" x14ac:dyDescent="0.2">
      <c r="A3273">
        <v>-0.18852968478564955</v>
      </c>
      <c r="B3273">
        <v>-4.7307397292781892E-7</v>
      </c>
      <c r="C3273">
        <v>-183.37452264469562</v>
      </c>
      <c r="D3273">
        <v>-121.26940930217359</v>
      </c>
      <c r="E3273">
        <v>1308.8000000000002</v>
      </c>
      <c r="F3273">
        <v>64.483999999999995</v>
      </c>
      <c r="G3273">
        <v>1373.2840000000001</v>
      </c>
      <c r="H3273" s="1">
        <v>1.5891203703703703E-2</v>
      </c>
    </row>
    <row r="3274" spans="1:8" x14ac:dyDescent="0.2">
      <c r="A3274">
        <v>-6.7670121862971916E-2</v>
      </c>
      <c r="B3274">
        <v>-4.7309747424765064E-7</v>
      </c>
      <c r="C3274">
        <v>-11.699809509929992</v>
      </c>
      <c r="D3274">
        <v>-118.61471569865796</v>
      </c>
      <c r="E3274">
        <v>1309.2</v>
      </c>
      <c r="F3274">
        <v>64.483999999999995</v>
      </c>
      <c r="G3274">
        <v>1373.684</v>
      </c>
      <c r="H3274" s="1">
        <v>1.5902777777777776E-2</v>
      </c>
    </row>
    <row r="3275" spans="1:8" x14ac:dyDescent="0.2">
      <c r="A3275">
        <v>-0.2096739583179997</v>
      </c>
      <c r="B3275">
        <v>-4.7310444262086783E-7</v>
      </c>
      <c r="C3275">
        <v>-307.69090600651202</v>
      </c>
      <c r="D3275">
        <v>-137.62078869670484</v>
      </c>
      <c r="E3275">
        <v>1309.6000000000001</v>
      </c>
      <c r="F3275">
        <v>64.483999999999995</v>
      </c>
      <c r="G3275">
        <v>1374.0840000000001</v>
      </c>
      <c r="H3275" s="1">
        <v>1.5902777777777776E-2</v>
      </c>
    </row>
    <row r="3276" spans="1:8" x14ac:dyDescent="0.2">
      <c r="A3276">
        <v>0.10489239390594821</v>
      </c>
      <c r="B3276">
        <v>-4.7312769019640835E-7</v>
      </c>
      <c r="C3276">
        <v>-385.68251367252765</v>
      </c>
      <c r="D3276">
        <v>-189.55108654826734</v>
      </c>
      <c r="E3276">
        <v>1310</v>
      </c>
      <c r="F3276">
        <v>64.483999999999995</v>
      </c>
      <c r="G3276">
        <v>1374.4839999999999</v>
      </c>
      <c r="H3276" s="1">
        <v>1.5902777777777776E-2</v>
      </c>
    </row>
    <row r="3277" spans="1:8" x14ac:dyDescent="0.2">
      <c r="A3277">
        <v>-1.2503227822776436E-2</v>
      </c>
      <c r="B3277">
        <v>-4.7319512266521983E-7</v>
      </c>
      <c r="C3277">
        <v>-256.12569757145343</v>
      </c>
      <c r="D3277">
        <v>-205.65747082561109</v>
      </c>
      <c r="E3277">
        <v>1310.4000000000001</v>
      </c>
      <c r="F3277">
        <v>64.483999999999995</v>
      </c>
      <c r="G3277">
        <v>1374.884</v>
      </c>
      <c r="H3277" s="1">
        <v>1.5914351851851853E-2</v>
      </c>
    </row>
    <row r="3278" spans="1:8" x14ac:dyDescent="0.2">
      <c r="A3278">
        <v>0.2704983149831558</v>
      </c>
      <c r="B3278">
        <v>-4.7325615478977645E-7</v>
      </c>
      <c r="C3278">
        <v>-307.22528405826984</v>
      </c>
      <c r="D3278">
        <v>-317.1421662601814</v>
      </c>
      <c r="E3278">
        <v>1310.8000000000002</v>
      </c>
      <c r="F3278">
        <v>64.483999999999995</v>
      </c>
      <c r="G3278">
        <v>1375.2840000000001</v>
      </c>
      <c r="H3278" s="1">
        <v>1.5914351851851853E-2</v>
      </c>
    </row>
    <row r="3279" spans="1:8" x14ac:dyDescent="0.2">
      <c r="A3279">
        <v>0.11736791372811509</v>
      </c>
      <c r="B3279">
        <v>-4.7321564940900827E-7</v>
      </c>
      <c r="C3279">
        <v>-251.54470391910968</v>
      </c>
      <c r="D3279">
        <v>-307.23223889201734</v>
      </c>
      <c r="E3279">
        <v>1311.2</v>
      </c>
      <c r="F3279">
        <v>64.483999999999995</v>
      </c>
      <c r="G3279">
        <v>1375.684</v>
      </c>
      <c r="H3279" s="1">
        <v>1.5925925925925927E-2</v>
      </c>
    </row>
    <row r="3280" spans="1:8" x14ac:dyDescent="0.2">
      <c r="A3280">
        <v>-1.9954195463253027E-2</v>
      </c>
      <c r="B3280">
        <v>-4.7323135952479855E-7</v>
      </c>
      <c r="C3280">
        <v>34.323902648273133</v>
      </c>
      <c r="D3280">
        <v>-67.42630017131421</v>
      </c>
      <c r="E3280">
        <v>1311.6000000000001</v>
      </c>
      <c r="F3280">
        <v>64.483999999999995</v>
      </c>
      <c r="G3280">
        <v>1376.0840000000001</v>
      </c>
      <c r="H3280" s="1">
        <v>1.5925925925925927E-2</v>
      </c>
    </row>
    <row r="3281" spans="1:8" x14ac:dyDescent="0.2">
      <c r="A3281">
        <v>-9.0916579755543209E-2</v>
      </c>
      <c r="B3281">
        <v>-4.7328403690900737E-7</v>
      </c>
      <c r="C3281">
        <v>-283.9310869757503</v>
      </c>
      <c r="D3281">
        <v>-164.76092541545484</v>
      </c>
      <c r="E3281">
        <v>1312</v>
      </c>
      <c r="F3281">
        <v>64.483999999999995</v>
      </c>
      <c r="G3281">
        <v>1376.4839999999999</v>
      </c>
      <c r="H3281" s="1">
        <v>1.5925925925925927E-2</v>
      </c>
    </row>
    <row r="3282" spans="1:8" x14ac:dyDescent="0.2">
      <c r="A3282">
        <v>-0.21073835144339811</v>
      </c>
      <c r="B3282">
        <v>-4.7338175436478388E-7</v>
      </c>
      <c r="C3282">
        <v>-122.1073565070003</v>
      </c>
      <c r="D3282">
        <v>-270.28472912639234</v>
      </c>
      <c r="E3282">
        <v>1312.4</v>
      </c>
      <c r="F3282">
        <v>64.483999999999995</v>
      </c>
      <c r="G3282">
        <v>1376.884</v>
      </c>
      <c r="H3282" s="1">
        <v>1.59375E-2</v>
      </c>
    </row>
    <row r="3283" spans="1:8" x14ac:dyDescent="0.2">
      <c r="A3283">
        <v>0.21125500653664001</v>
      </c>
      <c r="B3283">
        <v>-4.7344052214232464E-7</v>
      </c>
      <c r="C3283">
        <v>167.88759283382001</v>
      </c>
      <c r="D3283">
        <v>-35.524109009204835</v>
      </c>
      <c r="E3283">
        <v>1312.8000000000002</v>
      </c>
      <c r="F3283">
        <v>64.483999999999995</v>
      </c>
      <c r="G3283">
        <v>1377.2840000000001</v>
      </c>
      <c r="H3283" s="1">
        <v>1.59375E-2</v>
      </c>
    </row>
    <row r="3284" spans="1:8" x14ac:dyDescent="0.2">
      <c r="A3284">
        <v>4.8016208043141356E-2</v>
      </c>
      <c r="B3284">
        <v>-4.7354148848309427E-7</v>
      </c>
      <c r="C3284">
        <v>530.60603765803876</v>
      </c>
      <c r="D3284">
        <v>-154.62570202678296</v>
      </c>
      <c r="E3284">
        <v>1313.2</v>
      </c>
      <c r="F3284">
        <v>64.483999999999995</v>
      </c>
      <c r="G3284">
        <v>1377.684</v>
      </c>
      <c r="H3284" s="1">
        <v>1.5949074074074074E-2</v>
      </c>
    </row>
    <row r="3285" spans="1:8" x14ac:dyDescent="0.2">
      <c r="A3285">
        <v>3.5381449699600248E-2</v>
      </c>
      <c r="B3285">
        <v>-4.7363931875295195E-7</v>
      </c>
      <c r="C3285">
        <v>96.238941710773133</v>
      </c>
      <c r="D3285">
        <v>-125.89819348186109</v>
      </c>
      <c r="E3285">
        <v>1313.6000000000001</v>
      </c>
      <c r="F3285">
        <v>64.483999999999995</v>
      </c>
      <c r="G3285">
        <v>1378.0840000000001</v>
      </c>
      <c r="H3285" s="1">
        <v>1.5949074074074074E-2</v>
      </c>
    </row>
    <row r="3286" spans="1:8" x14ac:dyDescent="0.2">
      <c r="A3286">
        <v>-1.7190480191839524E-2</v>
      </c>
      <c r="B3286">
        <v>-4.7373135265520267E-7</v>
      </c>
      <c r="C3286">
        <v>-155.19138665836749</v>
      </c>
      <c r="D3286">
        <v>-205.38201916545484</v>
      </c>
      <c r="E3286">
        <v>1314</v>
      </c>
      <c r="F3286">
        <v>64.483999999999995</v>
      </c>
      <c r="G3286">
        <v>1378.4839999999999</v>
      </c>
      <c r="H3286" s="1">
        <v>1.5949074074074074E-2</v>
      </c>
    </row>
    <row r="3287" spans="1:8" x14ac:dyDescent="0.2">
      <c r="A3287">
        <v>3.6032380245876988E-2</v>
      </c>
      <c r="B3287">
        <v>-4.7382860642744716E-7</v>
      </c>
      <c r="C3287">
        <v>-88.034587341961242</v>
      </c>
      <c r="D3287">
        <v>-210.61886608928296</v>
      </c>
      <c r="E3287">
        <v>1314.4</v>
      </c>
      <c r="F3287">
        <v>64.483999999999995</v>
      </c>
      <c r="G3287">
        <v>1378.884</v>
      </c>
      <c r="H3287" s="1">
        <v>1.5960648148148151E-2</v>
      </c>
    </row>
    <row r="3288" spans="1:8" x14ac:dyDescent="0.2">
      <c r="A3288">
        <v>-0.29766665014281124</v>
      </c>
      <c r="B3288">
        <v>-4.7394669652441759E-7</v>
      </c>
      <c r="C3288">
        <v>-338.5962709967464</v>
      </c>
      <c r="D3288">
        <v>-220.05661022990796</v>
      </c>
      <c r="E3288">
        <v>1314.8000000000002</v>
      </c>
      <c r="F3288">
        <v>64.483999999999995</v>
      </c>
      <c r="G3288">
        <v>1379.2840000000001</v>
      </c>
      <c r="H3288" s="1">
        <v>1.5960648148148151E-2</v>
      </c>
    </row>
    <row r="3289" spans="1:8" x14ac:dyDescent="0.2">
      <c r="A3289">
        <v>-2.1398728549369833E-2</v>
      </c>
      <c r="B3289">
        <v>-4.7408461123041648E-7</v>
      </c>
      <c r="C3289">
        <v>-185.61349054020343</v>
      </c>
      <c r="D3289">
        <v>-22.539734009204835</v>
      </c>
      <c r="E3289">
        <v>1315.2</v>
      </c>
      <c r="F3289">
        <v>64.483999999999995</v>
      </c>
      <c r="G3289">
        <v>1379.684</v>
      </c>
      <c r="H3289" s="1">
        <v>1.5972222222222224E-2</v>
      </c>
    </row>
    <row r="3290" spans="1:8" x14ac:dyDescent="0.2">
      <c r="A3290">
        <v>4.9283116639039642E-2</v>
      </c>
      <c r="B3290">
        <v>-4.7415493058919192E-7</v>
      </c>
      <c r="C3290">
        <v>-140.71638055485187</v>
      </c>
      <c r="D3290">
        <v>-193.72924816936109</v>
      </c>
      <c r="E3290">
        <v>1315.6000000000001</v>
      </c>
      <c r="F3290">
        <v>64.483999999999995</v>
      </c>
      <c r="G3290">
        <v>1380.0840000000001</v>
      </c>
      <c r="H3290" s="1">
        <v>1.5972222222222224E-2</v>
      </c>
    </row>
    <row r="3291" spans="1:8" x14ac:dyDescent="0.2">
      <c r="A3291">
        <v>-0.18675667418400108</v>
      </c>
      <c r="B3291">
        <v>-4.7423255153621269E-7</v>
      </c>
      <c r="C3291">
        <v>-289.4857744757503</v>
      </c>
      <c r="D3291">
        <v>-17.956359985767335</v>
      </c>
      <c r="E3291">
        <v>1316</v>
      </c>
      <c r="F3291">
        <v>64.483999999999995</v>
      </c>
      <c r="G3291">
        <v>1380.4839999999999</v>
      </c>
      <c r="H3291" s="1">
        <v>1.5972222222222224E-2</v>
      </c>
    </row>
    <row r="3292" spans="1:8" x14ac:dyDescent="0.2">
      <c r="A3292">
        <v>-0.12151284369316082</v>
      </c>
      <c r="B3292">
        <v>-4.7435510191747616E-7</v>
      </c>
      <c r="C3292">
        <v>-146.53431268375812</v>
      </c>
      <c r="D3292">
        <v>-134.78790295451734</v>
      </c>
      <c r="E3292">
        <v>1316.4</v>
      </c>
      <c r="F3292">
        <v>64.483999999999995</v>
      </c>
      <c r="G3292">
        <v>1380.884</v>
      </c>
      <c r="H3292" s="1">
        <v>1.5983796296296295E-2</v>
      </c>
    </row>
    <row r="3293" spans="1:8" x14ac:dyDescent="0.2">
      <c r="A3293">
        <v>-0.23221027793994339</v>
      </c>
      <c r="B3293">
        <v>-4.7443188696094226E-7</v>
      </c>
      <c r="C3293">
        <v>-256.07229180973468</v>
      </c>
      <c r="D3293">
        <v>-239.12969982951734</v>
      </c>
      <c r="E3293">
        <v>1316.8000000000002</v>
      </c>
      <c r="F3293">
        <v>64.483999999999995</v>
      </c>
      <c r="G3293">
        <v>1381.2840000000001</v>
      </c>
      <c r="H3293" s="1">
        <v>1.5983796296296295E-2</v>
      </c>
    </row>
    <row r="3294" spans="1:8" x14ac:dyDescent="0.2">
      <c r="A3294">
        <v>0.12043682569180617</v>
      </c>
      <c r="B3294">
        <v>-4.7446041821689539E-7</v>
      </c>
      <c r="C3294">
        <v>-240.97281976383624</v>
      </c>
      <c r="D3294">
        <v>-254.18591320842359</v>
      </c>
      <c r="E3294">
        <v>1317.2</v>
      </c>
      <c r="F3294">
        <v>64.483999999999995</v>
      </c>
      <c r="G3294">
        <v>1381.684</v>
      </c>
      <c r="H3294" s="1">
        <v>1.5995370370370372E-2</v>
      </c>
    </row>
    <row r="3295" spans="1:8" x14ac:dyDescent="0.2">
      <c r="A3295">
        <v>-3.5474392750940081E-2</v>
      </c>
      <c r="B3295">
        <v>-4.7458194601446163E-7</v>
      </c>
      <c r="C3295">
        <v>-57.994792420086242</v>
      </c>
      <c r="D3295">
        <v>-249.59646618693921</v>
      </c>
      <c r="E3295">
        <v>1317.6000000000001</v>
      </c>
      <c r="F3295">
        <v>64.483999999999995</v>
      </c>
      <c r="G3295">
        <v>1382.0840000000001</v>
      </c>
      <c r="H3295" s="1">
        <v>1.5995370370370372E-2</v>
      </c>
    </row>
    <row r="3296" spans="1:8" x14ac:dyDescent="0.2">
      <c r="A3296">
        <v>-4.6921724318583186E-2</v>
      </c>
      <c r="B3296">
        <v>-4.7465583862814617E-7</v>
      </c>
      <c r="C3296">
        <v>-216.13167901676593</v>
      </c>
      <c r="D3296">
        <v>-193.38613903850171</v>
      </c>
      <c r="E3296">
        <v>1318</v>
      </c>
      <c r="F3296">
        <v>64.483999999999995</v>
      </c>
      <c r="G3296">
        <v>1382.4839999999999</v>
      </c>
      <c r="H3296" s="1">
        <v>1.5995370370370372E-2</v>
      </c>
    </row>
    <row r="3297" spans="1:8" x14ac:dyDescent="0.2">
      <c r="A3297">
        <v>-0.11875544518257727</v>
      </c>
      <c r="B3297">
        <v>-4.7470281455276017E-7</v>
      </c>
      <c r="C3297">
        <v>552.61269049007001</v>
      </c>
      <c r="D3297">
        <v>-27.922485474048585</v>
      </c>
      <c r="E3297">
        <v>1318.4</v>
      </c>
      <c r="F3297">
        <v>64.483999999999995</v>
      </c>
      <c r="G3297">
        <v>1382.884</v>
      </c>
      <c r="H3297" s="1">
        <v>1.6006944444444445E-2</v>
      </c>
    </row>
    <row r="3298" spans="1:8" x14ac:dyDescent="0.2">
      <c r="A3298">
        <v>-0.12172283095757672</v>
      </c>
      <c r="B3298">
        <v>-4.7481281294035743E-7</v>
      </c>
      <c r="C3298">
        <v>304.72948126155438</v>
      </c>
      <c r="D3298">
        <v>-180.96429455607984</v>
      </c>
      <c r="E3298">
        <v>1318.8000000000002</v>
      </c>
      <c r="F3298">
        <v>64.483999999999995</v>
      </c>
      <c r="G3298">
        <v>1383.2840000000001</v>
      </c>
      <c r="H3298" s="1">
        <v>1.6006944444444445E-2</v>
      </c>
    </row>
    <row r="3299" spans="1:8" x14ac:dyDescent="0.2">
      <c r="A3299">
        <v>-4.9567693881837099E-2</v>
      </c>
      <c r="B3299">
        <v>-4.7492724037296028E-7</v>
      </c>
      <c r="C3299">
        <v>57.490955870929383</v>
      </c>
      <c r="D3299">
        <v>100.48309313923266</v>
      </c>
      <c r="E3299">
        <v>1319.2</v>
      </c>
      <c r="F3299">
        <v>64.483999999999995</v>
      </c>
      <c r="G3299">
        <v>1383.684</v>
      </c>
      <c r="H3299" s="1">
        <v>1.6018518518518519E-2</v>
      </c>
    </row>
    <row r="3300" spans="1:8" x14ac:dyDescent="0.2">
      <c r="A3300">
        <v>-3.4683368514215024E-2</v>
      </c>
      <c r="B3300">
        <v>-4.7493735640635281E-7</v>
      </c>
      <c r="C3300">
        <v>239.39033941585126</v>
      </c>
      <c r="D3300">
        <v>302.84539782673266</v>
      </c>
      <c r="E3300">
        <v>1319.6000000000001</v>
      </c>
      <c r="F3300">
        <v>64.483999999999995</v>
      </c>
      <c r="G3300">
        <v>1384.0840000000001</v>
      </c>
      <c r="H3300" s="1">
        <v>1.6018518518518519E-2</v>
      </c>
    </row>
    <row r="3301" spans="1:8" x14ac:dyDescent="0.2">
      <c r="A3301">
        <v>0.20706384274685599</v>
      </c>
      <c r="B3301">
        <v>-4.7504229254251963E-7</v>
      </c>
      <c r="C3301">
        <v>211.96416143733563</v>
      </c>
      <c r="D3301">
        <v>-82.21243298381421</v>
      </c>
      <c r="E3301">
        <v>1320</v>
      </c>
      <c r="F3301">
        <v>64.483999999999995</v>
      </c>
      <c r="G3301">
        <v>1384.4839999999999</v>
      </c>
      <c r="H3301" s="1">
        <v>1.6018518518518519E-2</v>
      </c>
    </row>
    <row r="3302" spans="1:8" x14ac:dyDescent="0.2">
      <c r="A3302">
        <v>0.16256556570324046</v>
      </c>
      <c r="B3302">
        <v>-4.7507181095602849E-7</v>
      </c>
      <c r="C3302">
        <v>42.786564391437196</v>
      </c>
      <c r="D3302">
        <v>-56.922241333423585</v>
      </c>
      <c r="E3302">
        <v>1320.4</v>
      </c>
      <c r="F3302">
        <v>64.483999999999995</v>
      </c>
      <c r="G3302">
        <v>1384.884</v>
      </c>
      <c r="H3302" s="1">
        <v>1.6030092592592592E-2</v>
      </c>
    </row>
    <row r="3303" spans="1:8" x14ac:dyDescent="0.2">
      <c r="A3303">
        <v>3.157710013317408E-2</v>
      </c>
      <c r="B3303">
        <v>-4.7515526290252927E-7</v>
      </c>
      <c r="C3303">
        <v>73.787769835773133</v>
      </c>
      <c r="D3303">
        <v>-76.543518188892335</v>
      </c>
      <c r="E3303">
        <v>1320.8000000000002</v>
      </c>
      <c r="F3303">
        <v>64.483999999999995</v>
      </c>
      <c r="G3303">
        <v>1385.2840000000001</v>
      </c>
      <c r="H3303" s="1">
        <v>1.6030092592592592E-2</v>
      </c>
    </row>
    <row r="3304" spans="1:8" x14ac:dyDescent="0.2">
      <c r="A3304">
        <v>-7.5879168473231479E-2</v>
      </c>
      <c r="B3304">
        <v>-4.7529753421341639E-7</v>
      </c>
      <c r="C3304">
        <v>-348.96528192203937</v>
      </c>
      <c r="D3304">
        <v>-296.83435070842359</v>
      </c>
      <c r="E3304">
        <v>1321.2</v>
      </c>
      <c r="F3304">
        <v>64.483999999999995</v>
      </c>
      <c r="G3304">
        <v>1385.684</v>
      </c>
      <c r="H3304" s="1">
        <v>1.6041666666666666E-2</v>
      </c>
    </row>
    <row r="3305" spans="1:8" x14ac:dyDescent="0.2">
      <c r="A3305">
        <v>9.8029328825199352E-2</v>
      </c>
      <c r="B3305">
        <v>-4.7502128043862088E-7</v>
      </c>
      <c r="C3305">
        <v>-17.786082703289367</v>
      </c>
      <c r="D3305">
        <v>-161.94104016154859</v>
      </c>
      <c r="E3305">
        <v>1321.6000000000001</v>
      </c>
      <c r="F3305">
        <v>64.483999999999995</v>
      </c>
      <c r="G3305">
        <v>1386.0840000000001</v>
      </c>
      <c r="H3305" s="1">
        <v>1.6041666666666666E-2</v>
      </c>
    </row>
    <row r="3306" spans="1:8" x14ac:dyDescent="0.2">
      <c r="A3306">
        <v>0.21387294587326436</v>
      </c>
      <c r="B3306">
        <v>-4.7502764809719325E-7</v>
      </c>
      <c r="C3306">
        <v>-334.97091241520343</v>
      </c>
      <c r="D3306">
        <v>340.85766589313891</v>
      </c>
      <c r="E3306">
        <v>1322</v>
      </c>
      <c r="F3306">
        <v>64.483999999999995</v>
      </c>
      <c r="G3306">
        <v>1386.4839999999999</v>
      </c>
      <c r="H3306" s="1">
        <v>1.6041666666666666E-2</v>
      </c>
    </row>
    <row r="3307" spans="1:8" x14ac:dyDescent="0.2">
      <c r="A3307">
        <v>8.0351593567352803E-2</v>
      </c>
      <c r="B3307">
        <v>-4.7510468241790568E-7</v>
      </c>
      <c r="C3307">
        <v>330.84413580257001</v>
      </c>
      <c r="D3307">
        <v>127.23193347126391</v>
      </c>
      <c r="E3307">
        <v>1322.4</v>
      </c>
      <c r="F3307">
        <v>64.483999999999995</v>
      </c>
      <c r="G3307">
        <v>1386.884</v>
      </c>
      <c r="H3307" s="1">
        <v>1.6053240740740739E-2</v>
      </c>
    </row>
    <row r="3308" spans="1:8" x14ac:dyDescent="0.2">
      <c r="A3308">
        <v>-4.667571926842759E-2</v>
      </c>
      <c r="B3308">
        <v>-4.7522429824033577E-7</v>
      </c>
      <c r="C3308">
        <v>113.50407842952313</v>
      </c>
      <c r="D3308">
        <v>-59.42642224162671</v>
      </c>
      <c r="E3308">
        <v>1322.8000000000002</v>
      </c>
      <c r="F3308">
        <v>64.483999999999995</v>
      </c>
      <c r="G3308">
        <v>1387.2840000000001</v>
      </c>
      <c r="H3308" s="1">
        <v>1.6053240740740739E-2</v>
      </c>
    </row>
    <row r="3309" spans="1:8" x14ac:dyDescent="0.2">
      <c r="A3309">
        <v>0.19178869028350834</v>
      </c>
      <c r="B3309">
        <v>-4.7534911081311921E-7</v>
      </c>
      <c r="C3309">
        <v>-301.14565606754718</v>
      </c>
      <c r="D3309">
        <v>-95.154602173267335</v>
      </c>
      <c r="E3309">
        <v>1323.2</v>
      </c>
      <c r="F3309">
        <v>64.483999999999995</v>
      </c>
      <c r="G3309">
        <v>1387.684</v>
      </c>
      <c r="H3309" s="1">
        <v>1.6064814814814813E-2</v>
      </c>
    </row>
    <row r="3310" spans="1:8" x14ac:dyDescent="0.2">
      <c r="A3310">
        <v>-5.3284084112964342E-2</v>
      </c>
      <c r="B3310">
        <v>-4.7540692433337793E-7</v>
      </c>
      <c r="C3310">
        <v>-250.09165521305499</v>
      </c>
      <c r="D3310">
        <v>-138.14038098186109</v>
      </c>
      <c r="E3310">
        <v>1323.6000000000001</v>
      </c>
      <c r="F3310">
        <v>64.483999999999995</v>
      </c>
      <c r="G3310">
        <v>1388.0840000000001</v>
      </c>
      <c r="H3310" s="1">
        <v>1.6064814814814813E-2</v>
      </c>
    </row>
    <row r="3311" spans="1:8" x14ac:dyDescent="0.2">
      <c r="A3311">
        <v>-0.14270174954145806</v>
      </c>
      <c r="B3311">
        <v>-4.7547442409752824E-7</v>
      </c>
      <c r="C3311">
        <v>-386.62967248600421</v>
      </c>
      <c r="D3311">
        <v>-281.67324841350171</v>
      </c>
      <c r="E3311">
        <v>1324</v>
      </c>
      <c r="F3311">
        <v>64.483999999999995</v>
      </c>
      <c r="G3311">
        <v>1388.4839999999999</v>
      </c>
      <c r="H3311" s="1">
        <v>1.6064814814814813E-2</v>
      </c>
    </row>
    <row r="3312" spans="1:8" x14ac:dyDescent="0.2">
      <c r="A3312">
        <v>8.3414620056080496E-2</v>
      </c>
      <c r="B3312">
        <v>-4.7551996772146497E-7</v>
      </c>
      <c r="C3312">
        <v>127.83156256038251</v>
      </c>
      <c r="D3312">
        <v>-156.81930554240796</v>
      </c>
      <c r="E3312">
        <v>1324.4</v>
      </c>
      <c r="F3312">
        <v>64.483999999999995</v>
      </c>
      <c r="G3312">
        <v>1388.884</v>
      </c>
      <c r="H3312" s="1">
        <v>1.6076388888888887E-2</v>
      </c>
    </row>
    <row r="3313" spans="1:8" x14ac:dyDescent="0.2">
      <c r="A3313">
        <v>8.7933733063986802E-2</v>
      </c>
      <c r="B3313">
        <v>-4.7559303464682727E-7</v>
      </c>
      <c r="C3313">
        <v>710.71126226741376</v>
      </c>
      <c r="D3313">
        <v>-53.991638306079835</v>
      </c>
      <c r="E3313">
        <v>1324.8000000000002</v>
      </c>
      <c r="F3313">
        <v>64.483999999999995</v>
      </c>
      <c r="G3313">
        <v>1389.2840000000001</v>
      </c>
      <c r="H3313" s="1">
        <v>1.6076388888888887E-2</v>
      </c>
    </row>
    <row r="3314" spans="1:8" x14ac:dyDescent="0.2">
      <c r="A3314">
        <v>-0.26968177698921914</v>
      </c>
      <c r="B3314">
        <v>-4.7565129194396462E-7</v>
      </c>
      <c r="C3314">
        <v>-368.62623925846515</v>
      </c>
      <c r="D3314">
        <v>-123.72909558147046</v>
      </c>
      <c r="E3314">
        <v>1325.2</v>
      </c>
      <c r="F3314">
        <v>64.483999999999995</v>
      </c>
      <c r="G3314">
        <v>1389.684</v>
      </c>
      <c r="H3314" s="1">
        <v>1.6087962962962964E-2</v>
      </c>
    </row>
    <row r="3315" spans="1:8" x14ac:dyDescent="0.2">
      <c r="A3315">
        <v>0.11479851618466066</v>
      </c>
      <c r="B3315">
        <v>-4.7568216087219484E-7</v>
      </c>
      <c r="C3315">
        <v>-104.98949762028155</v>
      </c>
      <c r="D3315">
        <v>-107.52954113811109</v>
      </c>
      <c r="E3315">
        <v>1325.6000000000001</v>
      </c>
      <c r="F3315">
        <v>64.483999999999995</v>
      </c>
      <c r="G3315">
        <v>1390.0840000000001</v>
      </c>
      <c r="H3315" s="1">
        <v>1.6087962962962964E-2</v>
      </c>
    </row>
    <row r="3316" spans="1:8" x14ac:dyDescent="0.2">
      <c r="A3316">
        <v>-1.6360397696032342E-2</v>
      </c>
      <c r="B3316">
        <v>-4.7576681302383028E-7</v>
      </c>
      <c r="C3316">
        <v>30.670734923663758</v>
      </c>
      <c r="D3316">
        <v>-11.996276977954835</v>
      </c>
      <c r="E3316">
        <v>1326</v>
      </c>
      <c r="F3316">
        <v>64.483999999999995</v>
      </c>
      <c r="G3316">
        <v>1390.4839999999999</v>
      </c>
      <c r="H3316" s="1">
        <v>1.6087962962962964E-2</v>
      </c>
    </row>
    <row r="3317" spans="1:8" x14ac:dyDescent="0.2">
      <c r="A3317">
        <v>0.11694410222020837</v>
      </c>
      <c r="B3317">
        <v>-4.7583368402652046E-7</v>
      </c>
      <c r="C3317">
        <v>33.199085753741883</v>
      </c>
      <c r="D3317">
        <v>-81.160583618579835</v>
      </c>
      <c r="E3317">
        <v>1326.4</v>
      </c>
      <c r="F3317">
        <v>64.483999999999995</v>
      </c>
      <c r="G3317">
        <v>1390.884</v>
      </c>
      <c r="H3317" s="1">
        <v>1.6099537037037037E-2</v>
      </c>
    </row>
    <row r="3318" spans="1:8" x14ac:dyDescent="0.2">
      <c r="A3318">
        <v>0.37360511665880203</v>
      </c>
      <c r="B3318">
        <v>-4.7583843708317964E-7</v>
      </c>
      <c r="C3318">
        <v>-34.686000305828429</v>
      </c>
      <c r="D3318">
        <v>-163.55896008342359</v>
      </c>
      <c r="E3318">
        <v>1326.8000000000002</v>
      </c>
      <c r="F3318">
        <v>64.483999999999995</v>
      </c>
      <c r="G3318">
        <v>1391.2840000000001</v>
      </c>
      <c r="H3318" s="1">
        <v>1.6099537037037037E-2</v>
      </c>
    </row>
    <row r="3319" spans="1:8" x14ac:dyDescent="0.2">
      <c r="A3319">
        <v>0.1160591675954751</v>
      </c>
      <c r="B3319">
        <v>-4.7586715194189728E-7</v>
      </c>
      <c r="C3319">
        <v>-195.98173089664874</v>
      </c>
      <c r="D3319">
        <v>-194.22100842326734</v>
      </c>
      <c r="E3319">
        <v>1327.2</v>
      </c>
      <c r="F3319">
        <v>64.483999999999995</v>
      </c>
      <c r="G3319">
        <v>1391.684</v>
      </c>
      <c r="H3319" s="1">
        <v>1.6111111111111111E-2</v>
      </c>
    </row>
    <row r="3320" spans="1:8" x14ac:dyDescent="0.2">
      <c r="A3320">
        <v>0.12846701643726091</v>
      </c>
      <c r="B3320">
        <v>-4.7585873042743509E-7</v>
      </c>
      <c r="C3320">
        <v>260.94185308772626</v>
      </c>
      <c r="D3320">
        <v>-227.71920788615796</v>
      </c>
      <c r="E3320">
        <v>1327.6000000000001</v>
      </c>
      <c r="F3320">
        <v>64.483999999999995</v>
      </c>
      <c r="G3320">
        <v>1392.0840000000001</v>
      </c>
      <c r="H3320" s="1">
        <v>1.6111111111111111E-2</v>
      </c>
    </row>
    <row r="3321" spans="1:8" x14ac:dyDescent="0.2">
      <c r="A3321">
        <v>0.12656695647577357</v>
      </c>
      <c r="B3321">
        <v>-4.7585229450080561E-7</v>
      </c>
      <c r="C3321">
        <v>-302.35438104313312</v>
      </c>
      <c r="D3321">
        <v>-118.85324108928296</v>
      </c>
      <c r="E3321">
        <v>1328</v>
      </c>
      <c r="F3321">
        <v>64.483999999999995</v>
      </c>
      <c r="G3321">
        <v>1392.4839999999999</v>
      </c>
      <c r="H3321" s="1">
        <v>1.6111111111111111E-2</v>
      </c>
    </row>
    <row r="3322" spans="1:8" x14ac:dyDescent="0.2">
      <c r="A3322">
        <v>4.8686803063507172E-2</v>
      </c>
      <c r="B3322">
        <v>-4.7562398400157561E-7</v>
      </c>
      <c r="C3322">
        <v>620.65132574397626</v>
      </c>
      <c r="D3322">
        <v>-109.50866711467359</v>
      </c>
      <c r="E3322">
        <v>1328.4</v>
      </c>
      <c r="F3322">
        <v>64.483999999999995</v>
      </c>
      <c r="G3322">
        <v>1392.884</v>
      </c>
      <c r="H3322" s="1">
        <v>1.6122685185185184E-2</v>
      </c>
    </row>
    <row r="3323" spans="1:8" x14ac:dyDescent="0.2">
      <c r="A3323">
        <v>-2.3860627294717579E-2</v>
      </c>
      <c r="B3323">
        <v>-4.7626510918176084E-7</v>
      </c>
      <c r="C3323">
        <v>136.38332037288251</v>
      </c>
      <c r="D3323">
        <v>353.71807849079516</v>
      </c>
      <c r="E3323">
        <v>1328.8000000000002</v>
      </c>
      <c r="F3323">
        <v>64.483999999999995</v>
      </c>
      <c r="G3323">
        <v>1393.2840000000001</v>
      </c>
      <c r="H3323" s="1">
        <v>1.6122685185185184E-2</v>
      </c>
    </row>
    <row r="3324" spans="1:8" x14ac:dyDescent="0.2">
      <c r="A3324">
        <v>0.25669775733619538</v>
      </c>
      <c r="B3324">
        <v>-4.7822954915120657E-7</v>
      </c>
      <c r="C3324">
        <v>213.99062017757001</v>
      </c>
      <c r="D3324">
        <v>330.10992419392016</v>
      </c>
      <c r="E3324">
        <v>1329.2</v>
      </c>
      <c r="F3324">
        <v>64.483999999999995</v>
      </c>
      <c r="G3324">
        <v>1393.684</v>
      </c>
      <c r="H3324" s="1">
        <v>1.6134259259259261E-2</v>
      </c>
    </row>
    <row r="3325" spans="1:8" x14ac:dyDescent="0.2">
      <c r="A3325">
        <v>0.20577371842270678</v>
      </c>
      <c r="B3325">
        <v>-4.8058180066041904E-7</v>
      </c>
      <c r="C3325">
        <v>332.28285650569501</v>
      </c>
      <c r="D3325">
        <v>135.24804675251391</v>
      </c>
      <c r="E3325">
        <v>1329.6000000000001</v>
      </c>
      <c r="F3325">
        <v>64.483999999999995</v>
      </c>
      <c r="G3325">
        <v>1394.0840000000001</v>
      </c>
      <c r="H3325" s="1">
        <v>1.6134259259259261E-2</v>
      </c>
    </row>
    <row r="3326" spans="1:8" x14ac:dyDescent="0.2">
      <c r="A3326">
        <v>-3.0785359948258678E-2</v>
      </c>
      <c r="B3326">
        <v>-4.7842809435779751E-7</v>
      </c>
      <c r="C3326">
        <v>43.067127745929383</v>
      </c>
      <c r="D3326">
        <v>50.171874877513915</v>
      </c>
      <c r="E3326">
        <v>1330</v>
      </c>
      <c r="F3326">
        <v>64.483999999999995</v>
      </c>
      <c r="G3326">
        <v>1394.4839999999999</v>
      </c>
      <c r="H3326" s="1">
        <v>1.6134259259259261E-2</v>
      </c>
    </row>
    <row r="3327" spans="1:8" x14ac:dyDescent="0.2">
      <c r="A3327">
        <v>-0.17343337932278233</v>
      </c>
      <c r="B3327">
        <v>-4.7523066478059282E-7</v>
      </c>
      <c r="C3327">
        <v>-13.391124207195617</v>
      </c>
      <c r="D3327">
        <v>-49.837585571704835</v>
      </c>
      <c r="E3327">
        <v>1330.4</v>
      </c>
      <c r="F3327">
        <v>64.483999999999995</v>
      </c>
      <c r="G3327">
        <v>1394.884</v>
      </c>
      <c r="H3327" s="1">
        <v>1.6145833333333335E-2</v>
      </c>
    </row>
    <row r="3328" spans="1:8" x14ac:dyDescent="0.2">
      <c r="A3328">
        <v>-0.13479410326781779</v>
      </c>
      <c r="B3328">
        <v>-4.7536865756512974E-7</v>
      </c>
      <c r="C3328">
        <v>-176.38227410953937</v>
      </c>
      <c r="D3328">
        <v>148.48468005329516</v>
      </c>
      <c r="E3328">
        <v>1330.8000000000002</v>
      </c>
      <c r="F3328">
        <v>64.483999999999995</v>
      </c>
      <c r="G3328">
        <v>1395.2840000000001</v>
      </c>
      <c r="H3328" s="1">
        <v>1.6145833333333335E-2</v>
      </c>
    </row>
    <row r="3329" spans="1:8" x14ac:dyDescent="0.2">
      <c r="A3329">
        <v>-0.19622384867637174</v>
      </c>
      <c r="B3329">
        <v>-4.7933549120094904E-7</v>
      </c>
      <c r="C3329">
        <v>-155.16051812809405</v>
      </c>
      <c r="D3329">
        <v>848.19280993610766</v>
      </c>
      <c r="E3329">
        <v>1331.2</v>
      </c>
      <c r="F3329">
        <v>64.483999999999995</v>
      </c>
      <c r="G3329">
        <v>1395.684</v>
      </c>
      <c r="H3329" s="1">
        <v>1.6157407407407409E-2</v>
      </c>
    </row>
    <row r="3330" spans="1:8" x14ac:dyDescent="0.2">
      <c r="A3330">
        <v>9.4245040643767292E-2</v>
      </c>
      <c r="B3330">
        <v>-4.7847294981137495E-7</v>
      </c>
      <c r="C3330">
        <v>334.99266485530438</v>
      </c>
      <c r="D3330">
        <v>361.38592517048266</v>
      </c>
      <c r="E3330">
        <v>1331.6000000000001</v>
      </c>
      <c r="F3330">
        <v>64.483999999999995</v>
      </c>
      <c r="G3330">
        <v>1396.0840000000001</v>
      </c>
      <c r="H3330" s="1">
        <v>1.6157407407407409E-2</v>
      </c>
    </row>
    <row r="3331" spans="1:8" x14ac:dyDescent="0.2">
      <c r="A3331">
        <v>8.5247140460563975E-3</v>
      </c>
      <c r="B3331">
        <v>-4.7567973255529555E-7</v>
      </c>
      <c r="C3331">
        <v>-122.45261712711749</v>
      </c>
      <c r="D3331">
        <v>516.39215075642016</v>
      </c>
      <c r="E3331">
        <v>1332</v>
      </c>
      <c r="F3331">
        <v>64.483999999999995</v>
      </c>
      <c r="G3331">
        <v>1396.4839999999999</v>
      </c>
      <c r="H3331" s="1">
        <v>1.6157407407407409E-2</v>
      </c>
    </row>
    <row r="3332" spans="1:8" x14ac:dyDescent="0.2">
      <c r="A3332">
        <v>0.18885769102572861</v>
      </c>
      <c r="B3332">
        <v>-4.7660595582717857E-7</v>
      </c>
      <c r="C3332">
        <v>-28.382426697429992</v>
      </c>
      <c r="D3332">
        <v>432.35015856892016</v>
      </c>
      <c r="E3332">
        <v>1332.4</v>
      </c>
      <c r="F3332">
        <v>64.483999999999995</v>
      </c>
      <c r="G3332">
        <v>1396.884</v>
      </c>
      <c r="H3332" s="1">
        <v>1.6168981481481482E-2</v>
      </c>
    </row>
    <row r="3333" spans="1:8" x14ac:dyDescent="0.2">
      <c r="A3333">
        <v>0.16820474505303099</v>
      </c>
      <c r="B3333">
        <v>-4.7871943112297768E-7</v>
      </c>
      <c r="C3333">
        <v>344.80336431819501</v>
      </c>
      <c r="D3333">
        <v>-36.622070434986085</v>
      </c>
      <c r="E3333">
        <v>1332.8000000000002</v>
      </c>
      <c r="F3333">
        <v>64.483999999999995</v>
      </c>
      <c r="G3333">
        <v>1397.2840000000001</v>
      </c>
      <c r="H3333" s="1">
        <v>1.6168981481481482E-2</v>
      </c>
    </row>
    <row r="3334" spans="1:8" x14ac:dyDescent="0.2">
      <c r="A3334">
        <v>2.499514733857558E-2</v>
      </c>
      <c r="B3334">
        <v>-4.8035813617861411E-7</v>
      </c>
      <c r="C3334">
        <v>143.03307012874188</v>
      </c>
      <c r="D3334">
        <v>140.16021716267016</v>
      </c>
      <c r="E3334">
        <v>1333.2</v>
      </c>
      <c r="F3334">
        <v>64.483999999999995</v>
      </c>
      <c r="G3334">
        <v>1397.684</v>
      </c>
      <c r="H3334" s="1">
        <v>1.6180555555555556E-2</v>
      </c>
    </row>
    <row r="3335" spans="1:8" x14ac:dyDescent="0.2">
      <c r="A3335">
        <v>-0.13706297300647038</v>
      </c>
      <c r="B3335">
        <v>-4.7663410136053253E-7</v>
      </c>
      <c r="C3335">
        <v>25.662800353351258</v>
      </c>
      <c r="D3335">
        <v>-95.50003064006421</v>
      </c>
      <c r="E3335">
        <v>1333.6000000000001</v>
      </c>
      <c r="F3335">
        <v>64.483999999999995</v>
      </c>
      <c r="G3335">
        <v>1398.0840000000001</v>
      </c>
      <c r="H3335" s="1">
        <v>1.6180555555555556E-2</v>
      </c>
    </row>
    <row r="3336" spans="1:8" x14ac:dyDescent="0.2">
      <c r="A3336">
        <v>-3.6163433137398199E-2</v>
      </c>
      <c r="B3336">
        <v>-4.7589828044665284E-7</v>
      </c>
      <c r="C3336">
        <v>34.213642638507508</v>
      </c>
      <c r="D3336">
        <v>-239.27545178264234</v>
      </c>
      <c r="E3336">
        <v>1334</v>
      </c>
      <c r="F3336">
        <v>64.483999999999995</v>
      </c>
      <c r="G3336">
        <v>1398.4839999999999</v>
      </c>
      <c r="H3336" s="1">
        <v>1.6180555555555556E-2</v>
      </c>
    </row>
    <row r="3337" spans="1:8" x14ac:dyDescent="0.2">
      <c r="A3337">
        <v>8.8627210915832061E-2</v>
      </c>
      <c r="B3337">
        <v>-4.753748805684442E-7</v>
      </c>
      <c r="C3337">
        <v>-224.31214471500812</v>
      </c>
      <c r="D3337">
        <v>-170.33972180217359</v>
      </c>
      <c r="E3337">
        <v>1334.4</v>
      </c>
      <c r="F3337">
        <v>64.483999999999995</v>
      </c>
      <c r="G3337">
        <v>1398.884</v>
      </c>
      <c r="H3337" s="1">
        <v>1.6192129629629629E-2</v>
      </c>
    </row>
    <row r="3338" spans="1:8" x14ac:dyDescent="0.2">
      <c r="A3338">
        <v>0.37516897976315711</v>
      </c>
      <c r="B3338">
        <v>-4.7577675783341253E-7</v>
      </c>
      <c r="C3338">
        <v>52.138508361163758</v>
      </c>
      <c r="D3338">
        <v>-277.39219677775952</v>
      </c>
      <c r="E3338">
        <v>1334.8000000000002</v>
      </c>
      <c r="F3338">
        <v>64.483999999999995</v>
      </c>
      <c r="G3338">
        <v>1399.2840000000001</v>
      </c>
      <c r="H3338" s="1">
        <v>1.6192129629629629E-2</v>
      </c>
    </row>
    <row r="3339" spans="1:8" x14ac:dyDescent="0.2">
      <c r="A3339">
        <v>0.41153112101763589</v>
      </c>
      <c r="B3339">
        <v>-4.7597764554951504E-7</v>
      </c>
      <c r="C3339">
        <v>-104.50753350895343</v>
      </c>
      <c r="D3339">
        <v>13.692809936107665</v>
      </c>
      <c r="E3339">
        <v>1335.2</v>
      </c>
      <c r="F3339">
        <v>64.483999999999995</v>
      </c>
      <c r="G3339">
        <v>1399.684</v>
      </c>
      <c r="H3339" s="1">
        <v>1.6203703703703703E-2</v>
      </c>
    </row>
    <row r="3340" spans="1:8" x14ac:dyDescent="0.2">
      <c r="A3340">
        <v>0.4470939852517376</v>
      </c>
      <c r="B3340">
        <v>-4.7602150432368528E-7</v>
      </c>
      <c r="C3340">
        <v>-366.37086816471515</v>
      </c>
      <c r="D3340">
        <v>35.570190307201415</v>
      </c>
      <c r="E3340">
        <v>1335.6000000000001</v>
      </c>
      <c r="F3340">
        <v>64.483999999999995</v>
      </c>
      <c r="G3340">
        <v>1400.0840000000001</v>
      </c>
      <c r="H3340" s="1">
        <v>1.6203703703703703E-2</v>
      </c>
    </row>
    <row r="3341" spans="1:8" x14ac:dyDescent="0.2">
      <c r="A3341">
        <v>-0.12846417317178824</v>
      </c>
      <c r="B3341">
        <v>-4.7609579009037721E-7</v>
      </c>
      <c r="C3341">
        <v>-127.74650140446124</v>
      </c>
      <c r="D3341">
        <v>-56.198303345142335</v>
      </c>
      <c r="E3341">
        <v>1336</v>
      </c>
      <c r="F3341">
        <v>64.483999999999995</v>
      </c>
      <c r="G3341">
        <v>1400.4839999999999</v>
      </c>
      <c r="H3341" s="1">
        <v>1.6203703703703703E-2</v>
      </c>
    </row>
    <row r="3342" spans="1:8" x14ac:dyDescent="0.2">
      <c r="A3342">
        <v>8.0390111564713485E-3</v>
      </c>
      <c r="B3342">
        <v>-4.760298823113825E-7</v>
      </c>
      <c r="C3342">
        <v>163.69884161311688</v>
      </c>
      <c r="D3342">
        <v>-50.917114380298585</v>
      </c>
      <c r="E3342">
        <v>1336.4</v>
      </c>
      <c r="F3342">
        <v>64.483999999999995</v>
      </c>
      <c r="G3342">
        <v>1400.884</v>
      </c>
      <c r="H3342" s="1">
        <v>1.621527777777778E-2</v>
      </c>
    </row>
    <row r="3343" spans="1:8" x14ac:dyDescent="0.2">
      <c r="A3343">
        <v>-3.8486482513804793E-2</v>
      </c>
      <c r="B3343">
        <v>-4.7582008631925146E-7</v>
      </c>
      <c r="C3343">
        <v>8.9114880974918833</v>
      </c>
      <c r="D3343">
        <v>-126.75265515178296</v>
      </c>
      <c r="E3343">
        <v>1336.8000000000002</v>
      </c>
      <c r="F3343">
        <v>64.483999999999995</v>
      </c>
      <c r="G3343">
        <v>1401.2840000000001</v>
      </c>
      <c r="H3343" s="1">
        <v>1.621527777777778E-2</v>
      </c>
    </row>
    <row r="3344" spans="1:8" x14ac:dyDescent="0.2">
      <c r="A3344">
        <v>3.947180611751025E-2</v>
      </c>
      <c r="B3344">
        <v>-4.7586162706769392E-7</v>
      </c>
      <c r="C3344">
        <v>-126.71244378727374</v>
      </c>
      <c r="D3344">
        <v>-40.83120739787671</v>
      </c>
      <c r="E3344">
        <v>1337.2</v>
      </c>
      <c r="F3344">
        <v>64.483999999999995</v>
      </c>
      <c r="G3344">
        <v>1401.684</v>
      </c>
      <c r="H3344" s="1">
        <v>1.622685185185185E-2</v>
      </c>
    </row>
    <row r="3345" spans="1:8" x14ac:dyDescent="0.2">
      <c r="A3345">
        <v>6.1293658045335514E-2</v>
      </c>
      <c r="B3345">
        <v>-4.7593775850689785E-7</v>
      </c>
      <c r="C3345">
        <v>168.27510504085126</v>
      </c>
      <c r="D3345">
        <v>-49.408935669361085</v>
      </c>
      <c r="E3345">
        <v>1337.6000000000001</v>
      </c>
      <c r="F3345">
        <v>64.483999999999995</v>
      </c>
      <c r="G3345">
        <v>1402.0840000000001</v>
      </c>
      <c r="H3345" s="1">
        <v>1.622685185185185E-2</v>
      </c>
    </row>
    <row r="3346" spans="1:8" x14ac:dyDescent="0.2">
      <c r="A3346">
        <v>-0.32970495301851621</v>
      </c>
      <c r="B3346">
        <v>-4.7603651639432484E-7</v>
      </c>
      <c r="C3346">
        <v>-203.74744744938312</v>
      </c>
      <c r="D3346">
        <v>28.242675658763915</v>
      </c>
      <c r="E3346">
        <v>1338</v>
      </c>
      <c r="F3346">
        <v>64.483999999999995</v>
      </c>
      <c r="G3346">
        <v>1402.4839999999999</v>
      </c>
      <c r="H3346" s="1">
        <v>1.622685185185185E-2</v>
      </c>
    </row>
    <row r="3347" spans="1:8" x14ac:dyDescent="0.2">
      <c r="A3347">
        <v>-9.1970164238965507E-2</v>
      </c>
      <c r="B3347">
        <v>-4.7613144212480232E-7</v>
      </c>
      <c r="C3347">
        <v>-107.43305535953937</v>
      </c>
      <c r="D3347">
        <v>-42.074768188892335</v>
      </c>
      <c r="E3347">
        <v>1338.4</v>
      </c>
      <c r="F3347">
        <v>64.483999999999995</v>
      </c>
      <c r="G3347">
        <v>1402.884</v>
      </c>
      <c r="H3347" s="1">
        <v>1.6238425925925924E-2</v>
      </c>
    </row>
    <row r="3348" spans="1:8" x14ac:dyDescent="0.2">
      <c r="A3348">
        <v>-0.17984531634843845</v>
      </c>
      <c r="B3348">
        <v>-4.7625647924412749E-7</v>
      </c>
      <c r="C3348">
        <v>49.634327452960633</v>
      </c>
      <c r="D3348">
        <v>194.31091296345141</v>
      </c>
      <c r="E3348">
        <v>1338.8000000000002</v>
      </c>
      <c r="F3348">
        <v>64.483999999999995</v>
      </c>
      <c r="G3348">
        <v>1403.2840000000001</v>
      </c>
      <c r="H3348" s="1">
        <v>1.6238425925925924E-2</v>
      </c>
    </row>
    <row r="3349" spans="1:8" x14ac:dyDescent="0.2">
      <c r="A3349">
        <v>0.17208500507308769</v>
      </c>
      <c r="B3349">
        <v>-4.7636921732460138E-7</v>
      </c>
      <c r="C3349">
        <v>-392.24780603092609</v>
      </c>
      <c r="D3349">
        <v>103.07556140095141</v>
      </c>
      <c r="E3349">
        <v>1339.2</v>
      </c>
      <c r="F3349">
        <v>64.483999999999995</v>
      </c>
      <c r="G3349">
        <v>1403.684</v>
      </c>
      <c r="H3349" s="1">
        <v>1.6249999999999997E-2</v>
      </c>
    </row>
    <row r="3350" spans="1:8" x14ac:dyDescent="0.2">
      <c r="A3350">
        <v>0.14488999587947218</v>
      </c>
      <c r="B3350">
        <v>-4.7645535106930618E-7</v>
      </c>
      <c r="C3350">
        <v>3.2093701775700083</v>
      </c>
      <c r="D3350">
        <v>20.686584350170165</v>
      </c>
      <c r="E3350">
        <v>1339.6000000000001</v>
      </c>
      <c r="F3350">
        <v>64.483999999999995</v>
      </c>
      <c r="G3350">
        <v>1404.0840000000001</v>
      </c>
      <c r="H3350" s="1">
        <v>1.6249999999999997E-2</v>
      </c>
    </row>
    <row r="3351" spans="1:8" x14ac:dyDescent="0.2">
      <c r="A3351">
        <v>8.6970636317373812E-2</v>
      </c>
      <c r="B3351">
        <v>-4.7656513987535665E-7</v>
      </c>
      <c r="C3351">
        <v>-207.07676263492999</v>
      </c>
      <c r="D3351">
        <v>-160.10723889201734</v>
      </c>
      <c r="E3351">
        <v>1340</v>
      </c>
      <c r="F3351">
        <v>64.483999999999995</v>
      </c>
      <c r="G3351">
        <v>1404.4839999999999</v>
      </c>
      <c r="H3351" s="1">
        <v>1.6249999999999997E-2</v>
      </c>
    </row>
    <row r="3352" spans="1:8" x14ac:dyDescent="0.2">
      <c r="A3352">
        <v>-8.7140434049674281E-2</v>
      </c>
      <c r="B3352">
        <v>-4.7667100629302701E-7</v>
      </c>
      <c r="C3352">
        <v>-149.09714837711749</v>
      </c>
      <c r="D3352">
        <v>8.1655882564201647</v>
      </c>
      <c r="E3352">
        <v>1340.4</v>
      </c>
      <c r="F3352">
        <v>64.483999999999995</v>
      </c>
      <c r="G3352">
        <v>1404.884</v>
      </c>
      <c r="H3352" s="1">
        <v>1.6261574074074074E-2</v>
      </c>
    </row>
    <row r="3353" spans="1:8" x14ac:dyDescent="0.2">
      <c r="A3353">
        <v>2.4624415504251318E-4</v>
      </c>
      <c r="B3353">
        <v>-4.7681027885121956E-7</v>
      </c>
      <c r="C3353">
        <v>-34.699748474773742</v>
      </c>
      <c r="D3353">
        <v>101.29785144001391</v>
      </c>
      <c r="E3353">
        <v>1340.8000000000002</v>
      </c>
      <c r="F3353">
        <v>64.483999999999995</v>
      </c>
      <c r="G3353">
        <v>1405.2840000000001</v>
      </c>
      <c r="H3353" s="1">
        <v>1.6261574074074074E-2</v>
      </c>
    </row>
    <row r="3354" spans="1:8" x14ac:dyDescent="0.2">
      <c r="A3354">
        <v>0.25160891751661818</v>
      </c>
      <c r="B3354">
        <v>-4.7689440852171182E-7</v>
      </c>
      <c r="C3354">
        <v>-105.4126543585628</v>
      </c>
      <c r="D3354">
        <v>134.65258776813891</v>
      </c>
      <c r="E3354">
        <v>1341.2</v>
      </c>
      <c r="F3354">
        <v>64.483999999999995</v>
      </c>
      <c r="G3354">
        <v>1405.684</v>
      </c>
      <c r="H3354" s="1">
        <v>1.6273148148148148E-2</v>
      </c>
    </row>
    <row r="3355" spans="1:8" x14ac:dyDescent="0.2">
      <c r="A3355">
        <v>0.10257302964149409</v>
      </c>
      <c r="B3355">
        <v>-4.7703300309748123E-7</v>
      </c>
      <c r="C3355">
        <v>-446.16791864078937</v>
      </c>
      <c r="D3355">
        <v>76.996948119701415</v>
      </c>
      <c r="E3355">
        <v>1341.6000000000001</v>
      </c>
      <c r="F3355">
        <v>64.483999999999995</v>
      </c>
      <c r="G3355">
        <v>1406.0840000000001</v>
      </c>
      <c r="H3355" s="1">
        <v>1.6273148148148148E-2</v>
      </c>
    </row>
    <row r="3356" spans="1:8" x14ac:dyDescent="0.2">
      <c r="A3356">
        <v>0.29409247115090931</v>
      </c>
      <c r="B3356">
        <v>-4.7717805770242111E-7</v>
      </c>
      <c r="C3356">
        <v>-361.93162103336749</v>
      </c>
      <c r="D3356">
        <v>-96.177246216236085</v>
      </c>
      <c r="E3356">
        <v>1342</v>
      </c>
      <c r="F3356">
        <v>64.483999999999995</v>
      </c>
      <c r="G3356">
        <v>1406.4839999999999</v>
      </c>
      <c r="H3356" s="1">
        <v>1.6273148148148148E-2</v>
      </c>
    </row>
    <row r="3357" spans="1:8" x14ac:dyDescent="0.2">
      <c r="A3357">
        <v>-0.10622769883430125</v>
      </c>
      <c r="B3357">
        <v>-4.7729513591286541E-7</v>
      </c>
      <c r="C3357">
        <v>-80.516398865398742</v>
      </c>
      <c r="D3357">
        <v>-151.99469006389234</v>
      </c>
      <c r="E3357">
        <v>1342.4</v>
      </c>
      <c r="F3357">
        <v>64.483999999999995</v>
      </c>
      <c r="G3357">
        <v>1406.884</v>
      </c>
      <c r="H3357" s="1">
        <v>1.6284722222222221E-2</v>
      </c>
    </row>
    <row r="3358" spans="1:8" x14ac:dyDescent="0.2">
      <c r="A3358">
        <v>-8.7043603919872703E-3</v>
      </c>
      <c r="B3358">
        <v>-4.7744847210812052E-7</v>
      </c>
      <c r="C3358">
        <v>-9.1556200568049917</v>
      </c>
      <c r="D3358">
        <v>-165.61923230022046</v>
      </c>
      <c r="E3358">
        <v>1342.8000000000002</v>
      </c>
      <c r="F3358">
        <v>64.483999999999995</v>
      </c>
      <c r="G3358">
        <v>1407.2840000000001</v>
      </c>
      <c r="H3358" s="1">
        <v>1.6284722222222221E-2</v>
      </c>
    </row>
    <row r="3359" spans="1:8" x14ac:dyDescent="0.2">
      <c r="A3359">
        <v>-1.8732866720386182E-2</v>
      </c>
      <c r="B3359">
        <v>-4.7762557213597473E-7</v>
      </c>
      <c r="C3359">
        <v>32.439564269366883</v>
      </c>
      <c r="D3359">
        <v>-67.285522583423585</v>
      </c>
      <c r="E3359">
        <v>1343.2</v>
      </c>
      <c r="F3359">
        <v>64.483999999999995</v>
      </c>
      <c r="G3359">
        <v>1407.684</v>
      </c>
      <c r="H3359" s="1">
        <v>1.6296296296296295E-2</v>
      </c>
    </row>
    <row r="3360" spans="1:8" x14ac:dyDescent="0.2">
      <c r="A3360">
        <v>0.27191705880650996</v>
      </c>
      <c r="B3360">
        <v>-4.8051079453317852E-7</v>
      </c>
      <c r="C3360">
        <v>69.040730040851258</v>
      </c>
      <c r="D3360">
        <v>-0.29791272014233527</v>
      </c>
      <c r="E3360">
        <v>1343.6000000000001</v>
      </c>
      <c r="F3360">
        <v>64.483999999999995</v>
      </c>
      <c r="G3360">
        <v>1408.0840000000001</v>
      </c>
      <c r="H3360" s="1">
        <v>1.6296296296296295E-2</v>
      </c>
    </row>
    <row r="3361" spans="1:8" x14ac:dyDescent="0.2">
      <c r="A3361">
        <v>-5.0844058907936057E-2</v>
      </c>
      <c r="B3361">
        <v>-4.8199963566291716E-7</v>
      </c>
      <c r="C3361">
        <v>-21.805827576336242</v>
      </c>
      <c r="D3361">
        <v>287.35760485798266</v>
      </c>
      <c r="E3361">
        <v>1344</v>
      </c>
      <c r="F3361">
        <v>64.483999999999995</v>
      </c>
      <c r="G3361">
        <v>1408.4839999999999</v>
      </c>
      <c r="H3361" s="1">
        <v>1.6296296296296295E-2</v>
      </c>
    </row>
    <row r="3362" spans="1:8" x14ac:dyDescent="0.2">
      <c r="A3362">
        <v>7.7016576474096349E-2</v>
      </c>
      <c r="B3362">
        <v>-4.7941340389342403E-7</v>
      </c>
      <c r="C3362">
        <v>-57.990977722820617</v>
      </c>
      <c r="D3362">
        <v>-85.965942505298585</v>
      </c>
      <c r="E3362">
        <v>1344.4</v>
      </c>
      <c r="F3362">
        <v>64.483999999999995</v>
      </c>
      <c r="G3362">
        <v>1408.884</v>
      </c>
      <c r="H3362" s="1">
        <v>1.6307870370370372E-2</v>
      </c>
    </row>
    <row r="3363" spans="1:8" x14ac:dyDescent="0.2">
      <c r="A3363">
        <v>-0.26050260521256086</v>
      </c>
      <c r="B3363">
        <v>-4.7393495850958084E-7</v>
      </c>
      <c r="C3363">
        <v>-150.58942742985187</v>
      </c>
      <c r="D3363">
        <v>-1.9063111576423353</v>
      </c>
      <c r="E3363">
        <v>1344.8000000000002</v>
      </c>
      <c r="F3363">
        <v>64.483999999999995</v>
      </c>
      <c r="G3363">
        <v>1409.2840000000001</v>
      </c>
      <c r="H3363" s="1">
        <v>1.6307870370370372E-2</v>
      </c>
    </row>
    <row r="3364" spans="1:8" x14ac:dyDescent="0.2">
      <c r="A3364">
        <v>-0.46203649963973004</v>
      </c>
      <c r="B3364">
        <v>-4.7718449027927547E-7</v>
      </c>
      <c r="C3364">
        <v>-242.62328668278155</v>
      </c>
      <c r="D3364">
        <v>27.530212279857665</v>
      </c>
      <c r="E3364">
        <v>1345.2</v>
      </c>
      <c r="F3364">
        <v>64.483999999999995</v>
      </c>
      <c r="G3364">
        <v>1409.684</v>
      </c>
      <c r="H3364" s="1">
        <v>1.6319444444444445E-2</v>
      </c>
    </row>
    <row r="3365" spans="1:8" x14ac:dyDescent="0.2">
      <c r="A3365">
        <v>-7.1439207344046712E-2</v>
      </c>
      <c r="B3365">
        <v>-4.7824252983822427E-7</v>
      </c>
      <c r="C3365">
        <v>-67.710734802898742</v>
      </c>
      <c r="D3365">
        <v>152.37274157673266</v>
      </c>
      <c r="E3365">
        <v>1345.6000000000001</v>
      </c>
      <c r="F3365">
        <v>64.483999999999995</v>
      </c>
      <c r="G3365">
        <v>1410.0840000000001</v>
      </c>
      <c r="H3365" s="1">
        <v>1.6319444444444445E-2</v>
      </c>
    </row>
    <row r="3366" spans="1:8" x14ac:dyDescent="0.2">
      <c r="A3366">
        <v>-4.9121688135913194E-2</v>
      </c>
      <c r="B3366">
        <v>-4.7794526704160128E-7</v>
      </c>
      <c r="C3366">
        <v>194.55574468928876</v>
      </c>
      <c r="D3366">
        <v>348.22259509235766</v>
      </c>
      <c r="E3366">
        <v>1346</v>
      </c>
      <c r="F3366">
        <v>64.483999999999995</v>
      </c>
      <c r="G3366">
        <v>1410.4839999999999</v>
      </c>
      <c r="H3366" s="1">
        <v>1.6319444444444445E-2</v>
      </c>
    </row>
    <row r="3367" spans="1:8" x14ac:dyDescent="0.2">
      <c r="A3367">
        <v>-0.19392962810114786</v>
      </c>
      <c r="B3367">
        <v>-4.7882467653081979E-7</v>
      </c>
      <c r="C3367">
        <v>110.02257208186688</v>
      </c>
      <c r="D3367">
        <v>429.02917468220141</v>
      </c>
      <c r="E3367">
        <v>1346.4</v>
      </c>
      <c r="F3367">
        <v>64.483999999999995</v>
      </c>
      <c r="G3367">
        <v>1410.884</v>
      </c>
      <c r="H3367" s="1">
        <v>1.6331018518518519E-2</v>
      </c>
    </row>
    <row r="3368" spans="1:8" x14ac:dyDescent="0.2">
      <c r="A3368">
        <v>-1.212728398178084E-2</v>
      </c>
      <c r="B3368">
        <v>-4.7805237606018271E-7</v>
      </c>
      <c r="C3368">
        <v>15.487965148273133</v>
      </c>
      <c r="D3368">
        <v>246.21270739704516</v>
      </c>
      <c r="E3368">
        <v>1346.8000000000002</v>
      </c>
      <c r="F3368">
        <v>64.483999999999995</v>
      </c>
      <c r="G3368">
        <v>1411.2840000000001</v>
      </c>
      <c r="H3368" s="1">
        <v>1.6331018518518519E-2</v>
      </c>
    </row>
    <row r="3369" spans="1:8" x14ac:dyDescent="0.2">
      <c r="A3369">
        <v>0.15845745165365069</v>
      </c>
      <c r="B3369">
        <v>-4.7820824623160664E-7</v>
      </c>
      <c r="C3369">
        <v>-304.38527246159015</v>
      </c>
      <c r="D3369">
        <v>-116.00756848186109</v>
      </c>
      <c r="E3369">
        <v>1347.2</v>
      </c>
      <c r="F3369">
        <v>64.483999999999995</v>
      </c>
      <c r="G3369">
        <v>1411.684</v>
      </c>
      <c r="H3369" s="1">
        <v>1.6342592592592593E-2</v>
      </c>
    </row>
    <row r="3370" spans="1:8" x14ac:dyDescent="0.2">
      <c r="A3370">
        <v>-3.8588421933416022E-3</v>
      </c>
      <c r="B3370">
        <v>-4.7834101561453877E-7</v>
      </c>
      <c r="C3370">
        <v>-15.556652923448382</v>
      </c>
      <c r="D3370">
        <v>143.37238711677355</v>
      </c>
      <c r="E3370">
        <v>1347.6000000000001</v>
      </c>
      <c r="F3370">
        <v>64.483999999999995</v>
      </c>
      <c r="G3370">
        <v>1412.0840000000001</v>
      </c>
      <c r="H3370" s="1">
        <v>1.6342592592592593E-2</v>
      </c>
    </row>
    <row r="3371" spans="1:8" x14ac:dyDescent="0.2">
      <c r="A3371">
        <v>-3.8588421933416022E-3</v>
      </c>
      <c r="B3371">
        <v>-4.7843925562152836E-7</v>
      </c>
      <c r="C3371">
        <v>-15.556652923448382</v>
      </c>
      <c r="D3371">
        <v>143.37238711677355</v>
      </c>
      <c r="E3371">
        <v>1348</v>
      </c>
      <c r="F3371">
        <v>64.483999999999995</v>
      </c>
      <c r="G3371">
        <v>1412.4839999999999</v>
      </c>
      <c r="H3371" s="1">
        <v>1.6342592592592593E-2</v>
      </c>
    </row>
    <row r="3372" spans="1:8" x14ac:dyDescent="0.2">
      <c r="A3372">
        <v>-3.8588421933416022E-3</v>
      </c>
      <c r="B3372">
        <v>-4.7846583312748883E-7</v>
      </c>
      <c r="C3372">
        <v>-15.556652923448382</v>
      </c>
      <c r="D3372">
        <v>143.37238711677355</v>
      </c>
      <c r="E3372">
        <v>1348.4</v>
      </c>
      <c r="F3372">
        <v>64.483999999999995</v>
      </c>
      <c r="G3372">
        <v>1412.884</v>
      </c>
      <c r="H3372" s="1">
        <v>1.6354166666666666E-2</v>
      </c>
    </row>
    <row r="3373" spans="1:8" x14ac:dyDescent="0.2">
      <c r="A3373">
        <v>-3.8588421933416022E-3</v>
      </c>
      <c r="B3373">
        <v>-4.7850077786629756E-7</v>
      </c>
      <c r="C3373">
        <v>-15.556652923448382</v>
      </c>
      <c r="D3373">
        <v>143.37238711677355</v>
      </c>
      <c r="E3373">
        <v>1348.8000000000002</v>
      </c>
      <c r="F3373">
        <v>64.483999999999995</v>
      </c>
      <c r="G3373">
        <v>1413.2840000000001</v>
      </c>
      <c r="H3373" s="1">
        <v>1.6354166666666666E-2</v>
      </c>
    </row>
    <row r="3374" spans="1:8" x14ac:dyDescent="0.2">
      <c r="A3374">
        <v>-3.8588421933416022E-3</v>
      </c>
      <c r="B3374">
        <v>-4.7852695903204963E-7</v>
      </c>
      <c r="C3374">
        <v>-15.556652923448382</v>
      </c>
      <c r="D3374">
        <v>143.37238711677355</v>
      </c>
      <c r="E3374">
        <v>1349.2</v>
      </c>
      <c r="F3374">
        <v>64.483999999999995</v>
      </c>
      <c r="G3374">
        <v>1413.684</v>
      </c>
      <c r="H3374" s="1">
        <v>1.636574074074074E-2</v>
      </c>
    </row>
    <row r="3375" spans="1:8" x14ac:dyDescent="0.2">
      <c r="A3375">
        <v>-3.8588421933416022E-3</v>
      </c>
      <c r="B3375">
        <v>-4.7866193023845241E-7</v>
      </c>
      <c r="C3375">
        <v>-15.556652923448382</v>
      </c>
      <c r="D3375">
        <v>143.37238711677355</v>
      </c>
      <c r="E3375">
        <v>1349.6000000000001</v>
      </c>
      <c r="F3375">
        <v>64.483999999999995</v>
      </c>
      <c r="G3375">
        <v>1414.0840000000001</v>
      </c>
      <c r="H3375" s="1">
        <v>1.636574074074074E-2</v>
      </c>
    </row>
    <row r="3376" spans="1:8" x14ac:dyDescent="0.2">
      <c r="A3376">
        <v>-3.8588421933416022E-3</v>
      </c>
      <c r="B3376">
        <v>-4.7875020496218959E-7</v>
      </c>
      <c r="C3376">
        <v>-15.556652923448382</v>
      </c>
      <c r="D3376">
        <v>143.37238711677355</v>
      </c>
      <c r="E3376">
        <v>1350</v>
      </c>
      <c r="F3376">
        <v>64.483999999999995</v>
      </c>
      <c r="G3376">
        <v>1414.4839999999999</v>
      </c>
      <c r="H3376" s="1">
        <v>1.636574074074074E-2</v>
      </c>
    </row>
    <row r="3377" spans="1:8" x14ac:dyDescent="0.2">
      <c r="A3377">
        <v>-3.8588421933416022E-3</v>
      </c>
      <c r="B3377">
        <v>-4.7882195756034618E-7</v>
      </c>
      <c r="C3377">
        <v>-15.556652923448382</v>
      </c>
      <c r="D3377">
        <v>143.37238711677355</v>
      </c>
      <c r="E3377">
        <v>1350.4</v>
      </c>
      <c r="F3377">
        <v>64.483999999999995</v>
      </c>
      <c r="G3377">
        <v>1414.884</v>
      </c>
      <c r="H3377" s="1">
        <v>1.6377314814814813E-2</v>
      </c>
    </row>
    <row r="3378" spans="1:8" x14ac:dyDescent="0.2">
      <c r="A3378">
        <v>-3.8588421933416022E-3</v>
      </c>
      <c r="B3378">
        <v>-4.7892932935867373E-7</v>
      </c>
      <c r="C3378">
        <v>-15.556652923448382</v>
      </c>
      <c r="D3378">
        <v>143.37238711677355</v>
      </c>
      <c r="E3378">
        <v>1350.8000000000002</v>
      </c>
      <c r="F3378">
        <v>64.483999999999995</v>
      </c>
      <c r="G3378">
        <v>1415.2840000000001</v>
      </c>
      <c r="H3378" s="1">
        <v>1.6377314814814813E-2</v>
      </c>
    </row>
    <row r="3379" spans="1:8" x14ac:dyDescent="0.2">
      <c r="A3379">
        <v>-0.42034998816351365</v>
      </c>
      <c r="B3379">
        <v>-4.7890872526271169E-7</v>
      </c>
      <c r="C3379">
        <v>-163.84739251774249</v>
      </c>
      <c r="D3379">
        <v>-244.08062756389234</v>
      </c>
      <c r="E3379">
        <v>1351.2</v>
      </c>
      <c r="F3379">
        <v>64.483999999999995</v>
      </c>
      <c r="G3379">
        <v>1415.684</v>
      </c>
      <c r="H3379" s="1">
        <v>1.638888888888889E-2</v>
      </c>
    </row>
    <row r="3380" spans="1:8" x14ac:dyDescent="0.2">
      <c r="A3380">
        <v>5.5926769861111142E-2</v>
      </c>
      <c r="B3380">
        <v>-4.791008852908199E-7</v>
      </c>
      <c r="C3380">
        <v>23.541645568195008</v>
      </c>
      <c r="D3380">
        <v>244.13623034626391</v>
      </c>
      <c r="E3380">
        <v>1351.6000000000001</v>
      </c>
      <c r="F3380">
        <v>64.483999999999995</v>
      </c>
      <c r="G3380">
        <v>1416.0840000000001</v>
      </c>
      <c r="H3380" s="1">
        <v>1.638888888888889E-2</v>
      </c>
    </row>
    <row r="3381" spans="1:8" x14ac:dyDescent="0.2">
      <c r="A3381">
        <v>9.2112906569999625E-2</v>
      </c>
      <c r="B3381">
        <v>-4.7907569763839098E-7</v>
      </c>
      <c r="C3381">
        <v>165.31190924007001</v>
      </c>
      <c r="D3381">
        <v>255.55670153767016</v>
      </c>
      <c r="E3381">
        <v>1352</v>
      </c>
      <c r="F3381">
        <v>64.483999999999995</v>
      </c>
      <c r="G3381">
        <v>1416.4839999999999</v>
      </c>
      <c r="H3381" s="1">
        <v>1.638888888888889E-2</v>
      </c>
    </row>
    <row r="3382" spans="1:8" x14ac:dyDescent="0.2">
      <c r="A3382">
        <v>-0.36471709044925771</v>
      </c>
      <c r="B3382">
        <v>-4.7907753487488681E-7</v>
      </c>
      <c r="C3382">
        <v>-137.68937249821124</v>
      </c>
      <c r="D3382">
        <v>329.79351794392016</v>
      </c>
      <c r="E3382">
        <v>1352.4</v>
      </c>
      <c r="F3382">
        <v>64.483999999999995</v>
      </c>
      <c r="G3382">
        <v>1416.884</v>
      </c>
      <c r="H3382" s="1">
        <v>1.6400462962962964E-2</v>
      </c>
    </row>
    <row r="3383" spans="1:8" x14ac:dyDescent="0.2">
      <c r="A3383">
        <v>-4.1646599437376336E-2</v>
      </c>
      <c r="B3383">
        <v>-4.7914319551152646E-7</v>
      </c>
      <c r="C3383">
        <v>91.428059142413758</v>
      </c>
      <c r="D3383">
        <v>127.19390856892016</v>
      </c>
      <c r="E3383">
        <v>1352.8000000000002</v>
      </c>
      <c r="F3383">
        <v>64.483999999999995</v>
      </c>
      <c r="G3383">
        <v>1417.2840000000001</v>
      </c>
      <c r="H3383" s="1">
        <v>1.6400462962962964E-2</v>
      </c>
    </row>
    <row r="3384" spans="1:8" x14ac:dyDescent="0.2">
      <c r="A3384">
        <v>0.27679377261121629</v>
      </c>
      <c r="B3384">
        <v>-4.7914723455218186E-7</v>
      </c>
      <c r="C3384">
        <v>57.975849669757508</v>
      </c>
      <c r="D3384">
        <v>-154.04992688029859</v>
      </c>
      <c r="E3384">
        <v>1353.2</v>
      </c>
      <c r="F3384">
        <v>64.483999999999995</v>
      </c>
      <c r="G3384">
        <v>1417.684</v>
      </c>
      <c r="H3384" s="1">
        <v>1.6412037037037037E-2</v>
      </c>
    </row>
    <row r="3385" spans="1:8" x14ac:dyDescent="0.2">
      <c r="A3385">
        <v>0.23613045526180612</v>
      </c>
      <c r="B3385">
        <v>-4.792412710061357E-7</v>
      </c>
      <c r="C3385">
        <v>354.70317510921063</v>
      </c>
      <c r="D3385">
        <v>302.71966540485766</v>
      </c>
      <c r="E3385">
        <v>1353.6000000000001</v>
      </c>
      <c r="F3385">
        <v>64.483999999999995</v>
      </c>
      <c r="G3385">
        <v>1418.0840000000001</v>
      </c>
      <c r="H3385" s="1">
        <v>1.6412037037037037E-2</v>
      </c>
    </row>
    <row r="3386" spans="1:8" x14ac:dyDescent="0.2">
      <c r="A3386">
        <v>-1.989713347061714E-2</v>
      </c>
      <c r="B3386">
        <v>-4.7928112126285468E-7</v>
      </c>
      <c r="C3386">
        <v>89.033894103351258</v>
      </c>
      <c r="D3386">
        <v>-12.21536267131421</v>
      </c>
      <c r="E3386">
        <v>1354</v>
      </c>
      <c r="F3386">
        <v>64.483999999999995</v>
      </c>
      <c r="G3386">
        <v>1418.4839999999999</v>
      </c>
      <c r="H3386" s="1">
        <v>1.6412037037037037E-2</v>
      </c>
    </row>
    <row r="3387" spans="1:8" x14ac:dyDescent="0.2">
      <c r="A3387">
        <v>-0.12277601979329153</v>
      </c>
      <c r="B3387">
        <v>-4.7937756929776074E-7</v>
      </c>
      <c r="C3387">
        <v>-70.386699158367492</v>
      </c>
      <c r="D3387">
        <v>15.444152709545165</v>
      </c>
      <c r="E3387">
        <v>1354.4</v>
      </c>
      <c r="F3387">
        <v>64.483999999999995</v>
      </c>
      <c r="G3387">
        <v>1418.884</v>
      </c>
      <c r="H3387" s="1">
        <v>1.6423611111111111E-2</v>
      </c>
    </row>
    <row r="3388" spans="1:8" x14ac:dyDescent="0.2">
      <c r="A3388">
        <v>9.7393264289500708E-2</v>
      </c>
      <c r="B3388">
        <v>-4.7945429339165769E-7</v>
      </c>
      <c r="C3388">
        <v>-243.38415094059405</v>
      </c>
      <c r="D3388">
        <v>-47.53799450725171</v>
      </c>
      <c r="E3388">
        <v>1354.8000000000002</v>
      </c>
      <c r="F3388">
        <v>64.483999999999995</v>
      </c>
      <c r="G3388">
        <v>1419.2840000000001</v>
      </c>
      <c r="H3388" s="1">
        <v>1.6423611111111111E-2</v>
      </c>
    </row>
    <row r="3389" spans="1:8" x14ac:dyDescent="0.2">
      <c r="A3389">
        <v>5.6536767138531646E-2</v>
      </c>
      <c r="B3389">
        <v>-4.7957705687618975E-7</v>
      </c>
      <c r="C3389">
        <v>-262.03715844791827</v>
      </c>
      <c r="D3389">
        <v>-8.0889283451423353</v>
      </c>
      <c r="E3389">
        <v>1355.2</v>
      </c>
      <c r="F3389">
        <v>64.483999999999995</v>
      </c>
      <c r="G3389">
        <v>1419.684</v>
      </c>
      <c r="H3389" s="1">
        <v>1.6435185185185188E-2</v>
      </c>
    </row>
    <row r="3390" spans="1:8" x14ac:dyDescent="0.2">
      <c r="A3390">
        <v>5.9343167244996581E-2</v>
      </c>
      <c r="B3390">
        <v>-4.7967014190879302E-7</v>
      </c>
      <c r="C3390">
        <v>-145.4799151007503</v>
      </c>
      <c r="D3390">
        <v>58.366393920482665</v>
      </c>
      <c r="E3390">
        <v>1355.6000000000001</v>
      </c>
      <c r="F3390">
        <v>64.483999999999995</v>
      </c>
      <c r="G3390">
        <v>1420.0840000000001</v>
      </c>
      <c r="H3390" s="1">
        <v>1.6435185185185188E-2</v>
      </c>
    </row>
    <row r="3391" spans="1:8" x14ac:dyDescent="0.2">
      <c r="A3391">
        <v>0.21228928938533712</v>
      </c>
      <c r="B3391">
        <v>-4.7978528284908988E-7</v>
      </c>
      <c r="C3391">
        <v>320.22780279475751</v>
      </c>
      <c r="D3391">
        <v>9.2794798579826647</v>
      </c>
      <c r="E3391">
        <v>1356</v>
      </c>
      <c r="F3391">
        <v>64.483999999999995</v>
      </c>
      <c r="G3391">
        <v>1420.4839999999999</v>
      </c>
      <c r="H3391" s="1">
        <v>1.6435185185185188E-2</v>
      </c>
    </row>
    <row r="3392" spans="1:8" x14ac:dyDescent="0.2">
      <c r="A3392">
        <v>-0.25082036728497326</v>
      </c>
      <c r="B3392">
        <v>-4.79870395388546E-7</v>
      </c>
      <c r="C3392">
        <v>-209.05720086735187</v>
      </c>
      <c r="D3392">
        <v>97.813842650951415</v>
      </c>
      <c r="E3392">
        <v>1356.4</v>
      </c>
      <c r="F3392">
        <v>64.483999999999995</v>
      </c>
      <c r="G3392">
        <v>1420.884</v>
      </c>
      <c r="H3392" s="1">
        <v>1.6446759259259262E-2</v>
      </c>
    </row>
    <row r="3393" spans="1:8" x14ac:dyDescent="0.2">
      <c r="A3393">
        <v>-0.13801527994760585</v>
      </c>
      <c r="B3393">
        <v>-4.7997363043898765E-7</v>
      </c>
      <c r="C3393">
        <v>-252.52138848942218</v>
      </c>
      <c r="D3393">
        <v>83.124694701732665</v>
      </c>
      <c r="E3393">
        <v>1356.8000000000002</v>
      </c>
      <c r="F3393">
        <v>64.483999999999995</v>
      </c>
      <c r="G3393">
        <v>1421.2840000000001</v>
      </c>
      <c r="H3393" s="1">
        <v>1.6446759259259262E-2</v>
      </c>
    </row>
    <row r="3394" spans="1:8" x14ac:dyDescent="0.2">
      <c r="A3394">
        <v>7.8605593685519809E-2</v>
      </c>
      <c r="B3394">
        <v>-4.8008643129007403E-7</v>
      </c>
      <c r="C3394">
        <v>-86.774409729656554</v>
      </c>
      <c r="D3394">
        <v>-122.08135998576734</v>
      </c>
      <c r="E3394">
        <v>1357.2</v>
      </c>
      <c r="F3394">
        <v>64.483999999999995</v>
      </c>
      <c r="G3394">
        <v>1421.684</v>
      </c>
      <c r="H3394" s="1">
        <v>1.6458333333333332E-2</v>
      </c>
    </row>
    <row r="3395" spans="1:8" x14ac:dyDescent="0.2">
      <c r="A3395">
        <v>-0.10979493732377774</v>
      </c>
      <c r="B3395">
        <v>-4.8019470783099611E-7</v>
      </c>
      <c r="C3395">
        <v>11.996357482257508</v>
      </c>
      <c r="D3395">
        <v>6.8493040767326647</v>
      </c>
      <c r="E3395">
        <v>1357.6000000000001</v>
      </c>
      <c r="F3395">
        <v>64.483999999999995</v>
      </c>
      <c r="G3395">
        <v>1422.0840000000001</v>
      </c>
      <c r="H3395" s="1">
        <v>1.6458333333333332E-2</v>
      </c>
    </row>
    <row r="3396" spans="1:8" x14ac:dyDescent="0.2">
      <c r="A3396">
        <v>-1.100499307597777E-2</v>
      </c>
      <c r="B3396">
        <v>-4.803328654033E-7</v>
      </c>
      <c r="C3396">
        <v>-187.31261773746905</v>
      </c>
      <c r="D3396">
        <v>48.970703002513915</v>
      </c>
      <c r="E3396">
        <v>1358</v>
      </c>
      <c r="F3396">
        <v>64.483999999999995</v>
      </c>
      <c r="G3396">
        <v>1422.4839999999999</v>
      </c>
      <c r="H3396" s="1">
        <v>1.6458333333333332E-2</v>
      </c>
    </row>
    <row r="3397" spans="1:8" x14ac:dyDescent="0.2">
      <c r="A3397">
        <v>0.23884056264839951</v>
      </c>
      <c r="B3397">
        <v>-4.8043888992546695E-7</v>
      </c>
      <c r="C3397">
        <v>-211.46671624821124</v>
      </c>
      <c r="D3397">
        <v>-99.142761352954835</v>
      </c>
      <c r="E3397">
        <v>1358.4</v>
      </c>
      <c r="F3397">
        <v>64.483999999999995</v>
      </c>
      <c r="G3397">
        <v>1422.884</v>
      </c>
      <c r="H3397" s="1">
        <v>1.6469907407407405E-2</v>
      </c>
    </row>
    <row r="3398" spans="1:8" x14ac:dyDescent="0.2">
      <c r="A3398">
        <v>0.29192697919441979</v>
      </c>
      <c r="B3398">
        <v>-4.8058594891351271E-7</v>
      </c>
      <c r="C3398">
        <v>119.71184210139813</v>
      </c>
      <c r="D3398">
        <v>-91.896057251392335</v>
      </c>
      <c r="E3398">
        <v>1358.8000000000002</v>
      </c>
      <c r="F3398">
        <v>64.483999999999995</v>
      </c>
      <c r="G3398">
        <v>1423.2840000000001</v>
      </c>
      <c r="H3398" s="1">
        <v>1.6469907407407405E-2</v>
      </c>
    </row>
    <row r="3399" spans="1:8" x14ac:dyDescent="0.2">
      <c r="A3399">
        <v>0.12509568185996836</v>
      </c>
      <c r="B3399">
        <v>-4.8069508202090272E-7</v>
      </c>
      <c r="C3399">
        <v>-250.6890215460628</v>
      </c>
      <c r="D3399">
        <v>-133.30896008342359</v>
      </c>
      <c r="E3399">
        <v>1359.2</v>
      </c>
      <c r="F3399">
        <v>64.483999999999995</v>
      </c>
      <c r="G3399">
        <v>1423.684</v>
      </c>
      <c r="H3399" s="1">
        <v>1.6481481481481482E-2</v>
      </c>
    </row>
    <row r="3400" spans="1:8" x14ac:dyDescent="0.2">
      <c r="A3400">
        <v>-0.22537933135032082</v>
      </c>
      <c r="B3400">
        <v>-4.8081842718048043E-7</v>
      </c>
      <c r="C3400">
        <v>571.92738775569501</v>
      </c>
      <c r="D3400">
        <v>96.614684936107665</v>
      </c>
      <c r="E3400">
        <v>1359.6000000000001</v>
      </c>
      <c r="F3400">
        <v>64.483999999999995</v>
      </c>
      <c r="G3400">
        <v>1424.0840000000001</v>
      </c>
      <c r="H3400" s="1">
        <v>1.6481481481481482E-2</v>
      </c>
    </row>
    <row r="3401" spans="1:8" x14ac:dyDescent="0.2">
      <c r="A3401">
        <v>-0.12728842584795882</v>
      </c>
      <c r="B3401">
        <v>-4.8093990463198191E-7</v>
      </c>
      <c r="C3401">
        <v>-76.619395691570617</v>
      </c>
      <c r="D3401">
        <v>-172.79418957561109</v>
      </c>
      <c r="E3401">
        <v>1360</v>
      </c>
      <c r="F3401">
        <v>64.483999999999995</v>
      </c>
      <c r="G3401">
        <v>1424.4839999999999</v>
      </c>
      <c r="H3401" s="1">
        <v>1.6481481481481482E-2</v>
      </c>
    </row>
    <row r="3402" spans="1:8" x14ac:dyDescent="0.2">
      <c r="A3402">
        <v>-3.9057467599444257E-2</v>
      </c>
      <c r="B3402">
        <v>-4.810886821855637E-7</v>
      </c>
      <c r="C3402">
        <v>156.82503179866376</v>
      </c>
      <c r="D3402">
        <v>-137.88073742717359</v>
      </c>
      <c r="E3402">
        <v>1360.4</v>
      </c>
      <c r="F3402">
        <v>64.483999999999995</v>
      </c>
      <c r="G3402">
        <v>1424.884</v>
      </c>
      <c r="H3402" s="1">
        <v>1.6493055555555556E-2</v>
      </c>
    </row>
    <row r="3403" spans="1:8" x14ac:dyDescent="0.2">
      <c r="A3403">
        <v>9.8588329152858117E-2</v>
      </c>
      <c r="B3403">
        <v>-4.8111380591158801E-7</v>
      </c>
      <c r="C3403">
        <v>-30.447001892742492</v>
      </c>
      <c r="D3403">
        <v>-138.99859631389234</v>
      </c>
      <c r="E3403">
        <v>1360.8000000000002</v>
      </c>
      <c r="F3403">
        <v>64.483999999999995</v>
      </c>
      <c r="G3403">
        <v>1425.2840000000001</v>
      </c>
      <c r="H3403" s="1">
        <v>1.6493055555555556E-2</v>
      </c>
    </row>
    <row r="3404" spans="1:8" x14ac:dyDescent="0.2">
      <c r="A3404">
        <v>-3.3391510859596435E-2</v>
      </c>
      <c r="B3404">
        <v>-4.8118306309010008E-7</v>
      </c>
      <c r="C3404">
        <v>118.05003790217938</v>
      </c>
      <c r="D3404">
        <v>-53.935058716236085</v>
      </c>
      <c r="E3404">
        <v>1361.2</v>
      </c>
      <c r="F3404">
        <v>64.483999999999995</v>
      </c>
      <c r="G3404">
        <v>1425.684</v>
      </c>
      <c r="H3404" s="1">
        <v>1.650462962962963E-2</v>
      </c>
    </row>
    <row r="3405" spans="1:8" x14ac:dyDescent="0.2">
      <c r="A3405">
        <v>0.14983621705309505</v>
      </c>
      <c r="B3405">
        <v>-4.8130399459717118E-7</v>
      </c>
      <c r="C3405">
        <v>177.67723516780438</v>
      </c>
      <c r="D3405">
        <v>-299.46203625529859</v>
      </c>
      <c r="E3405">
        <v>1361.6000000000001</v>
      </c>
      <c r="F3405">
        <v>64.483999999999995</v>
      </c>
      <c r="G3405">
        <v>1426.0840000000001</v>
      </c>
      <c r="H3405" s="1">
        <v>1.650462962962963E-2</v>
      </c>
    </row>
    <row r="3406" spans="1:8" x14ac:dyDescent="0.2">
      <c r="A3406">
        <v>0.17946422875407367</v>
      </c>
      <c r="B3406">
        <v>-4.8143202427178553E-7</v>
      </c>
      <c r="C3406">
        <v>2.1725507195621958</v>
      </c>
      <c r="D3406">
        <v>11.732787963451415</v>
      </c>
      <c r="E3406">
        <v>1362</v>
      </c>
      <c r="F3406">
        <v>64.483999999999995</v>
      </c>
      <c r="G3406">
        <v>1426.4839999999999</v>
      </c>
      <c r="H3406" s="1">
        <v>1.650462962962963E-2</v>
      </c>
    </row>
    <row r="3407" spans="1:8" x14ac:dyDescent="0.2">
      <c r="A3407">
        <v>-1.9654759972314556E-2</v>
      </c>
      <c r="B3407">
        <v>-4.8159476271138743E-7</v>
      </c>
      <c r="C3407">
        <v>-255.63729425114093</v>
      </c>
      <c r="D3407">
        <v>-80.010376099048585</v>
      </c>
      <c r="E3407">
        <v>1362.4</v>
      </c>
      <c r="F3407">
        <v>64.483999999999995</v>
      </c>
      <c r="G3407">
        <v>1426.884</v>
      </c>
      <c r="H3407" s="1">
        <v>1.6516203703703703E-2</v>
      </c>
    </row>
    <row r="3408" spans="1:8" x14ac:dyDescent="0.2">
      <c r="A3408">
        <v>0.35388935759731222</v>
      </c>
      <c r="B3408">
        <v>-4.8173572905333215E-7</v>
      </c>
      <c r="C3408">
        <v>-153.22166009586749</v>
      </c>
      <c r="D3408">
        <v>-15.199340942798585</v>
      </c>
      <c r="E3408">
        <v>1362.8000000000002</v>
      </c>
      <c r="F3408">
        <v>64.483999999999995</v>
      </c>
      <c r="G3408">
        <v>1427.2840000000001</v>
      </c>
      <c r="H3408" s="1">
        <v>1.6516203703703703E-2</v>
      </c>
    </row>
    <row r="3409" spans="1:8" x14ac:dyDescent="0.2">
      <c r="A3409">
        <v>-0.1588935335686755</v>
      </c>
      <c r="B3409">
        <v>-4.8186053278666986E-7</v>
      </c>
      <c r="C3409">
        <v>-199.6071123663753</v>
      </c>
      <c r="D3409">
        <v>79.471618529857665</v>
      </c>
      <c r="E3409">
        <v>1363.2</v>
      </c>
      <c r="F3409">
        <v>64.483999999999995</v>
      </c>
      <c r="G3409">
        <v>1427.684</v>
      </c>
      <c r="H3409" s="1">
        <v>1.6527777777777777E-2</v>
      </c>
    </row>
    <row r="3410" spans="1:8" x14ac:dyDescent="0.2">
      <c r="A3410">
        <v>0.11100135710645534</v>
      </c>
      <c r="B3410">
        <v>-4.8197875763646365E-7</v>
      </c>
      <c r="C3410">
        <v>-72.390162903484679</v>
      </c>
      <c r="D3410">
        <v>-192.42727673381421</v>
      </c>
      <c r="E3410">
        <v>1363.6000000000001</v>
      </c>
      <c r="F3410">
        <v>64.483999999999995</v>
      </c>
      <c r="G3410">
        <v>1428.0840000000001</v>
      </c>
      <c r="H3410" s="1">
        <v>1.6527777777777777E-2</v>
      </c>
    </row>
    <row r="3411" spans="1:8" x14ac:dyDescent="0.2">
      <c r="A3411">
        <v>0.32327004737510012</v>
      </c>
      <c r="B3411">
        <v>-4.8213456599505315E-7</v>
      </c>
      <c r="C3411">
        <v>-194.10407586735187</v>
      </c>
      <c r="D3411">
        <v>-87.201599243579835</v>
      </c>
      <c r="E3411">
        <v>1364</v>
      </c>
      <c r="F3411">
        <v>64.483999999999995</v>
      </c>
      <c r="G3411">
        <v>1428.4839999999999</v>
      </c>
      <c r="H3411" s="1">
        <v>1.6527777777777777E-2</v>
      </c>
    </row>
    <row r="3412" spans="1:8" x14ac:dyDescent="0.2">
      <c r="A3412">
        <v>5.3141752900422029E-2</v>
      </c>
      <c r="B3412">
        <v>-4.82249137353101E-7</v>
      </c>
      <c r="C3412">
        <v>-269.37076898258624</v>
      </c>
      <c r="D3412">
        <v>-43.86007702678296</v>
      </c>
      <c r="E3412">
        <v>1364.4</v>
      </c>
      <c r="F3412">
        <v>64.483999999999995</v>
      </c>
      <c r="G3412">
        <v>1428.884</v>
      </c>
      <c r="H3412" s="1">
        <v>1.653935185185185E-2</v>
      </c>
    </row>
    <row r="3413" spans="1:8" x14ac:dyDescent="0.2">
      <c r="A3413">
        <v>0.12596514205106227</v>
      </c>
      <c r="B3413">
        <v>-4.8254476156637598E-7</v>
      </c>
      <c r="C3413">
        <v>90.100025695148133</v>
      </c>
      <c r="D3413">
        <v>-16.23660290568921</v>
      </c>
      <c r="E3413">
        <v>1364.8000000000002</v>
      </c>
      <c r="F3413">
        <v>64.483999999999995</v>
      </c>
      <c r="G3413">
        <v>1429.2840000000001</v>
      </c>
      <c r="H3413" s="1">
        <v>1.653935185185185E-2</v>
      </c>
    </row>
    <row r="3414" spans="1:8" x14ac:dyDescent="0.2">
      <c r="A3414">
        <v>-0.32118181641870092</v>
      </c>
      <c r="B3414">
        <v>-4.8331644728790294E-7</v>
      </c>
      <c r="C3414">
        <v>-152.93510003727374</v>
      </c>
      <c r="D3414">
        <v>245.66979968220141</v>
      </c>
      <c r="E3414">
        <v>1365.2</v>
      </c>
      <c r="F3414">
        <v>64.483999999999995</v>
      </c>
      <c r="G3414">
        <v>1429.684</v>
      </c>
      <c r="H3414" s="1">
        <v>1.6550925925925924E-2</v>
      </c>
    </row>
    <row r="3415" spans="1:8" x14ac:dyDescent="0.2">
      <c r="A3415">
        <v>-0.2286142787627102</v>
      </c>
      <c r="B3415">
        <v>-4.8250320842732783E-7</v>
      </c>
      <c r="C3415">
        <v>128.39448980647626</v>
      </c>
      <c r="D3415">
        <v>176.08093249470141</v>
      </c>
      <c r="E3415">
        <v>1365.6000000000001</v>
      </c>
      <c r="F3415">
        <v>64.483999999999995</v>
      </c>
      <c r="G3415">
        <v>1430.0840000000001</v>
      </c>
      <c r="H3415" s="1">
        <v>1.6550925925925924E-2</v>
      </c>
    </row>
    <row r="3416" spans="1:8" x14ac:dyDescent="0.2">
      <c r="A3416">
        <v>-0.24714653992428923</v>
      </c>
      <c r="B3416">
        <v>-4.825464951945023E-7</v>
      </c>
      <c r="C3416">
        <v>-226.80301995914874</v>
      </c>
      <c r="D3416">
        <v>396.36187731892016</v>
      </c>
      <c r="E3416">
        <v>1366</v>
      </c>
      <c r="F3416">
        <v>64.483999999999995</v>
      </c>
      <c r="G3416">
        <v>1430.4839999999999</v>
      </c>
      <c r="H3416" s="1">
        <v>1.6550925925925924E-2</v>
      </c>
    </row>
    <row r="3417" spans="1:8" x14ac:dyDescent="0.2">
      <c r="A3417">
        <v>3.8110712197506891E-3</v>
      </c>
      <c r="B3417">
        <v>-4.8277842262241001E-7</v>
      </c>
      <c r="C3417">
        <v>290.24123052913251</v>
      </c>
      <c r="D3417">
        <v>344.79339587360766</v>
      </c>
      <c r="E3417">
        <v>1366.4</v>
      </c>
      <c r="F3417">
        <v>64.483999999999995</v>
      </c>
      <c r="G3417">
        <v>1430.884</v>
      </c>
      <c r="H3417" s="1">
        <v>1.6562500000000001E-2</v>
      </c>
    </row>
    <row r="3418" spans="1:8" x14ac:dyDescent="0.2">
      <c r="A3418">
        <v>-0.20597578328596908</v>
      </c>
      <c r="B3418">
        <v>-4.8287974260598893E-7</v>
      </c>
      <c r="C3418">
        <v>47.138432067218446</v>
      </c>
      <c r="D3418">
        <v>-81.12570202678296</v>
      </c>
      <c r="E3418">
        <v>1366.8000000000002</v>
      </c>
      <c r="F3418">
        <v>64.483999999999995</v>
      </c>
      <c r="G3418">
        <v>1431.2840000000001</v>
      </c>
      <c r="H3418" s="1">
        <v>1.6562500000000001E-2</v>
      </c>
    </row>
    <row r="3419" spans="1:8" x14ac:dyDescent="0.2">
      <c r="A3419">
        <v>-0.21626567494826884</v>
      </c>
      <c r="B3419">
        <v>-4.8301164470162234E-7</v>
      </c>
      <c r="C3419">
        <v>35.325825255695008</v>
      </c>
      <c r="D3419">
        <v>62.198425170482665</v>
      </c>
      <c r="E3419">
        <v>1367.2</v>
      </c>
      <c r="F3419">
        <v>64.483999999999995</v>
      </c>
      <c r="G3419">
        <v>1431.684</v>
      </c>
      <c r="H3419" s="1">
        <v>1.6574074074074074E-2</v>
      </c>
    </row>
    <row r="3420" spans="1:8" x14ac:dyDescent="0.2">
      <c r="A3420">
        <v>9.6363734877001145E-2</v>
      </c>
      <c r="B3420">
        <v>-4.8317903681305153E-7</v>
      </c>
      <c r="C3420">
        <v>241.13759283382001</v>
      </c>
      <c r="D3420">
        <v>227.25903308063891</v>
      </c>
      <c r="E3420">
        <v>1367.6000000000001</v>
      </c>
      <c r="F3420">
        <v>64.483999999999995</v>
      </c>
      <c r="G3420">
        <v>1432.0840000000001</v>
      </c>
      <c r="H3420" s="1">
        <v>1.6574074074074074E-2</v>
      </c>
    </row>
    <row r="3421" spans="1:8" x14ac:dyDescent="0.2">
      <c r="A3421">
        <v>7.117216935564033E-2</v>
      </c>
      <c r="B3421">
        <v>-4.8336339061115065E-7</v>
      </c>
      <c r="C3421">
        <v>241.42464117366376</v>
      </c>
      <c r="D3421">
        <v>230.52203356892016</v>
      </c>
      <c r="E3421">
        <v>1368</v>
      </c>
      <c r="F3421">
        <v>64.483999999999995</v>
      </c>
      <c r="G3421">
        <v>1432.4839999999999</v>
      </c>
      <c r="H3421" s="1">
        <v>1.6574074074074074E-2</v>
      </c>
    </row>
    <row r="3422" spans="1:8" x14ac:dyDescent="0.2">
      <c r="A3422">
        <v>0.70799799092038007</v>
      </c>
      <c r="B3422">
        <v>-4.8345559360995898E-7</v>
      </c>
      <c r="C3422">
        <v>-125.84458490055499</v>
      </c>
      <c r="D3422">
        <v>78.056518432201415</v>
      </c>
      <c r="E3422">
        <v>1368.4</v>
      </c>
      <c r="F3422">
        <v>64.483999999999995</v>
      </c>
      <c r="G3422">
        <v>1432.884</v>
      </c>
      <c r="H3422" s="1">
        <v>1.6585648148148148E-2</v>
      </c>
    </row>
    <row r="3423" spans="1:8" x14ac:dyDescent="0.2">
      <c r="A3423">
        <v>0.22656231007199593</v>
      </c>
      <c r="B3423">
        <v>-4.8351704237962322E-7</v>
      </c>
      <c r="C3423">
        <v>-337.3517412726253</v>
      </c>
      <c r="D3423">
        <v>124.31152331501391</v>
      </c>
      <c r="E3423">
        <v>1368.8000000000002</v>
      </c>
      <c r="F3423">
        <v>64.483999999999995</v>
      </c>
      <c r="G3423">
        <v>1433.2840000000001</v>
      </c>
      <c r="H3423" s="1">
        <v>1.6585648148148148E-2</v>
      </c>
    </row>
    <row r="3424" spans="1:8" x14ac:dyDescent="0.2">
      <c r="A3424">
        <v>-0.32266542407208754</v>
      </c>
      <c r="B3424">
        <v>-4.8363449243987267E-7</v>
      </c>
      <c r="C3424">
        <v>-253.84072442692218</v>
      </c>
      <c r="D3424">
        <v>10.793151732982665</v>
      </c>
      <c r="E3424">
        <v>1369.2</v>
      </c>
      <c r="F3424">
        <v>64.483999999999995</v>
      </c>
      <c r="G3424">
        <v>1433.684</v>
      </c>
      <c r="H3424" s="1">
        <v>1.6597222222222222E-2</v>
      </c>
    </row>
    <row r="3425" spans="1:8" x14ac:dyDescent="0.2">
      <c r="A3425">
        <v>-0.33129842719661895</v>
      </c>
      <c r="B3425">
        <v>-4.8355461890707597E-7</v>
      </c>
      <c r="C3425">
        <v>-183.50141473453937</v>
      </c>
      <c r="D3425">
        <v>45.537536498607665</v>
      </c>
      <c r="E3425">
        <v>1369.6000000000001</v>
      </c>
      <c r="F3425">
        <v>64.483999999999995</v>
      </c>
      <c r="G3425">
        <v>1434.0840000000001</v>
      </c>
      <c r="H3425" s="1">
        <v>1.6597222222222222E-2</v>
      </c>
    </row>
    <row r="3426" spans="1:8" x14ac:dyDescent="0.2">
      <c r="A3426">
        <v>-5.7864228142285062E-2</v>
      </c>
      <c r="B3426">
        <v>-4.8359525287292574E-7</v>
      </c>
      <c r="C3426">
        <v>69.948231261554383</v>
      </c>
      <c r="D3426">
        <v>-8.4074708256110853</v>
      </c>
      <c r="E3426">
        <v>1370</v>
      </c>
      <c r="F3426">
        <v>64.483999999999995</v>
      </c>
      <c r="G3426">
        <v>1434.4839999999999</v>
      </c>
      <c r="H3426" s="1">
        <v>1.6597222222222222E-2</v>
      </c>
    </row>
    <row r="3427" spans="1:8" x14ac:dyDescent="0.2">
      <c r="A3427">
        <v>3.1416579936447336E-2</v>
      </c>
      <c r="B3427">
        <v>-4.8367912444239938E-7</v>
      </c>
      <c r="C3427">
        <v>64.499470275226258</v>
      </c>
      <c r="D3427">
        <v>-62.557006958423585</v>
      </c>
      <c r="E3427">
        <v>1370.4</v>
      </c>
      <c r="F3427">
        <v>64.483999999999995</v>
      </c>
      <c r="G3427">
        <v>1434.884</v>
      </c>
      <c r="H3427" s="1">
        <v>1.6608796296296299E-2</v>
      </c>
    </row>
    <row r="3428" spans="1:8" x14ac:dyDescent="0.2">
      <c r="A3428">
        <v>7.8766436065132256E-2</v>
      </c>
      <c r="B3428">
        <v>-4.8379570924624775E-7</v>
      </c>
      <c r="C3428">
        <v>118.65926031428876</v>
      </c>
      <c r="D3428">
        <v>-26.043518188892335</v>
      </c>
      <c r="E3428">
        <v>1370.8000000000002</v>
      </c>
      <c r="F3428">
        <v>64.483999999999995</v>
      </c>
      <c r="G3428">
        <v>1435.2840000000001</v>
      </c>
      <c r="H3428" s="1">
        <v>1.6608796296296299E-2</v>
      </c>
    </row>
    <row r="3429" spans="1:8" x14ac:dyDescent="0.2">
      <c r="A3429">
        <v>-6.144670495274171E-2</v>
      </c>
      <c r="B3429">
        <v>-4.8387096939080996E-7</v>
      </c>
      <c r="C3429">
        <v>-100.14571710270343</v>
      </c>
      <c r="D3429">
        <v>105.04437243610766</v>
      </c>
      <c r="E3429">
        <v>1371.2</v>
      </c>
      <c r="F3429">
        <v>64.483999999999995</v>
      </c>
      <c r="G3429">
        <v>1435.684</v>
      </c>
      <c r="H3429" s="1">
        <v>1.6620370370370372E-2</v>
      </c>
    </row>
    <row r="3430" spans="1:8" x14ac:dyDescent="0.2">
      <c r="A3430">
        <v>-0.32284412149519703</v>
      </c>
      <c r="B3430">
        <v>-4.8392933171062012E-7</v>
      </c>
      <c r="C3430">
        <v>-345.82364984196124</v>
      </c>
      <c r="D3430">
        <v>121.05987536579516</v>
      </c>
      <c r="E3430">
        <v>1371.6000000000001</v>
      </c>
      <c r="F3430">
        <v>64.483999999999995</v>
      </c>
      <c r="G3430">
        <v>1436.0840000000001</v>
      </c>
      <c r="H3430" s="1">
        <v>1.6620370370370372E-2</v>
      </c>
    </row>
    <row r="3431" spans="1:8" x14ac:dyDescent="0.2">
      <c r="A3431">
        <v>0.18645404661896672</v>
      </c>
      <c r="B3431">
        <v>-4.8397578636192912E-7</v>
      </c>
      <c r="C3431">
        <v>-287.27633233707843</v>
      </c>
      <c r="D3431">
        <v>14.610046264232665</v>
      </c>
      <c r="E3431">
        <v>1372</v>
      </c>
      <c r="F3431">
        <v>64.483999999999995</v>
      </c>
      <c r="G3431">
        <v>1436.4839999999999</v>
      </c>
      <c r="H3431" s="1">
        <v>1.6620370370370372E-2</v>
      </c>
    </row>
    <row r="3432" spans="1:8" x14ac:dyDescent="0.2">
      <c r="A3432">
        <v>0.1536524248357746</v>
      </c>
      <c r="B3432">
        <v>-4.8403530074824125E-7</v>
      </c>
      <c r="C3432">
        <v>-26.775157410320617</v>
      </c>
      <c r="D3432">
        <v>335.71417224079516</v>
      </c>
      <c r="E3432">
        <v>1372.4</v>
      </c>
      <c r="F3432">
        <v>64.483999999999995</v>
      </c>
      <c r="G3432">
        <v>1436.884</v>
      </c>
      <c r="H3432" s="1">
        <v>1.6631944444444446E-2</v>
      </c>
    </row>
    <row r="3433" spans="1:8" x14ac:dyDescent="0.2">
      <c r="A3433">
        <v>-1.8683485522032667E-2</v>
      </c>
      <c r="B3433">
        <v>-4.8407360488533971E-7</v>
      </c>
      <c r="C3433">
        <v>-128.99079461735187</v>
      </c>
      <c r="D3433">
        <v>416.90887438923266</v>
      </c>
      <c r="E3433">
        <v>1372.8000000000002</v>
      </c>
      <c r="F3433">
        <v>64.483999999999995</v>
      </c>
      <c r="G3433">
        <v>1437.2840000000001</v>
      </c>
      <c r="H3433" s="1">
        <v>1.6631944444444446E-2</v>
      </c>
    </row>
    <row r="3434" spans="1:8" x14ac:dyDescent="0.2">
      <c r="A3434">
        <v>5.7423018230085804E-2</v>
      </c>
      <c r="B3434">
        <v>-4.8412803114868201E-7</v>
      </c>
      <c r="C3434">
        <v>-104.76711602848468</v>
      </c>
      <c r="D3434">
        <v>308.39306628376391</v>
      </c>
      <c r="E3434">
        <v>1373.2</v>
      </c>
      <c r="F3434">
        <v>64.483999999999995</v>
      </c>
      <c r="G3434">
        <v>1437.684</v>
      </c>
      <c r="H3434" s="1">
        <v>1.6643518518518519E-2</v>
      </c>
    </row>
    <row r="3435" spans="1:8" x14ac:dyDescent="0.2">
      <c r="A3435">
        <v>0.35479342638396261</v>
      </c>
      <c r="B3435">
        <v>-4.8425663383002313E-7</v>
      </c>
      <c r="C3435">
        <v>95.758564513507508</v>
      </c>
      <c r="D3435">
        <v>179.74334704548266</v>
      </c>
      <c r="E3435">
        <v>1373.6000000000001</v>
      </c>
      <c r="F3435">
        <v>64.483999999999995</v>
      </c>
      <c r="G3435">
        <v>1438.0840000000001</v>
      </c>
      <c r="H3435" s="1">
        <v>1.6643518518518519E-2</v>
      </c>
    </row>
    <row r="3436" spans="1:8" x14ac:dyDescent="0.2">
      <c r="A3436">
        <v>0.29788146502114621</v>
      </c>
      <c r="B3436">
        <v>-4.8613404431989028E-7</v>
      </c>
      <c r="C3436">
        <v>18.975636046710633</v>
      </c>
      <c r="D3436">
        <v>301.80047595173266</v>
      </c>
      <c r="E3436">
        <v>1374</v>
      </c>
      <c r="F3436">
        <v>64.483999999999995</v>
      </c>
      <c r="G3436">
        <v>1438.4839999999999</v>
      </c>
      <c r="H3436" s="1">
        <v>1.6643518518518519E-2</v>
      </c>
    </row>
    <row r="3437" spans="1:8" x14ac:dyDescent="0.2">
      <c r="A3437">
        <v>0.11679640799102123</v>
      </c>
      <c r="B3437">
        <v>-4.9125199531843165E-7</v>
      </c>
      <c r="C3437">
        <v>-140.65391107242999</v>
      </c>
      <c r="D3437">
        <v>271.36157214313891</v>
      </c>
      <c r="E3437">
        <v>1374.4</v>
      </c>
      <c r="F3437">
        <v>64.483999999999995</v>
      </c>
      <c r="G3437">
        <v>1438.884</v>
      </c>
      <c r="H3437" s="1">
        <v>1.6655092592592593E-2</v>
      </c>
    </row>
    <row r="3438" spans="1:8" x14ac:dyDescent="0.2">
      <c r="A3438">
        <v>-2.4416767656593036E-2</v>
      </c>
      <c r="B3438">
        <v>-4.849502400950113E-7</v>
      </c>
      <c r="C3438">
        <v>73.491718810382508</v>
      </c>
      <c r="D3438">
        <v>384.87054431110766</v>
      </c>
      <c r="E3438">
        <v>1374.8000000000002</v>
      </c>
      <c r="F3438">
        <v>64.483999999999995</v>
      </c>
      <c r="G3438">
        <v>1439.2840000000001</v>
      </c>
      <c r="H3438" s="1">
        <v>1.6655092592592593E-2</v>
      </c>
    </row>
    <row r="3439" spans="1:8" x14ac:dyDescent="0.2">
      <c r="A3439">
        <v>-8.3762937828345846E-2</v>
      </c>
      <c r="B3439">
        <v>-4.8386975987043226E-7</v>
      </c>
      <c r="C3439">
        <v>232.41484503108563</v>
      </c>
      <c r="D3439">
        <v>60.974670287670165</v>
      </c>
      <c r="E3439">
        <v>1375.2</v>
      </c>
      <c r="F3439">
        <v>64.483999999999995</v>
      </c>
      <c r="G3439">
        <v>1439.684</v>
      </c>
      <c r="H3439" s="1">
        <v>1.6666666666666666E-2</v>
      </c>
    </row>
    <row r="3440" spans="1:8" x14ac:dyDescent="0.2">
      <c r="A3440">
        <v>-9.916440382704747E-2</v>
      </c>
      <c r="B3440">
        <v>-4.8396915402322582E-7</v>
      </c>
      <c r="C3440">
        <v>67.792194884601258</v>
      </c>
      <c r="D3440">
        <v>538.24603259235766</v>
      </c>
      <c r="E3440">
        <v>1375.6000000000001</v>
      </c>
      <c r="F3440">
        <v>64.483999999999995</v>
      </c>
      <c r="G3440">
        <v>1440.0840000000001</v>
      </c>
      <c r="H3440" s="1">
        <v>1.6666666666666666E-2</v>
      </c>
    </row>
    <row r="3441" spans="1:8" x14ac:dyDescent="0.2">
      <c r="A3441">
        <v>5.7814591500782081E-2</v>
      </c>
      <c r="B3441">
        <v>-4.8661086485028995E-7</v>
      </c>
      <c r="C3441">
        <v>138.06261114436688</v>
      </c>
      <c r="D3441">
        <v>391.74871813923266</v>
      </c>
      <c r="E3441">
        <v>1376</v>
      </c>
      <c r="F3441">
        <v>64.483999999999995</v>
      </c>
      <c r="G3441">
        <v>1440.4839999999999</v>
      </c>
      <c r="H3441" s="1">
        <v>1.6666666666666666E-2</v>
      </c>
    </row>
    <row r="3442" spans="1:8" x14ac:dyDescent="0.2">
      <c r="A3442">
        <v>-0.28487248756168182</v>
      </c>
      <c r="B3442">
        <v>-4.8959358312468585E-7</v>
      </c>
      <c r="C3442">
        <v>-293.80344720524249</v>
      </c>
      <c r="D3442">
        <v>112.75524890095141</v>
      </c>
      <c r="E3442">
        <v>1376.4</v>
      </c>
      <c r="F3442">
        <v>64.483999999999995</v>
      </c>
      <c r="G3442">
        <v>1440.884</v>
      </c>
      <c r="H3442" s="1">
        <v>1.667824074074074E-2</v>
      </c>
    </row>
    <row r="3443" spans="1:8" x14ac:dyDescent="0.2">
      <c r="A3443">
        <v>0.10226897905444768</v>
      </c>
      <c r="B3443">
        <v>-4.819623813693805E-7</v>
      </c>
      <c r="C3443">
        <v>-141.67295404117999</v>
      </c>
      <c r="D3443">
        <v>-165.13763439982984</v>
      </c>
      <c r="E3443">
        <v>1376.8000000000002</v>
      </c>
      <c r="F3443">
        <v>64.483999999999995</v>
      </c>
      <c r="G3443">
        <v>1441.2840000000001</v>
      </c>
      <c r="H3443" s="1">
        <v>1.667824074074074E-2</v>
      </c>
    </row>
    <row r="3444" spans="1:8" x14ac:dyDescent="0.2">
      <c r="A3444">
        <v>-0.1496323922431487</v>
      </c>
      <c r="B3444">
        <v>-4.8300348675538093E-7</v>
      </c>
      <c r="C3444">
        <v>-67.450938660320617</v>
      </c>
      <c r="D3444">
        <v>-92.65341198772046</v>
      </c>
      <c r="E3444">
        <v>1377.2</v>
      </c>
      <c r="F3444">
        <v>64.483999999999995</v>
      </c>
      <c r="G3444">
        <v>1441.684</v>
      </c>
      <c r="H3444" s="1">
        <v>1.6689814814814817E-2</v>
      </c>
    </row>
    <row r="3445" spans="1:8" x14ac:dyDescent="0.2">
      <c r="A3445">
        <v>5.4139364341509927E-2</v>
      </c>
      <c r="B3445">
        <v>-4.8513273409135057E-7</v>
      </c>
      <c r="C3445">
        <v>-236.13996453922687</v>
      </c>
      <c r="D3445">
        <v>110.44525134235766</v>
      </c>
      <c r="E3445">
        <v>1377.6000000000001</v>
      </c>
      <c r="F3445">
        <v>64.483999999999995</v>
      </c>
      <c r="G3445">
        <v>1442.0840000000001</v>
      </c>
      <c r="H3445" s="1">
        <v>1.6689814814814817E-2</v>
      </c>
    </row>
    <row r="3446" spans="1:8" x14ac:dyDescent="0.2">
      <c r="A3446">
        <v>0.11075602388275643</v>
      </c>
      <c r="B3446">
        <v>-4.8499719203693402E-7</v>
      </c>
      <c r="C3446">
        <v>-26.513255554851867</v>
      </c>
      <c r="D3446">
        <v>-80.80337536662671</v>
      </c>
      <c r="E3446">
        <v>1378</v>
      </c>
      <c r="F3446">
        <v>64.483999999999995</v>
      </c>
      <c r="G3446">
        <v>1442.4839999999999</v>
      </c>
      <c r="H3446" s="1">
        <v>1.6689814814814817E-2</v>
      </c>
    </row>
    <row r="3447" spans="1:8" x14ac:dyDescent="0.2">
      <c r="A3447">
        <v>0.23165322369333899</v>
      </c>
      <c r="B3447">
        <v>-4.8412933614094528E-7</v>
      </c>
      <c r="C3447">
        <v>-275.96535821598468</v>
      </c>
      <c r="D3447">
        <v>-203.36050427287671</v>
      </c>
      <c r="E3447">
        <v>1378.4</v>
      </c>
      <c r="F3447">
        <v>64.483999999999995</v>
      </c>
      <c r="G3447">
        <v>1442.884</v>
      </c>
      <c r="H3447" s="1">
        <v>1.6701388888888887E-2</v>
      </c>
    </row>
    <row r="3448" spans="1:8" x14ac:dyDescent="0.2">
      <c r="A3448">
        <v>-3.2816744772446865E-2</v>
      </c>
      <c r="B3448">
        <v>-4.8588358333932704E-7</v>
      </c>
      <c r="C3448">
        <v>-214.21181817692218</v>
      </c>
      <c r="D3448">
        <v>64.546691772045165</v>
      </c>
      <c r="E3448">
        <v>1378.8000000000002</v>
      </c>
      <c r="F3448">
        <v>64.483999999999995</v>
      </c>
      <c r="G3448">
        <v>1443.2840000000001</v>
      </c>
      <c r="H3448" s="1">
        <v>1.6701388888888887E-2</v>
      </c>
    </row>
    <row r="3449" spans="1:8" x14ac:dyDescent="0.2">
      <c r="A3449">
        <v>5.4474137816482499E-2</v>
      </c>
      <c r="B3449">
        <v>-4.8714764791429679E-7</v>
      </c>
      <c r="C3449">
        <v>-16.180003601726867</v>
      </c>
      <c r="D3449">
        <v>87.338134643138915</v>
      </c>
      <c r="E3449">
        <v>1379.2</v>
      </c>
      <c r="F3449">
        <v>64.483999999999995</v>
      </c>
      <c r="G3449">
        <v>1443.684</v>
      </c>
      <c r="H3449" s="1">
        <v>1.6712962962962961E-2</v>
      </c>
    </row>
    <row r="3450" spans="1:8" x14ac:dyDescent="0.2">
      <c r="A3450">
        <v>0.14859397250185316</v>
      </c>
      <c r="B3450">
        <v>-4.8598063407223924E-7</v>
      </c>
      <c r="C3450">
        <v>80.459309142413758</v>
      </c>
      <c r="D3450">
        <v>153.18939196735766</v>
      </c>
      <c r="E3450">
        <v>1379.6000000000001</v>
      </c>
      <c r="F3450">
        <v>64.483999999999995</v>
      </c>
      <c r="G3450">
        <v>1444.0840000000001</v>
      </c>
      <c r="H3450" s="1">
        <v>1.6712962962962961E-2</v>
      </c>
    </row>
    <row r="3451" spans="1:8" x14ac:dyDescent="0.2">
      <c r="A3451">
        <v>-8.386426139965239E-2</v>
      </c>
      <c r="B3451">
        <v>-4.8471851541118529E-7</v>
      </c>
      <c r="C3451">
        <v>112.28081182796063</v>
      </c>
      <c r="D3451">
        <v>198.36010729938891</v>
      </c>
      <c r="E3451">
        <v>1380</v>
      </c>
      <c r="F3451">
        <v>64.483999999999995</v>
      </c>
      <c r="G3451">
        <v>1444.4839999999999</v>
      </c>
      <c r="H3451" s="1">
        <v>1.6712962962962961E-2</v>
      </c>
    </row>
    <row r="3452" spans="1:8" x14ac:dyDescent="0.2">
      <c r="A3452">
        <v>0.40074961063428993</v>
      </c>
      <c r="B3452">
        <v>-4.8536363316325771E-7</v>
      </c>
      <c r="C3452">
        <v>43.270374816241883</v>
      </c>
      <c r="D3452">
        <v>348.96069323688891</v>
      </c>
      <c r="E3452">
        <v>1380.4</v>
      </c>
      <c r="F3452">
        <v>64.483999999999995</v>
      </c>
      <c r="G3452">
        <v>1444.884</v>
      </c>
      <c r="H3452" s="1">
        <v>1.6724537037037034E-2</v>
      </c>
    </row>
    <row r="3453" spans="1:8" x14ac:dyDescent="0.2">
      <c r="A3453">
        <v>0.25799654107606418</v>
      </c>
      <c r="B3453">
        <v>-4.8535142223029429E-7</v>
      </c>
      <c r="C3453">
        <v>398.64357427913251</v>
      </c>
      <c r="D3453">
        <v>106.82171618610766</v>
      </c>
      <c r="E3453">
        <v>1380.8000000000002</v>
      </c>
      <c r="F3453">
        <v>64.483999999999995</v>
      </c>
      <c r="G3453">
        <v>1445.2840000000001</v>
      </c>
      <c r="H3453" s="1">
        <v>1.6724537037037034E-2</v>
      </c>
    </row>
    <row r="3454" spans="1:8" x14ac:dyDescent="0.2">
      <c r="A3454">
        <v>0.18335052614255867</v>
      </c>
      <c r="B3454">
        <v>-4.8639037205838209E-7</v>
      </c>
      <c r="C3454">
        <v>160.25197271663251</v>
      </c>
      <c r="D3454">
        <v>380.45867907673266</v>
      </c>
      <c r="E3454">
        <v>1381.2</v>
      </c>
      <c r="F3454">
        <v>64.483999999999995</v>
      </c>
      <c r="G3454">
        <v>1445.684</v>
      </c>
      <c r="H3454" s="1">
        <v>1.6736111111111111E-2</v>
      </c>
    </row>
    <row r="3455" spans="1:8" x14ac:dyDescent="0.2">
      <c r="A3455">
        <v>0.33027023511070819</v>
      </c>
      <c r="B3455">
        <v>-4.8746271067532511E-7</v>
      </c>
      <c r="C3455">
        <v>71.296223204913758</v>
      </c>
      <c r="D3455">
        <v>464.07427966267016</v>
      </c>
      <c r="E3455">
        <v>1381.6000000000001</v>
      </c>
      <c r="F3455">
        <v>64.483999999999995</v>
      </c>
      <c r="G3455">
        <v>1446.0840000000001</v>
      </c>
      <c r="H3455" s="1">
        <v>1.6736111111111111E-2</v>
      </c>
    </row>
    <row r="3456" spans="1:8" x14ac:dyDescent="0.2">
      <c r="A3456">
        <v>5.9007587836731462E-2</v>
      </c>
      <c r="B3456">
        <v>-4.8624424698275599E-7</v>
      </c>
      <c r="C3456">
        <v>203.24245123225751</v>
      </c>
      <c r="D3456">
        <v>120.29498278767016</v>
      </c>
      <c r="E3456">
        <v>1382</v>
      </c>
      <c r="F3456">
        <v>64.483999999999995</v>
      </c>
      <c r="G3456">
        <v>1446.4839999999999</v>
      </c>
      <c r="H3456" s="1">
        <v>1.6736111111111111E-2</v>
      </c>
    </row>
    <row r="3457" spans="1:8" x14ac:dyDescent="0.2">
      <c r="A3457">
        <v>-5.3654273843880856E-2</v>
      </c>
      <c r="B3457">
        <v>-4.8562123906435833E-7</v>
      </c>
      <c r="C3457">
        <v>173.77083257991376</v>
      </c>
      <c r="D3457">
        <v>-277.20219433635327</v>
      </c>
      <c r="E3457">
        <v>1382.4</v>
      </c>
      <c r="F3457">
        <v>64.483999999999995</v>
      </c>
      <c r="G3457">
        <v>1446.884</v>
      </c>
      <c r="H3457" s="1">
        <v>1.6747685185185185E-2</v>
      </c>
    </row>
    <row r="3458" spans="1:8" x14ac:dyDescent="0.2">
      <c r="A3458">
        <v>-3.8588421933416022E-3</v>
      </c>
      <c r="B3458">
        <v>-4.8670992352945629E-7</v>
      </c>
      <c r="C3458">
        <v>-15.556652923448382</v>
      </c>
      <c r="D3458">
        <v>143.37238711677355</v>
      </c>
      <c r="E3458">
        <v>1382.8000000000002</v>
      </c>
      <c r="F3458">
        <v>64.483999999999995</v>
      </c>
      <c r="G3458">
        <v>1447.2840000000001</v>
      </c>
      <c r="H3458" s="1">
        <v>1.6747685185185185E-2</v>
      </c>
    </row>
    <row r="3459" spans="1:8" x14ac:dyDescent="0.2">
      <c r="A3459">
        <v>-3.8588421933416022E-3</v>
      </c>
      <c r="B3459">
        <v>-4.8732784013543354E-7</v>
      </c>
      <c r="C3459">
        <v>-15.556652923448382</v>
      </c>
      <c r="D3459">
        <v>143.37238711677355</v>
      </c>
      <c r="E3459">
        <v>1383.2</v>
      </c>
      <c r="F3459">
        <v>64.483999999999995</v>
      </c>
      <c r="G3459">
        <v>1447.684</v>
      </c>
      <c r="H3459" s="1">
        <v>1.6759259259259258E-2</v>
      </c>
    </row>
    <row r="3460" spans="1:8" x14ac:dyDescent="0.2">
      <c r="A3460">
        <v>-3.8588421933416022E-3</v>
      </c>
      <c r="B3460">
        <v>-4.8556582625707744E-7</v>
      </c>
      <c r="C3460">
        <v>-15.556652923448382</v>
      </c>
      <c r="D3460">
        <v>143.37238711677355</v>
      </c>
      <c r="E3460">
        <v>1383.6000000000001</v>
      </c>
      <c r="F3460">
        <v>64.483999999999995</v>
      </c>
      <c r="G3460">
        <v>1448.0840000000001</v>
      </c>
      <c r="H3460" s="1">
        <v>1.6759259259259258E-2</v>
      </c>
    </row>
    <row r="3461" spans="1:8" x14ac:dyDescent="0.2">
      <c r="A3461">
        <v>-3.8588421933416022E-3</v>
      </c>
      <c r="B3461">
        <v>-4.8797135967616459E-7</v>
      </c>
      <c r="C3461">
        <v>-15.556652923448382</v>
      </c>
      <c r="D3461">
        <v>143.37238711677355</v>
      </c>
      <c r="E3461">
        <v>1384</v>
      </c>
      <c r="F3461">
        <v>64.483999999999995</v>
      </c>
      <c r="G3461">
        <v>1448.4839999999999</v>
      </c>
      <c r="H3461" s="1">
        <v>1.6759259259259258E-2</v>
      </c>
    </row>
    <row r="3462" spans="1:8" x14ac:dyDescent="0.2">
      <c r="A3462">
        <v>-3.8588421933416022E-3</v>
      </c>
      <c r="B3462">
        <v>-4.8301840520251608E-7</v>
      </c>
      <c r="C3462">
        <v>-15.556652923448382</v>
      </c>
      <c r="D3462">
        <v>143.37238711677355</v>
      </c>
      <c r="E3462">
        <v>1384.4</v>
      </c>
      <c r="F3462">
        <v>64.483999999999995</v>
      </c>
      <c r="G3462">
        <v>1448.884</v>
      </c>
      <c r="H3462" s="1">
        <v>1.6770833333333332E-2</v>
      </c>
    </row>
    <row r="3463" spans="1:8" x14ac:dyDescent="0.2">
      <c r="A3463">
        <v>-3.8588421933416022E-3</v>
      </c>
      <c r="B3463">
        <v>-4.8550374228162434E-7</v>
      </c>
      <c r="C3463">
        <v>-15.556652923448382</v>
      </c>
      <c r="D3463">
        <v>143.37238711677355</v>
      </c>
      <c r="E3463">
        <v>1384.8000000000002</v>
      </c>
      <c r="F3463">
        <v>64.483999999999995</v>
      </c>
      <c r="G3463">
        <v>1449.2840000000001</v>
      </c>
      <c r="H3463" s="1">
        <v>1.6770833333333332E-2</v>
      </c>
    </row>
    <row r="3464" spans="1:8" x14ac:dyDescent="0.2">
      <c r="A3464">
        <v>1.8452855323819739E-3</v>
      </c>
      <c r="B3464">
        <v>-4.8626805508534679E-7</v>
      </c>
      <c r="C3464">
        <v>-333.15722222965655</v>
      </c>
      <c r="D3464">
        <v>-209.30691540568921</v>
      </c>
      <c r="E3464">
        <v>1385.2</v>
      </c>
      <c r="F3464">
        <v>64.483999999999995</v>
      </c>
      <c r="G3464">
        <v>1449.684</v>
      </c>
      <c r="H3464" s="1">
        <v>1.6782407407407409E-2</v>
      </c>
    </row>
    <row r="3465" spans="1:8" x14ac:dyDescent="0.2">
      <c r="A3465">
        <v>1.7815460918106846E-2</v>
      </c>
      <c r="B3465">
        <v>-4.8626357040398812E-7</v>
      </c>
      <c r="C3465">
        <v>-212.29116388004718</v>
      </c>
      <c r="D3465">
        <v>-128.71099865764234</v>
      </c>
      <c r="E3465">
        <v>1385.6000000000001</v>
      </c>
      <c r="F3465">
        <v>64.483999999999995</v>
      </c>
      <c r="G3465">
        <v>1450.0840000000001</v>
      </c>
      <c r="H3465" s="1">
        <v>1.6782407407407409E-2</v>
      </c>
    </row>
    <row r="3466" spans="1:8" x14ac:dyDescent="0.2">
      <c r="A3466">
        <v>-0.19574808238641159</v>
      </c>
      <c r="B3466">
        <v>-4.8632431775206279E-7</v>
      </c>
      <c r="C3466">
        <v>5.0881238396793833</v>
      </c>
      <c r="D3466">
        <v>-146.21209729045484</v>
      </c>
      <c r="E3466">
        <v>1386</v>
      </c>
      <c r="F3466">
        <v>64.483999999999995</v>
      </c>
      <c r="G3466">
        <v>1450.4839999999999</v>
      </c>
      <c r="H3466" s="1">
        <v>1.6782407407407409E-2</v>
      </c>
    </row>
    <row r="3467" spans="1:8" x14ac:dyDescent="0.2">
      <c r="A3467">
        <v>-0.18607409721265009</v>
      </c>
      <c r="B3467">
        <v>-4.864084128864468E-7</v>
      </c>
      <c r="C3467">
        <v>-242.54078241032062</v>
      </c>
      <c r="D3467">
        <v>-87.609680298267335</v>
      </c>
      <c r="E3467">
        <v>1386.4</v>
      </c>
      <c r="F3467">
        <v>64.483999999999995</v>
      </c>
      <c r="G3467">
        <v>1450.884</v>
      </c>
      <c r="H3467" s="1">
        <v>1.6793981481481483E-2</v>
      </c>
    </row>
    <row r="3468" spans="1:8" x14ac:dyDescent="0.2">
      <c r="A3468">
        <v>-0.15293725517804199</v>
      </c>
      <c r="B3468">
        <v>-4.8654038712552032E-7</v>
      </c>
      <c r="C3468">
        <v>-242.25698419254718</v>
      </c>
      <c r="D3468">
        <v>0.10791003376391473</v>
      </c>
      <c r="E3468">
        <v>1386.8000000000002</v>
      </c>
      <c r="F3468">
        <v>64.483999999999995</v>
      </c>
      <c r="G3468">
        <v>1451.2840000000001</v>
      </c>
      <c r="H3468" s="1">
        <v>1.6793981481481483E-2</v>
      </c>
    </row>
    <row r="3469" spans="1:8" x14ac:dyDescent="0.2">
      <c r="A3469">
        <v>1.0802843784342736E-2</v>
      </c>
      <c r="B3469">
        <v>-4.8662654772276197E-7</v>
      </c>
      <c r="C3469">
        <v>161.57979254085126</v>
      </c>
      <c r="D3469">
        <v>-195.60754406779859</v>
      </c>
      <c r="E3469">
        <v>1387.2</v>
      </c>
      <c r="F3469">
        <v>64.483999999999995</v>
      </c>
      <c r="G3469">
        <v>1451.684</v>
      </c>
      <c r="H3469" s="1">
        <v>1.6805555555555556E-2</v>
      </c>
    </row>
    <row r="3470" spans="1:8" x14ac:dyDescent="0.2">
      <c r="A3470">
        <v>0.16073459264012416</v>
      </c>
      <c r="B3470">
        <v>-4.8659826718279542E-7</v>
      </c>
      <c r="C3470">
        <v>-1.6208910528987417</v>
      </c>
      <c r="D3470">
        <v>-157.88214123576734</v>
      </c>
      <c r="E3470">
        <v>1387.6000000000001</v>
      </c>
      <c r="F3470">
        <v>64.483999999999995</v>
      </c>
      <c r="G3470">
        <v>1452.0840000000001</v>
      </c>
      <c r="H3470" s="1">
        <v>1.6805555555555556E-2</v>
      </c>
    </row>
    <row r="3471" spans="1:8" x14ac:dyDescent="0.2">
      <c r="A3471">
        <v>-3.663610689125546E-3</v>
      </c>
      <c r="B3471">
        <v>-4.8661599948118421E-7</v>
      </c>
      <c r="C3471">
        <v>-66.434504944500304</v>
      </c>
      <c r="D3471">
        <v>-164.77624523967359</v>
      </c>
      <c r="E3471">
        <v>1388</v>
      </c>
      <c r="F3471">
        <v>64.483999999999995</v>
      </c>
      <c r="G3471">
        <v>1452.4839999999999</v>
      </c>
      <c r="H3471" s="1">
        <v>1.6805555555555556E-2</v>
      </c>
    </row>
    <row r="3472" spans="1:8" x14ac:dyDescent="0.2">
      <c r="A3472">
        <v>-7.2557514680450103E-2</v>
      </c>
      <c r="B3472">
        <v>-4.8661528621514711E-7</v>
      </c>
      <c r="C3472">
        <v>-158.73057122867999</v>
      </c>
      <c r="D3472">
        <v>-226.94302380412671</v>
      </c>
      <c r="E3472">
        <v>1388.4</v>
      </c>
      <c r="F3472">
        <v>64.483999999999995</v>
      </c>
      <c r="G3472">
        <v>1452.884</v>
      </c>
      <c r="H3472" s="1">
        <v>1.681712962962963E-2</v>
      </c>
    </row>
    <row r="3473" spans="1:8" x14ac:dyDescent="0.2">
      <c r="A3473">
        <v>-5.7117534898783878E-2</v>
      </c>
      <c r="B3473">
        <v>-4.8670375699674497E-7</v>
      </c>
      <c r="C3473">
        <v>-246.59720941227374</v>
      </c>
      <c r="D3473">
        <v>-196.59735119670484</v>
      </c>
      <c r="E3473">
        <v>1388.8000000000002</v>
      </c>
      <c r="F3473">
        <v>64.483999999999995</v>
      </c>
      <c r="G3473">
        <v>1453.2840000000001</v>
      </c>
      <c r="H3473" s="1">
        <v>1.681712962962963E-2</v>
      </c>
    </row>
    <row r="3474" spans="1:8" x14ac:dyDescent="0.2">
      <c r="A3474">
        <v>-0.31808511320309496</v>
      </c>
      <c r="B3474">
        <v>-4.8679000284632873E-7</v>
      </c>
      <c r="C3474">
        <v>-197.9932207648128</v>
      </c>
      <c r="D3474">
        <v>-0.84588635295483527</v>
      </c>
      <c r="E3474">
        <v>1389.2</v>
      </c>
      <c r="F3474">
        <v>64.483999999999995</v>
      </c>
      <c r="G3474">
        <v>1453.684</v>
      </c>
      <c r="H3474" s="1">
        <v>1.6828703703703703E-2</v>
      </c>
    </row>
    <row r="3475" spans="1:8" x14ac:dyDescent="0.2">
      <c r="A3475">
        <v>-9.5252469977576387E-2</v>
      </c>
      <c r="B3475">
        <v>-4.8688187675865105E-7</v>
      </c>
      <c r="C3475">
        <v>-291.04793878239093</v>
      </c>
      <c r="D3475">
        <v>196.66870104938891</v>
      </c>
      <c r="E3475">
        <v>1389.6000000000001</v>
      </c>
      <c r="F3475">
        <v>64.483999999999995</v>
      </c>
      <c r="G3475">
        <v>1454.0840000000001</v>
      </c>
      <c r="H3475" s="1">
        <v>1.6828703703703703E-2</v>
      </c>
    </row>
    <row r="3476" spans="1:8" x14ac:dyDescent="0.2">
      <c r="A3476">
        <v>-3.6971557306958308E-2</v>
      </c>
      <c r="B3476">
        <v>-4.8701038411812799E-7</v>
      </c>
      <c r="C3476">
        <v>58.167011779132508</v>
      </c>
      <c r="D3476">
        <v>-49.81448376506421</v>
      </c>
      <c r="E3476">
        <v>1390</v>
      </c>
      <c r="F3476">
        <v>64.483999999999995</v>
      </c>
      <c r="G3476">
        <v>1454.4839999999999</v>
      </c>
      <c r="H3476" s="1">
        <v>1.6828703703703703E-2</v>
      </c>
    </row>
    <row r="3477" spans="1:8" x14ac:dyDescent="0.2">
      <c r="A3477">
        <v>-4.6720465296627628E-2</v>
      </c>
      <c r="B3477">
        <v>-4.8713382507028621E-7</v>
      </c>
      <c r="C3477">
        <v>-275.29706903141437</v>
      </c>
      <c r="D3477">
        <v>26.267883178295165</v>
      </c>
      <c r="E3477">
        <v>1390.4</v>
      </c>
      <c r="F3477">
        <v>64.483999999999995</v>
      </c>
      <c r="G3477">
        <v>1454.884</v>
      </c>
      <c r="H3477" s="1">
        <v>1.6840277777777777E-2</v>
      </c>
    </row>
    <row r="3478" spans="1:8" x14ac:dyDescent="0.2">
      <c r="A3478">
        <v>9.7021380438304577E-2</v>
      </c>
      <c r="B3478">
        <v>-4.8727973675385387E-7</v>
      </c>
      <c r="C3478">
        <v>-63.990794617351867</v>
      </c>
      <c r="D3478">
        <v>-10.646179321704835</v>
      </c>
      <c r="E3478">
        <v>1390.8000000000002</v>
      </c>
      <c r="F3478">
        <v>64.483999999999995</v>
      </c>
      <c r="G3478">
        <v>1455.2840000000001</v>
      </c>
      <c r="H3478" s="1">
        <v>1.6840277777777777E-2</v>
      </c>
    </row>
    <row r="3479" spans="1:8" x14ac:dyDescent="0.2">
      <c r="A3479">
        <v>2.973041513967184E-3</v>
      </c>
      <c r="B3479">
        <v>-4.8737317314439241E-7</v>
      </c>
      <c r="C3479">
        <v>286.74968389827313</v>
      </c>
      <c r="D3479">
        <v>140.91857897907641</v>
      </c>
      <c r="E3479">
        <v>1391.2</v>
      </c>
      <c r="F3479">
        <v>64.483999999999995</v>
      </c>
      <c r="G3479">
        <v>1455.684</v>
      </c>
      <c r="H3479" s="1">
        <v>1.6851851851851851E-2</v>
      </c>
    </row>
    <row r="3480" spans="1:8" x14ac:dyDescent="0.2">
      <c r="A3480">
        <v>0.26821325767364168</v>
      </c>
      <c r="B3480">
        <v>-4.8742845679612264E-7</v>
      </c>
      <c r="C3480">
        <v>-349.60650964420734</v>
      </c>
      <c r="D3480">
        <v>-20.19619763225171</v>
      </c>
      <c r="E3480">
        <v>1391.6000000000001</v>
      </c>
      <c r="F3480">
        <v>64.483999999999995</v>
      </c>
      <c r="G3480">
        <v>1456.0840000000001</v>
      </c>
      <c r="H3480" s="1">
        <v>1.6851851851851851E-2</v>
      </c>
    </row>
    <row r="3481" spans="1:8" x14ac:dyDescent="0.2">
      <c r="A3481">
        <v>5.6781011066655923E-2</v>
      </c>
      <c r="B3481">
        <v>-4.8747884299132067E-7</v>
      </c>
      <c r="C3481">
        <v>-23.913554627117492</v>
      </c>
      <c r="D3481">
        <v>-98.91586315959546</v>
      </c>
      <c r="E3481">
        <v>1392</v>
      </c>
      <c r="F3481">
        <v>64.483999999999995</v>
      </c>
      <c r="G3481">
        <v>1456.4839999999999</v>
      </c>
      <c r="H3481" s="1">
        <v>1.6851851851851851E-2</v>
      </c>
    </row>
    <row r="3482" spans="1:8" x14ac:dyDescent="0.2">
      <c r="A3482">
        <v>6.0881966487813438E-2</v>
      </c>
      <c r="B3482">
        <v>-4.8754023962070326E-7</v>
      </c>
      <c r="C3482">
        <v>-236.89876886051593</v>
      </c>
      <c r="D3482">
        <v>-81.07656872600171</v>
      </c>
      <c r="E3482">
        <v>1392.4</v>
      </c>
      <c r="F3482">
        <v>64.483999999999995</v>
      </c>
      <c r="G3482">
        <v>1456.884</v>
      </c>
      <c r="H3482" s="1">
        <v>1.6863425925925928E-2</v>
      </c>
    </row>
    <row r="3483" spans="1:8" x14ac:dyDescent="0.2">
      <c r="A3483">
        <v>0.21540582003337763</v>
      </c>
      <c r="B3483">
        <v>-4.8758823608965631E-7</v>
      </c>
      <c r="C3483">
        <v>-115.46024652164874</v>
      </c>
      <c r="D3483">
        <v>-56.09609997600171</v>
      </c>
      <c r="E3483">
        <v>1392.8000000000002</v>
      </c>
      <c r="F3483">
        <v>64.483999999999995</v>
      </c>
      <c r="G3483">
        <v>1457.2840000000001</v>
      </c>
      <c r="H3483" s="1">
        <v>1.6863425925925928E-2</v>
      </c>
    </row>
    <row r="3484" spans="1:8" x14ac:dyDescent="0.2">
      <c r="A3484">
        <v>6.2442127874491243E-2</v>
      </c>
      <c r="B3484">
        <v>-4.8763739704145276E-7</v>
      </c>
      <c r="C3484">
        <v>162.81111578303876</v>
      </c>
      <c r="D3484">
        <v>-176.56573498576734</v>
      </c>
      <c r="E3484">
        <v>1393.2</v>
      </c>
      <c r="F3484">
        <v>64.483999999999995</v>
      </c>
      <c r="G3484">
        <v>1457.684</v>
      </c>
      <c r="H3484" s="1">
        <v>1.6875000000000001E-2</v>
      </c>
    </row>
    <row r="3485" spans="1:8" x14ac:dyDescent="0.2">
      <c r="A3485">
        <v>0.18060968572637562</v>
      </c>
      <c r="B3485">
        <v>-4.8769009933308648E-7</v>
      </c>
      <c r="C3485">
        <v>307.05110601741376</v>
      </c>
      <c r="D3485">
        <v>-69.202758911548585</v>
      </c>
      <c r="E3485">
        <v>1393.6000000000001</v>
      </c>
      <c r="F3485">
        <v>64.483999999999995</v>
      </c>
      <c r="G3485">
        <v>1458.0840000000001</v>
      </c>
      <c r="H3485" s="1">
        <v>1.6875000000000001E-2</v>
      </c>
    </row>
    <row r="3486" spans="1:8" x14ac:dyDescent="0.2">
      <c r="A3486">
        <v>8.8537648777028993E-2</v>
      </c>
      <c r="B3486">
        <v>-4.8771971767509803E-7</v>
      </c>
      <c r="C3486">
        <v>-51.328288513836242</v>
      </c>
      <c r="D3486">
        <v>-118.00018322795484</v>
      </c>
      <c r="E3486">
        <v>1394</v>
      </c>
      <c r="F3486">
        <v>64.483999999999995</v>
      </c>
      <c r="G3486">
        <v>1458.4839999999999</v>
      </c>
      <c r="H3486" s="1">
        <v>1.6875000000000001E-2</v>
      </c>
    </row>
    <row r="3487" spans="1:8" x14ac:dyDescent="0.2">
      <c r="A3487">
        <v>0.27392899170169993</v>
      </c>
      <c r="B3487">
        <v>-4.8774703171553027E-7</v>
      </c>
      <c r="C3487">
        <v>-25.585750061687804</v>
      </c>
      <c r="D3487">
        <v>-246.15975964397046</v>
      </c>
      <c r="E3487">
        <v>1394.4</v>
      </c>
      <c r="F3487">
        <v>64.483999999999995</v>
      </c>
      <c r="G3487">
        <v>1458.884</v>
      </c>
      <c r="H3487" s="1">
        <v>1.6886574074074075E-2</v>
      </c>
    </row>
    <row r="3488" spans="1:8" x14ac:dyDescent="0.2">
      <c r="A3488">
        <v>1.8831316376536927E-2</v>
      </c>
      <c r="B3488">
        <v>-4.877924636032253E-7</v>
      </c>
      <c r="C3488">
        <v>195.17775396663251</v>
      </c>
      <c r="D3488">
        <v>-22.17868054240796</v>
      </c>
      <c r="E3488">
        <v>1394.8000000000002</v>
      </c>
      <c r="F3488">
        <v>64.483999999999995</v>
      </c>
      <c r="G3488">
        <v>1459.2840000000001</v>
      </c>
      <c r="H3488" s="1">
        <v>1.6886574074074075E-2</v>
      </c>
    </row>
    <row r="3489" spans="1:8" x14ac:dyDescent="0.2">
      <c r="A3489">
        <v>0.39825485018271667</v>
      </c>
      <c r="B3489">
        <v>-4.8784245310236611E-7</v>
      </c>
      <c r="C3489">
        <v>121.48451666194501</v>
      </c>
      <c r="D3489">
        <v>80.429199096263915</v>
      </c>
      <c r="E3489">
        <v>1395.2</v>
      </c>
      <c r="F3489">
        <v>64.483999999999995</v>
      </c>
      <c r="G3489">
        <v>1459.684</v>
      </c>
      <c r="H3489" s="1">
        <v>1.6898148148148148E-2</v>
      </c>
    </row>
    <row r="3490" spans="1:8" x14ac:dyDescent="0.2">
      <c r="A3490">
        <v>-0.1080077828265705</v>
      </c>
      <c r="B3490">
        <v>-4.8785155514100022E-7</v>
      </c>
      <c r="C3490">
        <v>195.37389044124188</v>
      </c>
      <c r="D3490">
        <v>-93.82394421428296</v>
      </c>
      <c r="E3490">
        <v>1395.6000000000001</v>
      </c>
      <c r="F3490">
        <v>64.483999999999995</v>
      </c>
      <c r="G3490">
        <v>1460.0840000000001</v>
      </c>
      <c r="H3490" s="1">
        <v>1.6898148148148148E-2</v>
      </c>
    </row>
    <row r="3491" spans="1:8" x14ac:dyDescent="0.2">
      <c r="A3491">
        <v>-8.3988911265838601E-2</v>
      </c>
      <c r="B3491">
        <v>-4.8788904085586694E-7</v>
      </c>
      <c r="C3491">
        <v>48.202900451007508</v>
      </c>
      <c r="D3491">
        <v>-175.49484265178296</v>
      </c>
      <c r="E3491">
        <v>1396</v>
      </c>
      <c r="F3491">
        <v>64.483999999999995</v>
      </c>
      <c r="G3491">
        <v>1460.4839999999999</v>
      </c>
      <c r="H3491" s="1">
        <v>1.6898148148148148E-2</v>
      </c>
    </row>
    <row r="3492" spans="1:8" x14ac:dyDescent="0.2">
      <c r="A3492">
        <v>0.25873625931145561</v>
      </c>
      <c r="B3492">
        <v>-4.8796026526454469E-7</v>
      </c>
      <c r="C3492">
        <v>-107.38309808414874</v>
      </c>
      <c r="D3492">
        <v>-200.07958996623609</v>
      </c>
      <c r="E3492">
        <v>1396.4</v>
      </c>
      <c r="F3492">
        <v>64.483999999999995</v>
      </c>
      <c r="G3492">
        <v>1460.884</v>
      </c>
      <c r="H3492" s="1">
        <v>1.6909722222222225E-2</v>
      </c>
    </row>
    <row r="3493" spans="1:8" x14ac:dyDescent="0.2">
      <c r="A3493">
        <v>-0.15758964852947974</v>
      </c>
      <c r="B3493">
        <v>-4.8800019686394301E-7</v>
      </c>
      <c r="C3493">
        <v>-252.24103875797687</v>
      </c>
      <c r="D3493">
        <v>-130.07403576701734</v>
      </c>
      <c r="E3493">
        <v>1396.8000000000002</v>
      </c>
      <c r="F3493">
        <v>64.483999999999995</v>
      </c>
      <c r="G3493">
        <v>1461.2840000000001</v>
      </c>
      <c r="H3493" s="1">
        <v>1.6909722222222225E-2</v>
      </c>
    </row>
    <row r="3494" spans="1:8" x14ac:dyDescent="0.2">
      <c r="A3494">
        <v>-6.0029284416963952E-2</v>
      </c>
      <c r="B3494">
        <v>-4.879951511916121E-7</v>
      </c>
      <c r="C3494">
        <v>-125.33814569157062</v>
      </c>
      <c r="D3494">
        <v>269.12518298298266</v>
      </c>
      <c r="E3494">
        <v>1397.2</v>
      </c>
      <c r="F3494">
        <v>64.483999999999995</v>
      </c>
      <c r="G3494">
        <v>1461.684</v>
      </c>
      <c r="H3494" s="1">
        <v>1.6921296296296299E-2</v>
      </c>
    </row>
    <row r="3495" spans="1:8" x14ac:dyDescent="0.2">
      <c r="A3495">
        <v>-0.12726539436257864</v>
      </c>
      <c r="B3495">
        <v>-4.8806100054436184E-7</v>
      </c>
      <c r="C3495">
        <v>-45.665217835125304</v>
      </c>
      <c r="D3495">
        <v>57.755676147045165</v>
      </c>
      <c r="E3495">
        <v>1397.6000000000001</v>
      </c>
      <c r="F3495">
        <v>64.483999999999995</v>
      </c>
      <c r="G3495">
        <v>1462.0840000000001</v>
      </c>
      <c r="H3495" s="1">
        <v>1.6921296296296299E-2</v>
      </c>
    </row>
    <row r="3496" spans="1:8" x14ac:dyDescent="0.2">
      <c r="A3496">
        <v>0.40843245757332702</v>
      </c>
      <c r="B3496">
        <v>-4.881174486643018E-7</v>
      </c>
      <c r="C3496">
        <v>79.095509093585633</v>
      </c>
      <c r="D3496">
        <v>-253.22155773967359</v>
      </c>
      <c r="E3496">
        <v>1398</v>
      </c>
      <c r="F3496">
        <v>64.483999999999995</v>
      </c>
      <c r="G3496">
        <v>1462.4839999999999</v>
      </c>
      <c r="H3496" s="1">
        <v>1.6921296296296299E-2</v>
      </c>
    </row>
    <row r="3497" spans="1:8" x14ac:dyDescent="0.2">
      <c r="A3497">
        <v>-0.11913471430588726</v>
      </c>
      <c r="B3497">
        <v>-4.8816893301428511E-7</v>
      </c>
      <c r="C3497">
        <v>56.060841124835633</v>
      </c>
      <c r="D3497">
        <v>-122.54165661662671</v>
      </c>
      <c r="E3497">
        <v>1398.4</v>
      </c>
      <c r="F3497">
        <v>64.483999999999995</v>
      </c>
      <c r="G3497">
        <v>1462.884</v>
      </c>
      <c r="H3497" s="1">
        <v>1.6932870370370369E-2</v>
      </c>
    </row>
    <row r="3498" spans="1:8" x14ac:dyDescent="0.2">
      <c r="A3498">
        <v>0.19253361887986645</v>
      </c>
      <c r="B3498">
        <v>-4.8819536255684364E-7</v>
      </c>
      <c r="C3498">
        <v>-108.88865228336749</v>
      </c>
      <c r="D3498">
        <v>-72.921203735767335</v>
      </c>
      <c r="E3498">
        <v>1398.8000000000002</v>
      </c>
      <c r="F3498">
        <v>64.483999999999995</v>
      </c>
      <c r="G3498">
        <v>1463.2840000000001</v>
      </c>
      <c r="H3498" s="1">
        <v>1.6932870370370369E-2</v>
      </c>
    </row>
    <row r="3499" spans="1:8" x14ac:dyDescent="0.2">
      <c r="A3499">
        <v>-0.23938818016978755</v>
      </c>
      <c r="B3499">
        <v>-4.8826225874140385E-7</v>
      </c>
      <c r="C3499">
        <v>124.65291265803876</v>
      </c>
      <c r="D3499">
        <v>-7.3092347416267103</v>
      </c>
      <c r="E3499">
        <v>1399.2</v>
      </c>
      <c r="F3499">
        <v>64.483999999999995</v>
      </c>
      <c r="G3499">
        <v>1463.684</v>
      </c>
      <c r="H3499" s="1">
        <v>1.6944444444444443E-2</v>
      </c>
    </row>
    <row r="3500" spans="1:8" x14ac:dyDescent="0.2">
      <c r="A3500">
        <v>-0.24712812705079132</v>
      </c>
      <c r="B3500">
        <v>-4.8833927620890555E-7</v>
      </c>
      <c r="C3500">
        <v>125.07832769710126</v>
      </c>
      <c r="D3500">
        <v>-153.28915417522046</v>
      </c>
      <c r="E3500">
        <v>1399.6000000000001</v>
      </c>
      <c r="F3500">
        <v>64.483999999999995</v>
      </c>
      <c r="G3500">
        <v>1464.0840000000001</v>
      </c>
      <c r="H3500" s="1">
        <v>1.6944444444444443E-2</v>
      </c>
    </row>
    <row r="3501" spans="1:8" x14ac:dyDescent="0.2">
      <c r="A3501">
        <v>-0.15215742781047678</v>
      </c>
      <c r="B3501">
        <v>-4.8838324601431788E-7</v>
      </c>
      <c r="C3501">
        <v>-73.340419251140929</v>
      </c>
      <c r="D3501">
        <v>-228.33422863811109</v>
      </c>
      <c r="E3501">
        <v>1400</v>
      </c>
      <c r="F3501">
        <v>64.483999999999995</v>
      </c>
      <c r="G3501">
        <v>1464.4839999999999</v>
      </c>
      <c r="H3501" s="1">
        <v>1.6944444444444443E-2</v>
      </c>
    </row>
    <row r="3502" spans="1:8" x14ac:dyDescent="0.2">
      <c r="A3502">
        <v>0.21750133674245289</v>
      </c>
      <c r="B3502">
        <v>-4.8840851056367407E-7</v>
      </c>
      <c r="C3502">
        <v>-13.120189148601867</v>
      </c>
      <c r="D3502">
        <v>-328.55487072795484</v>
      </c>
      <c r="E3502">
        <v>1400.4</v>
      </c>
      <c r="F3502">
        <v>64.483999999999995</v>
      </c>
      <c r="G3502">
        <v>1464.884</v>
      </c>
      <c r="H3502" s="1">
        <v>1.695601851851852E-2</v>
      </c>
    </row>
    <row r="3503" spans="1:8" x14ac:dyDescent="0.2">
      <c r="A3503">
        <v>-3.8588421933416022E-3</v>
      </c>
      <c r="B3503">
        <v>-4.8855311622471291E-7</v>
      </c>
      <c r="C3503">
        <v>-15.556652923448382</v>
      </c>
      <c r="D3503">
        <v>143.37238711677355</v>
      </c>
      <c r="E3503">
        <v>1400.8000000000002</v>
      </c>
      <c r="F3503">
        <v>64.483999999999995</v>
      </c>
      <c r="G3503">
        <v>1465.2840000000001</v>
      </c>
      <c r="H3503" s="1">
        <v>1.695601851851852E-2</v>
      </c>
    </row>
    <row r="3504" spans="1:8" x14ac:dyDescent="0.2">
      <c r="A3504">
        <v>-3.8588421933416022E-3</v>
      </c>
      <c r="B3504">
        <v>-4.9114752874137044E-7</v>
      </c>
      <c r="C3504">
        <v>-15.556652923448382</v>
      </c>
      <c r="D3504">
        <v>143.37238711677355</v>
      </c>
      <c r="E3504">
        <v>1401.2</v>
      </c>
      <c r="F3504">
        <v>64.483999999999995</v>
      </c>
      <c r="G3504">
        <v>1465.684</v>
      </c>
      <c r="H3504" s="1">
        <v>1.6967592592592593E-2</v>
      </c>
    </row>
    <row r="3505" spans="1:8" x14ac:dyDescent="0.2">
      <c r="A3505">
        <v>-3.8588421933416022E-3</v>
      </c>
      <c r="B3505">
        <v>-4.9779722701446279E-7</v>
      </c>
      <c r="C3505">
        <v>-15.556652923448382</v>
      </c>
      <c r="D3505">
        <v>143.37238711677355</v>
      </c>
      <c r="E3505">
        <v>1401.6000000000001</v>
      </c>
      <c r="F3505">
        <v>64.483999999999995</v>
      </c>
      <c r="G3505">
        <v>1466.0840000000001</v>
      </c>
      <c r="H3505" s="1">
        <v>1.6967592592592593E-2</v>
      </c>
    </row>
    <row r="3506" spans="1:8" x14ac:dyDescent="0.2">
      <c r="A3506">
        <v>-3.8588421933416022E-3</v>
      </c>
      <c r="B3506">
        <v>-4.8927089419424784E-7</v>
      </c>
      <c r="C3506">
        <v>-15.556652923448382</v>
      </c>
      <c r="D3506">
        <v>143.37238711677355</v>
      </c>
      <c r="E3506">
        <v>1402</v>
      </c>
      <c r="F3506">
        <v>64.483999999999995</v>
      </c>
      <c r="G3506">
        <v>1466.4839999999999</v>
      </c>
      <c r="H3506" s="1">
        <v>1.6967592592592593E-2</v>
      </c>
    </row>
    <row r="3507" spans="1:8" x14ac:dyDescent="0.2">
      <c r="A3507">
        <v>-3.8588421933416022E-3</v>
      </c>
      <c r="B3507">
        <v>-4.8659108273006794E-7</v>
      </c>
      <c r="C3507">
        <v>-15.556652923448382</v>
      </c>
      <c r="D3507">
        <v>143.37238711677355</v>
      </c>
      <c r="E3507">
        <v>1402.4</v>
      </c>
      <c r="F3507">
        <v>64.483999999999995</v>
      </c>
      <c r="G3507">
        <v>1466.884</v>
      </c>
      <c r="H3507" s="1">
        <v>1.6979166666666667E-2</v>
      </c>
    </row>
    <row r="3508" spans="1:8" x14ac:dyDescent="0.2">
      <c r="A3508">
        <v>-9.9990209149676351E-2</v>
      </c>
      <c r="B3508">
        <v>-4.8884664851727731E-7</v>
      </c>
      <c r="C3508">
        <v>-31.208232361492492</v>
      </c>
      <c r="D3508">
        <v>-230.66442883342359</v>
      </c>
      <c r="E3508">
        <v>1402.8000000000002</v>
      </c>
      <c r="F3508">
        <v>64.483999999999995</v>
      </c>
      <c r="G3508">
        <v>1467.2840000000001</v>
      </c>
      <c r="H3508" s="1">
        <v>1.6979166666666667E-2</v>
      </c>
    </row>
    <row r="3509" spans="1:8" x14ac:dyDescent="0.2">
      <c r="A3509">
        <v>-8.0891664752677256E-2</v>
      </c>
      <c r="B3509">
        <v>-4.8898567133943501E-7</v>
      </c>
      <c r="C3509">
        <v>-9.4893297736018667</v>
      </c>
      <c r="D3509">
        <v>-88.89932263225171</v>
      </c>
      <c r="E3509">
        <v>1403.2</v>
      </c>
      <c r="F3509">
        <v>64.483999999999995</v>
      </c>
      <c r="G3509">
        <v>1467.684</v>
      </c>
      <c r="H3509" s="1">
        <v>1.699074074074074E-2</v>
      </c>
    </row>
    <row r="3510" spans="1:8" x14ac:dyDescent="0.2">
      <c r="A3510">
        <v>9.093487301564368E-3</v>
      </c>
      <c r="B3510">
        <v>-4.8896883871931937E-7</v>
      </c>
      <c r="C3510">
        <v>-81.789378601726867</v>
      </c>
      <c r="D3510">
        <v>-185.72103894084546</v>
      </c>
      <c r="E3510">
        <v>1403.6000000000001</v>
      </c>
      <c r="F3510">
        <v>64.483999999999995</v>
      </c>
      <c r="G3510">
        <v>1468.0840000000001</v>
      </c>
      <c r="H3510" s="1">
        <v>1.699074074074074E-2</v>
      </c>
    </row>
    <row r="3511" spans="1:8" x14ac:dyDescent="0.2">
      <c r="A3511">
        <v>-0.23052665073523401</v>
      </c>
      <c r="B3511">
        <v>-4.8892459513196356E-7</v>
      </c>
      <c r="C3511">
        <v>207.63911871272626</v>
      </c>
      <c r="D3511">
        <v>186.22894274860766</v>
      </c>
      <c r="E3511">
        <v>1404</v>
      </c>
      <c r="F3511">
        <v>64.483999999999995</v>
      </c>
      <c r="G3511">
        <v>1468.4839999999999</v>
      </c>
      <c r="H3511" s="1">
        <v>1.699074074074074E-2</v>
      </c>
    </row>
    <row r="3512" spans="1:8" x14ac:dyDescent="0.2">
      <c r="A3512">
        <v>-0.28288283015505578</v>
      </c>
      <c r="B3512">
        <v>-4.8903428089681047E-7</v>
      </c>
      <c r="C3512">
        <v>-123.2545733038753</v>
      </c>
      <c r="D3512">
        <v>3.5253294673576647</v>
      </c>
      <c r="E3512">
        <v>1404.4</v>
      </c>
      <c r="F3512">
        <v>64.483999999999995</v>
      </c>
      <c r="G3512">
        <v>1468.884</v>
      </c>
      <c r="H3512" s="1">
        <v>1.7002314814814814E-2</v>
      </c>
    </row>
    <row r="3513" spans="1:8" x14ac:dyDescent="0.2">
      <c r="A3513">
        <v>8.761322119682094E-2</v>
      </c>
      <c r="B3513">
        <v>-4.8915883625144764E-7</v>
      </c>
      <c r="C3513">
        <v>62.042042296710633</v>
      </c>
      <c r="D3513">
        <v>-100.37805188029859</v>
      </c>
      <c r="E3513">
        <v>1404.8000000000002</v>
      </c>
      <c r="F3513">
        <v>64.483999999999995</v>
      </c>
      <c r="G3513">
        <v>1469.2840000000001</v>
      </c>
      <c r="H3513" s="1">
        <v>1.7002314814814814E-2</v>
      </c>
    </row>
    <row r="3514" spans="1:8" x14ac:dyDescent="0.2">
      <c r="A3514">
        <v>0.20176709518659744</v>
      </c>
      <c r="B3514">
        <v>-4.8922700381497034E-7</v>
      </c>
      <c r="C3514">
        <v>-139.0711016241878</v>
      </c>
      <c r="D3514">
        <v>21.853271361888915</v>
      </c>
      <c r="E3514">
        <v>1405.2</v>
      </c>
      <c r="F3514">
        <v>64.483999999999995</v>
      </c>
      <c r="G3514">
        <v>1469.684</v>
      </c>
      <c r="H3514" s="1">
        <v>1.7013888888888887E-2</v>
      </c>
    </row>
    <row r="3515" spans="1:8" x14ac:dyDescent="0.2">
      <c r="A3515">
        <v>0.2754584369880434</v>
      </c>
      <c r="B3515">
        <v>-4.8931612740790552E-7</v>
      </c>
      <c r="C3515">
        <v>-360.78087945621905</v>
      </c>
      <c r="D3515">
        <v>-1.3316041263923353</v>
      </c>
      <c r="E3515">
        <v>1405.6000000000001</v>
      </c>
      <c r="F3515">
        <v>64.483999999999995</v>
      </c>
      <c r="G3515">
        <v>1470.0840000000001</v>
      </c>
      <c r="H3515" s="1">
        <v>1.7013888888888887E-2</v>
      </c>
    </row>
    <row r="3516" spans="1:8" x14ac:dyDescent="0.2">
      <c r="A3516">
        <v>-0.24891975956071918</v>
      </c>
      <c r="B3516">
        <v>-4.8944119869677722E-7</v>
      </c>
      <c r="C3516">
        <v>-335.49384637516437</v>
      </c>
      <c r="D3516">
        <v>-1.0100709232673353</v>
      </c>
      <c r="E3516">
        <v>1406</v>
      </c>
      <c r="F3516">
        <v>64.483999999999995</v>
      </c>
      <c r="G3516">
        <v>1470.4839999999999</v>
      </c>
      <c r="H3516" s="1">
        <v>1.7013888888888887E-2</v>
      </c>
    </row>
    <row r="3517" spans="1:8" x14ac:dyDescent="0.2">
      <c r="A3517">
        <v>0.27601644714606077</v>
      </c>
      <c r="B3517">
        <v>-4.8952782585745237E-7</v>
      </c>
      <c r="C3517">
        <v>-131.79659600895343</v>
      </c>
      <c r="D3517">
        <v>51.551879760326415</v>
      </c>
      <c r="E3517">
        <v>1406.4</v>
      </c>
      <c r="F3517">
        <v>64.483999999999995</v>
      </c>
      <c r="G3517">
        <v>1470.884</v>
      </c>
      <c r="H3517" s="1">
        <v>1.7025462962962961E-2</v>
      </c>
    </row>
    <row r="3518" spans="1:8" x14ac:dyDescent="0.2">
      <c r="A3518">
        <v>-0.12628969056097103</v>
      </c>
      <c r="B3518">
        <v>-4.8960944895578627E-7</v>
      </c>
      <c r="C3518">
        <v>-282.40574212711749</v>
      </c>
      <c r="D3518">
        <v>-31.623108032642335</v>
      </c>
      <c r="E3518">
        <v>1406.8000000000002</v>
      </c>
      <c r="F3518">
        <v>64.483999999999995</v>
      </c>
      <c r="G3518">
        <v>1471.2840000000001</v>
      </c>
      <c r="H3518" s="1">
        <v>1.7025462962962961E-2</v>
      </c>
    </row>
    <row r="3519" spans="1:8" x14ac:dyDescent="0.2">
      <c r="A3519">
        <v>-0.14505297403791237</v>
      </c>
      <c r="B3519">
        <v>-4.8978646532753502E-7</v>
      </c>
      <c r="C3519">
        <v>-265.08582635563312</v>
      </c>
      <c r="D3519">
        <v>-10.51797497600171</v>
      </c>
      <c r="E3519">
        <v>1407.2</v>
      </c>
      <c r="F3519">
        <v>64.483999999999995</v>
      </c>
      <c r="G3519">
        <v>1471.684</v>
      </c>
      <c r="H3519" s="1">
        <v>1.7037037037037038E-2</v>
      </c>
    </row>
    <row r="3520" spans="1:8" x14ac:dyDescent="0.2">
      <c r="A3520">
        <v>-0.45132890711121842</v>
      </c>
      <c r="B3520">
        <v>-4.9075110006069932E-7</v>
      </c>
      <c r="C3520">
        <v>-365.29812188785968</v>
      </c>
      <c r="D3520">
        <v>-379.17556774943921</v>
      </c>
      <c r="E3520">
        <v>1407.6000000000001</v>
      </c>
      <c r="F3520">
        <v>64.483999999999995</v>
      </c>
      <c r="G3520">
        <v>1472.0840000000001</v>
      </c>
      <c r="H3520" s="1">
        <v>1.7037037037037038E-2</v>
      </c>
    </row>
    <row r="3521" spans="1:8" x14ac:dyDescent="0.2">
      <c r="A3521">
        <v>-3.8588421933416022E-3</v>
      </c>
      <c r="B3521">
        <v>-4.8891660750227856E-7</v>
      </c>
      <c r="C3521">
        <v>-15.556652923448382</v>
      </c>
      <c r="D3521">
        <v>143.37238711677355</v>
      </c>
      <c r="E3521">
        <v>1408</v>
      </c>
      <c r="F3521">
        <v>64.483999999999995</v>
      </c>
      <c r="G3521">
        <v>1472.4839999999999</v>
      </c>
      <c r="H3521" s="1">
        <v>1.7037037037037038E-2</v>
      </c>
    </row>
    <row r="3522" spans="1:8" x14ac:dyDescent="0.2">
      <c r="A3522">
        <v>-3.8588421933416022E-3</v>
      </c>
      <c r="B3522">
        <v>-4.8938069683700481E-7</v>
      </c>
      <c r="C3522">
        <v>-15.556652923448382</v>
      </c>
      <c r="D3522">
        <v>143.37238711677355</v>
      </c>
      <c r="E3522">
        <v>1408.4</v>
      </c>
      <c r="F3522">
        <v>64.483999999999995</v>
      </c>
      <c r="G3522">
        <v>1472.884</v>
      </c>
      <c r="H3522" s="1">
        <v>1.7048611111111112E-2</v>
      </c>
    </row>
    <row r="3523" spans="1:8" x14ac:dyDescent="0.2">
      <c r="A3523">
        <v>-3.8588421933416022E-3</v>
      </c>
      <c r="B3523">
        <v>-4.891124257466395E-7</v>
      </c>
      <c r="C3523">
        <v>-15.556652923448382</v>
      </c>
      <c r="D3523">
        <v>143.37238711677355</v>
      </c>
      <c r="E3523">
        <v>1408.8000000000002</v>
      </c>
      <c r="F3523">
        <v>64.483999999999995</v>
      </c>
      <c r="G3523">
        <v>1473.2840000000001</v>
      </c>
      <c r="H3523" s="1">
        <v>1.7048611111111112E-2</v>
      </c>
    </row>
    <row r="3524" spans="1:8" x14ac:dyDescent="0.2">
      <c r="A3524">
        <v>-3.8588421933416022E-3</v>
      </c>
      <c r="B3524">
        <v>-4.8935884978372172E-7</v>
      </c>
      <c r="C3524">
        <v>-15.556652923448382</v>
      </c>
      <c r="D3524">
        <v>143.37238711677355</v>
      </c>
      <c r="E3524">
        <v>1409.2</v>
      </c>
      <c r="F3524">
        <v>64.483999999999995</v>
      </c>
      <c r="G3524">
        <v>1473.684</v>
      </c>
      <c r="H3524" s="1">
        <v>1.7060185185185185E-2</v>
      </c>
    </row>
    <row r="3525" spans="1:8" x14ac:dyDescent="0.2">
      <c r="A3525">
        <v>-3.8588421933416022E-3</v>
      </c>
      <c r="B3525">
        <v>-4.8964433234813438E-7</v>
      </c>
      <c r="C3525">
        <v>-15.556652923448382</v>
      </c>
      <c r="D3525">
        <v>143.37238711677355</v>
      </c>
      <c r="E3525">
        <v>1409.6000000000001</v>
      </c>
      <c r="F3525">
        <v>64.483999999999995</v>
      </c>
      <c r="G3525">
        <v>1474.0840000000001</v>
      </c>
      <c r="H3525" s="1">
        <v>1.7060185185185185E-2</v>
      </c>
    </row>
    <row r="3526" spans="1:8" x14ac:dyDescent="0.2">
      <c r="A3526">
        <v>-3.8588421933416022E-3</v>
      </c>
      <c r="B3526">
        <v>-4.8980773415910514E-7</v>
      </c>
      <c r="C3526">
        <v>-15.556652923448382</v>
      </c>
      <c r="D3526">
        <v>143.37238711677355</v>
      </c>
      <c r="E3526">
        <v>1410</v>
      </c>
      <c r="F3526">
        <v>64.483999999999995</v>
      </c>
      <c r="G3526">
        <v>1474.4839999999999</v>
      </c>
      <c r="H3526" s="1">
        <v>1.7060185185185185E-2</v>
      </c>
    </row>
    <row r="3527" spans="1:8" x14ac:dyDescent="0.2">
      <c r="A3527">
        <v>-3.8588421933416022E-3</v>
      </c>
      <c r="B3527">
        <v>-4.8997478512838762E-7</v>
      </c>
      <c r="C3527">
        <v>-15.556652923448382</v>
      </c>
      <c r="D3527">
        <v>143.37238711677355</v>
      </c>
      <c r="E3527">
        <v>1410.4</v>
      </c>
      <c r="F3527">
        <v>64.483999999999995</v>
      </c>
      <c r="G3527">
        <v>1474.884</v>
      </c>
      <c r="H3527" s="1">
        <v>1.7071759259259259E-2</v>
      </c>
    </row>
    <row r="3528" spans="1:8" x14ac:dyDescent="0.2">
      <c r="A3528">
        <v>-3.8588421933416022E-3</v>
      </c>
      <c r="B3528">
        <v>-4.9012987723635071E-7</v>
      </c>
      <c r="C3528">
        <v>-15.556652923448382</v>
      </c>
      <c r="D3528">
        <v>143.37238711677355</v>
      </c>
      <c r="E3528">
        <v>1410.8000000000002</v>
      </c>
      <c r="F3528">
        <v>64.483999999999995</v>
      </c>
      <c r="G3528">
        <v>1475.2840000000001</v>
      </c>
      <c r="H3528" s="1">
        <v>1.7071759259259259E-2</v>
      </c>
    </row>
    <row r="3529" spans="1:8" x14ac:dyDescent="0.2">
      <c r="A3529">
        <v>-3.8588421933416022E-3</v>
      </c>
      <c r="B3529">
        <v>-4.9032620720414879E-7</v>
      </c>
      <c r="C3529">
        <v>-15.556652923448382</v>
      </c>
      <c r="D3529">
        <v>143.37238711677355</v>
      </c>
      <c r="E3529">
        <v>1411.2</v>
      </c>
      <c r="F3529">
        <v>64.483999999999995</v>
      </c>
      <c r="G3529">
        <v>1475.684</v>
      </c>
      <c r="H3529" s="1">
        <v>1.7083333333333336E-2</v>
      </c>
    </row>
    <row r="3530" spans="1:8" x14ac:dyDescent="0.2">
      <c r="A3530">
        <v>0.27755683101150008</v>
      </c>
      <c r="B3530">
        <v>-4.9052655383446444E-7</v>
      </c>
      <c r="C3530">
        <v>-175.07705255192218</v>
      </c>
      <c r="D3530">
        <v>-264.90260327190015</v>
      </c>
      <c r="E3530">
        <v>1411.6000000000001</v>
      </c>
      <c r="F3530">
        <v>64.483999999999995</v>
      </c>
      <c r="G3530">
        <v>1476.0840000000001</v>
      </c>
      <c r="H3530" s="1">
        <v>1.7083333333333336E-2</v>
      </c>
    </row>
    <row r="3531" spans="1:8" x14ac:dyDescent="0.2">
      <c r="A3531">
        <v>-4.8049494461124359E-2</v>
      </c>
      <c r="B3531">
        <v>-4.9065498021399353E-7</v>
      </c>
      <c r="C3531">
        <v>61.913380187335633</v>
      </c>
      <c r="D3531">
        <v>-154.42071545451734</v>
      </c>
      <c r="E3531">
        <v>1412</v>
      </c>
      <c r="F3531">
        <v>64.483999999999995</v>
      </c>
      <c r="G3531">
        <v>1476.4839999999999</v>
      </c>
      <c r="H3531" s="1">
        <v>1.7083333333333336E-2</v>
      </c>
    </row>
    <row r="3532" spans="1:8" x14ac:dyDescent="0.2">
      <c r="A3532">
        <v>9.5083488671362654E-2</v>
      </c>
      <c r="B3532">
        <v>-4.9080873738590182E-7</v>
      </c>
      <c r="C3532">
        <v>-103.96412225407062</v>
      </c>
      <c r="D3532">
        <v>-34.844360474048585</v>
      </c>
      <c r="E3532">
        <v>1412.4</v>
      </c>
      <c r="F3532">
        <v>64.483999999999995</v>
      </c>
      <c r="G3532">
        <v>1476.884</v>
      </c>
      <c r="H3532" s="1">
        <v>1.7094907407407409E-2</v>
      </c>
    </row>
    <row r="3533" spans="1:8" x14ac:dyDescent="0.2">
      <c r="A3533">
        <v>0.1447499146695658</v>
      </c>
      <c r="B3533">
        <v>-4.9096634836328284E-7</v>
      </c>
      <c r="C3533">
        <v>-323.84534784000812</v>
      </c>
      <c r="D3533">
        <v>205.66003405720141</v>
      </c>
      <c r="E3533">
        <v>1412.8000000000002</v>
      </c>
      <c r="F3533">
        <v>64.483999999999995</v>
      </c>
      <c r="G3533">
        <v>1477.2840000000001</v>
      </c>
      <c r="H3533" s="1">
        <v>1.7094907407407409E-2</v>
      </c>
    </row>
    <row r="3534" spans="1:8" x14ac:dyDescent="0.2">
      <c r="A3534">
        <v>-0.36771945178412591</v>
      </c>
      <c r="B3534">
        <v>-4.9112777407224461E-7</v>
      </c>
      <c r="C3534">
        <v>-242.4089922491878</v>
      </c>
      <c r="D3534">
        <v>465.82598864704516</v>
      </c>
      <c r="E3534">
        <v>1413.2</v>
      </c>
      <c r="F3534">
        <v>64.483999999999995</v>
      </c>
      <c r="G3534">
        <v>1477.684</v>
      </c>
      <c r="H3534" s="1">
        <v>1.7106481481481483E-2</v>
      </c>
    </row>
    <row r="3535" spans="1:8" x14ac:dyDescent="0.2">
      <c r="A3535">
        <v>-2.1368407343911405E-2</v>
      </c>
      <c r="B3535">
        <v>-4.9130661272266799E-7</v>
      </c>
      <c r="C3535">
        <v>169.58934454280438</v>
      </c>
      <c r="D3535">
        <v>651.46771227985766</v>
      </c>
      <c r="E3535">
        <v>1413.6000000000001</v>
      </c>
      <c r="F3535">
        <v>64.483999999999995</v>
      </c>
      <c r="G3535">
        <v>1478.0840000000001</v>
      </c>
      <c r="H3535" s="1">
        <v>1.7106481481481483E-2</v>
      </c>
    </row>
    <row r="3536" spans="1:8" x14ac:dyDescent="0.2">
      <c r="A3536">
        <v>0.55080614062375932</v>
      </c>
      <c r="B3536">
        <v>-4.914847219706064E-7</v>
      </c>
      <c r="C3536">
        <v>396.08445343043354</v>
      </c>
      <c r="D3536">
        <v>319.95245349079516</v>
      </c>
      <c r="E3536">
        <v>1414</v>
      </c>
      <c r="F3536">
        <v>64.483999999999995</v>
      </c>
      <c r="G3536">
        <v>1478.4839999999999</v>
      </c>
      <c r="H3536" s="1">
        <v>1.7106481481481483E-2</v>
      </c>
    </row>
    <row r="3537" spans="1:8" x14ac:dyDescent="0.2">
      <c r="A3537">
        <v>0.12748864076380864</v>
      </c>
      <c r="B3537">
        <v>-4.916580994172347E-7</v>
      </c>
      <c r="C3537">
        <v>83.945057433429383</v>
      </c>
      <c r="D3537">
        <v>142.64727770954516</v>
      </c>
      <c r="E3537">
        <v>1414.4</v>
      </c>
      <c r="F3537">
        <v>64.483999999999995</v>
      </c>
      <c r="G3537">
        <v>1478.884</v>
      </c>
      <c r="H3537" s="1">
        <v>1.7118055555555556E-2</v>
      </c>
    </row>
    <row r="3538" spans="1:8" x14ac:dyDescent="0.2">
      <c r="A3538">
        <v>-1.1331118356326664E-3</v>
      </c>
      <c r="B3538">
        <v>-4.917950205328475E-7</v>
      </c>
      <c r="C3538">
        <v>-307.61147638004718</v>
      </c>
      <c r="D3538">
        <v>327.21502673298266</v>
      </c>
      <c r="E3538">
        <v>1414.8000000000002</v>
      </c>
      <c r="F3538">
        <v>64.483999999999995</v>
      </c>
      <c r="G3538">
        <v>1479.2840000000001</v>
      </c>
      <c r="H3538" s="1">
        <v>1.7118055555555556E-2</v>
      </c>
    </row>
    <row r="3539" spans="1:8" x14ac:dyDescent="0.2">
      <c r="A3539">
        <v>2.264253692358667E-2</v>
      </c>
      <c r="B3539">
        <v>-4.9191255490102517E-7</v>
      </c>
      <c r="C3539">
        <v>143.93224005061688</v>
      </c>
      <c r="D3539">
        <v>76.811462279857665</v>
      </c>
      <c r="E3539">
        <v>1415.2</v>
      </c>
      <c r="F3539">
        <v>64.483999999999995</v>
      </c>
      <c r="G3539">
        <v>1479.684</v>
      </c>
      <c r="H3539" s="1">
        <v>1.712962962962963E-2</v>
      </c>
    </row>
    <row r="3540" spans="1:8" x14ac:dyDescent="0.2">
      <c r="A3540">
        <v>-0.16626543836486371</v>
      </c>
      <c r="B3540">
        <v>-4.920522841398744E-7</v>
      </c>
      <c r="C3540">
        <v>-400.52850671451984</v>
      </c>
      <c r="D3540">
        <v>248.46868884235766</v>
      </c>
      <c r="E3540">
        <v>1415.6000000000001</v>
      </c>
      <c r="F3540">
        <v>64.483999999999995</v>
      </c>
      <c r="G3540">
        <v>1480.0840000000001</v>
      </c>
      <c r="H3540" s="1">
        <v>1.712962962962963E-2</v>
      </c>
    </row>
    <row r="3541" spans="1:8" x14ac:dyDescent="0.2">
      <c r="A3541">
        <v>0.40021404543487804</v>
      </c>
      <c r="B3541">
        <v>-4.9219917920361085E-7</v>
      </c>
      <c r="C3541">
        <v>-427.39740319889484</v>
      </c>
      <c r="D3541">
        <v>254.36248767048266</v>
      </c>
      <c r="E3541">
        <v>1416</v>
      </c>
      <c r="F3541">
        <v>64.483999999999995</v>
      </c>
      <c r="G3541">
        <v>1480.4839999999999</v>
      </c>
      <c r="H3541" s="1">
        <v>1.712962962962963E-2</v>
      </c>
    </row>
    <row r="3542" spans="1:8" x14ac:dyDescent="0.2">
      <c r="A3542">
        <v>9.3499914820150659E-2</v>
      </c>
      <c r="B3542">
        <v>-4.9237511396861232E-7</v>
      </c>
      <c r="C3542">
        <v>-203.91642327946124</v>
      </c>
      <c r="D3542">
        <v>636.13873278767016</v>
      </c>
      <c r="E3542">
        <v>1416.4</v>
      </c>
      <c r="F3542">
        <v>64.483999999999995</v>
      </c>
      <c r="G3542">
        <v>1480.884</v>
      </c>
      <c r="H3542" s="1">
        <v>1.7141203703703704E-2</v>
      </c>
    </row>
    <row r="3543" spans="1:8" x14ac:dyDescent="0.2">
      <c r="A3543">
        <v>0.24645160214148812</v>
      </c>
      <c r="B3543">
        <v>-4.9249629000041847E-7</v>
      </c>
      <c r="C3543">
        <v>-96.396281677898742</v>
      </c>
      <c r="D3543">
        <v>342.59197985798266</v>
      </c>
      <c r="E3543">
        <v>1416.8000000000002</v>
      </c>
      <c r="F3543">
        <v>64.483999999999995</v>
      </c>
      <c r="G3543">
        <v>1481.2840000000001</v>
      </c>
      <c r="H3543" s="1">
        <v>1.7141203703703704E-2</v>
      </c>
    </row>
    <row r="3544" spans="1:8" x14ac:dyDescent="0.2">
      <c r="A3544">
        <v>-6.6871693878896549E-2</v>
      </c>
      <c r="B3544">
        <v>-4.9264376978227729E-7</v>
      </c>
      <c r="C3544">
        <v>133.49528936702313</v>
      </c>
      <c r="D3544">
        <v>-119.67309582561109</v>
      </c>
      <c r="E3544">
        <v>1417.2</v>
      </c>
      <c r="F3544">
        <v>64.483999999999995</v>
      </c>
      <c r="G3544">
        <v>1481.684</v>
      </c>
      <c r="H3544" s="1">
        <v>1.7152777777777777E-2</v>
      </c>
    </row>
    <row r="3545" spans="1:8" x14ac:dyDescent="0.2">
      <c r="A3545">
        <v>-0.12719721417137472</v>
      </c>
      <c r="B3545">
        <v>-4.9276050694376661E-7</v>
      </c>
      <c r="C3545">
        <v>212.84328131038251</v>
      </c>
      <c r="D3545">
        <v>152.81024157673266</v>
      </c>
      <c r="E3545">
        <v>1417.6000000000001</v>
      </c>
      <c r="F3545">
        <v>64.483999999999995</v>
      </c>
      <c r="G3545">
        <v>1482.0840000000001</v>
      </c>
      <c r="H3545" s="1">
        <v>1.7152777777777777E-2</v>
      </c>
    </row>
    <row r="3546" spans="1:8" x14ac:dyDescent="0.2">
      <c r="A3546">
        <v>0.30291727761580745</v>
      </c>
      <c r="B3546">
        <v>-4.9288583778942269E-7</v>
      </c>
      <c r="C3546">
        <v>312.86647466975751</v>
      </c>
      <c r="D3546">
        <v>-40.54409802287671</v>
      </c>
      <c r="E3546">
        <v>1418</v>
      </c>
      <c r="F3546">
        <v>64.483999999999995</v>
      </c>
      <c r="G3546">
        <v>1482.4839999999999</v>
      </c>
      <c r="H3546" s="1">
        <v>1.7152777777777777E-2</v>
      </c>
    </row>
    <row r="3547" spans="1:8" x14ac:dyDescent="0.2">
      <c r="A3547">
        <v>0.35005925012844841</v>
      </c>
      <c r="B3547">
        <v>-4.9304156549512378E-7</v>
      </c>
      <c r="C3547">
        <v>65.854328673663758</v>
      </c>
      <c r="D3547">
        <v>133.36773669392016</v>
      </c>
      <c r="E3547">
        <v>1418.4</v>
      </c>
      <c r="F3547">
        <v>64.483999999999995</v>
      </c>
      <c r="G3547">
        <v>1482.884</v>
      </c>
      <c r="H3547" s="1">
        <v>1.7164351851851851E-2</v>
      </c>
    </row>
    <row r="3548" spans="1:8" x14ac:dyDescent="0.2">
      <c r="A3548">
        <v>-4.4744057585033387E-2</v>
      </c>
      <c r="B3548">
        <v>-4.9316746646027234E-7</v>
      </c>
      <c r="C3548">
        <v>185.16542486507001</v>
      </c>
      <c r="D3548">
        <v>459.30053698688891</v>
      </c>
      <c r="E3548">
        <v>1418.8000000000002</v>
      </c>
      <c r="F3548">
        <v>64.483999999999995</v>
      </c>
      <c r="G3548">
        <v>1483.2840000000001</v>
      </c>
      <c r="H3548" s="1">
        <v>1.7164351851851851E-2</v>
      </c>
    </row>
    <row r="3549" spans="1:8" x14ac:dyDescent="0.2">
      <c r="A3549">
        <v>-0.8345830437449796</v>
      </c>
      <c r="B3549">
        <v>-4.9321979016749632E-7</v>
      </c>
      <c r="C3549">
        <v>-261.76169915836749</v>
      </c>
      <c r="D3549">
        <v>514.81976306110766</v>
      </c>
      <c r="E3549">
        <v>1419.2</v>
      </c>
      <c r="F3549">
        <v>64.483999999999995</v>
      </c>
      <c r="G3549">
        <v>1483.684</v>
      </c>
      <c r="H3549" s="1">
        <v>1.7175925925925924E-2</v>
      </c>
    </row>
    <row r="3550" spans="1:8" x14ac:dyDescent="0.2">
      <c r="A3550">
        <v>-0.23311017168036505</v>
      </c>
      <c r="B3550">
        <v>-4.9330562587201446E-7</v>
      </c>
      <c r="C3550">
        <v>-37.734538513836242</v>
      </c>
      <c r="D3550">
        <v>144.27062976032641</v>
      </c>
      <c r="E3550">
        <v>1419.6000000000001</v>
      </c>
      <c r="F3550">
        <v>64.483999999999995</v>
      </c>
      <c r="G3550">
        <v>1484.0840000000001</v>
      </c>
      <c r="H3550" s="1">
        <v>1.7175925925925924E-2</v>
      </c>
    </row>
    <row r="3551" spans="1:8" x14ac:dyDescent="0.2">
      <c r="A3551">
        <v>-9.1349167352873101E-2</v>
      </c>
      <c r="B3551">
        <v>-4.9337903825611152E-7</v>
      </c>
      <c r="C3551">
        <v>-404.41965814274249</v>
      </c>
      <c r="D3551">
        <v>103.96545397907641</v>
      </c>
      <c r="E3551">
        <v>1420</v>
      </c>
      <c r="F3551">
        <v>64.483999999999995</v>
      </c>
      <c r="G3551">
        <v>1484.4839999999999</v>
      </c>
      <c r="H3551" s="1">
        <v>1.7175925925925924E-2</v>
      </c>
    </row>
    <row r="3552" spans="1:8" x14ac:dyDescent="0.2">
      <c r="A3552">
        <v>-3.4583218162215962E-2</v>
      </c>
      <c r="B3552">
        <v>-4.9351778066038123E-7</v>
      </c>
      <c r="C3552">
        <v>-56.227336365398742</v>
      </c>
      <c r="D3552">
        <v>309.04943835407641</v>
      </c>
      <c r="E3552">
        <v>1420.4</v>
      </c>
      <c r="F3552">
        <v>64.483999999999995</v>
      </c>
      <c r="G3552">
        <v>1484.884</v>
      </c>
      <c r="H3552" s="1">
        <v>1.7187499999999998E-2</v>
      </c>
    </row>
    <row r="3553" spans="1:8" x14ac:dyDescent="0.2">
      <c r="A3553">
        <v>-0.34583782140612496</v>
      </c>
      <c r="B3553">
        <v>-4.9364409902852798E-7</v>
      </c>
      <c r="C3553">
        <v>-291.92112298649249</v>
      </c>
      <c r="D3553">
        <v>-12.675781372486085</v>
      </c>
      <c r="E3553">
        <v>1420.8000000000002</v>
      </c>
      <c r="F3553">
        <v>64.483999999999995</v>
      </c>
      <c r="G3553">
        <v>1485.2840000000001</v>
      </c>
      <c r="H3553" s="1">
        <v>1.7187499999999998E-2</v>
      </c>
    </row>
    <row r="3554" spans="1:8" x14ac:dyDescent="0.2">
      <c r="A3554">
        <v>-0.20907748638181908</v>
      </c>
      <c r="B3554">
        <v>-4.9375171458939592E-7</v>
      </c>
      <c r="C3554">
        <v>-405.45962854069171</v>
      </c>
      <c r="D3554">
        <v>-208.24435437053296</v>
      </c>
      <c r="E3554">
        <v>1421.2</v>
      </c>
      <c r="F3554">
        <v>64.483999999999995</v>
      </c>
      <c r="G3554">
        <v>1485.684</v>
      </c>
      <c r="H3554" s="1">
        <v>1.7199074074074071E-2</v>
      </c>
    </row>
    <row r="3555" spans="1:8" x14ac:dyDescent="0.2">
      <c r="A3555">
        <v>-4.445762964452013E-2</v>
      </c>
      <c r="B3555">
        <v>-4.9387980559458246E-7</v>
      </c>
      <c r="C3555">
        <v>-335.03174920719562</v>
      </c>
      <c r="D3555">
        <v>34.746337768138915</v>
      </c>
      <c r="E3555">
        <v>1421.6000000000001</v>
      </c>
      <c r="F3555">
        <v>64.483999999999995</v>
      </c>
      <c r="G3555">
        <v>1486.0840000000001</v>
      </c>
      <c r="H3555" s="1">
        <v>1.7199074074074071E-2</v>
      </c>
    </row>
    <row r="3556" spans="1:8" x14ac:dyDescent="0.2">
      <c r="A3556">
        <v>-0.16050724770636124</v>
      </c>
      <c r="B3556">
        <v>-4.9404278272987858E-7</v>
      </c>
      <c r="C3556">
        <v>-493.56317086857257</v>
      </c>
      <c r="D3556">
        <v>84.140258666576415</v>
      </c>
      <c r="E3556">
        <v>1422</v>
      </c>
      <c r="F3556">
        <v>64.483999999999995</v>
      </c>
      <c r="G3556">
        <v>1486.4839999999999</v>
      </c>
      <c r="H3556" s="1">
        <v>1.7199074074074071E-2</v>
      </c>
    </row>
    <row r="3557" spans="1:8" x14ac:dyDescent="0.2">
      <c r="A3557">
        <v>0.20931023303192556</v>
      </c>
      <c r="B3557">
        <v>-4.9417057395014147E-7</v>
      </c>
      <c r="C3557">
        <v>-269.83826776188312</v>
      </c>
      <c r="D3557">
        <v>150.13476550251391</v>
      </c>
      <c r="E3557">
        <v>1422.4</v>
      </c>
      <c r="F3557">
        <v>64.483999999999995</v>
      </c>
      <c r="G3557">
        <v>1486.884</v>
      </c>
      <c r="H3557" s="1">
        <v>1.7210648148148149E-2</v>
      </c>
    </row>
    <row r="3558" spans="1:8" x14ac:dyDescent="0.2">
      <c r="A3558">
        <v>-6.0649204323236228E-3</v>
      </c>
      <c r="B3558">
        <v>-4.9416786466470346E-7</v>
      </c>
      <c r="C3558">
        <v>-286.66324945133624</v>
      </c>
      <c r="D3558">
        <v>152.73028552204516</v>
      </c>
      <c r="E3558">
        <v>1422.8000000000002</v>
      </c>
      <c r="F3558">
        <v>64.483999999999995</v>
      </c>
      <c r="G3558">
        <v>1487.2840000000001</v>
      </c>
      <c r="H3558" s="1">
        <v>1.7210648148148149E-2</v>
      </c>
    </row>
    <row r="3559" spans="1:8" x14ac:dyDescent="0.2">
      <c r="A3559">
        <v>-5.7465927528726451E-2</v>
      </c>
      <c r="B3559">
        <v>-4.9439732007583401E-7</v>
      </c>
      <c r="C3559">
        <v>-200.85026117008624</v>
      </c>
      <c r="D3559">
        <v>-19.55404675334546</v>
      </c>
      <c r="E3559">
        <v>1423.2</v>
      </c>
      <c r="F3559">
        <v>64.483999999999995</v>
      </c>
      <c r="G3559">
        <v>1487.684</v>
      </c>
      <c r="H3559" s="1">
        <v>1.7222222222222222E-2</v>
      </c>
    </row>
    <row r="3560" spans="1:8" x14ac:dyDescent="0.2">
      <c r="A3560">
        <v>-8.6756927587091054E-2</v>
      </c>
      <c r="B3560">
        <v>-4.9455831706223488E-7</v>
      </c>
      <c r="C3560">
        <v>135.66847662288251</v>
      </c>
      <c r="D3560">
        <v>-89.124878052173585</v>
      </c>
      <c r="E3560">
        <v>1423.6000000000001</v>
      </c>
      <c r="F3560">
        <v>64.483999999999995</v>
      </c>
      <c r="G3560">
        <v>1488.0840000000001</v>
      </c>
      <c r="H3560" s="1">
        <v>1.7222222222222222E-2</v>
      </c>
    </row>
    <row r="3561" spans="1:8" x14ac:dyDescent="0.2">
      <c r="A3561">
        <v>0.1041648120373794</v>
      </c>
      <c r="B3561">
        <v>-4.9469466915427735E-7</v>
      </c>
      <c r="C3561">
        <v>-3.2890429083674917</v>
      </c>
      <c r="D3561">
        <v>-58.701233032642335</v>
      </c>
      <c r="E3561">
        <v>1424</v>
      </c>
      <c r="F3561">
        <v>64.483999999999995</v>
      </c>
      <c r="G3561">
        <v>1488.4839999999999</v>
      </c>
      <c r="H3561" s="1">
        <v>1.7222222222222222E-2</v>
      </c>
    </row>
    <row r="3562" spans="1:8" x14ac:dyDescent="0.2">
      <c r="A3562">
        <v>-3.6202881996041908E-2</v>
      </c>
      <c r="B3562">
        <v>-4.947964387822038E-7</v>
      </c>
      <c r="C3562">
        <v>-107.53184075992999</v>
      </c>
      <c r="D3562">
        <v>163.03594958454516</v>
      </c>
      <c r="E3562">
        <v>1424.4</v>
      </c>
      <c r="F3562">
        <v>64.483999999999995</v>
      </c>
      <c r="G3562">
        <v>1488.884</v>
      </c>
      <c r="H3562" s="1">
        <v>1.7233796296296296E-2</v>
      </c>
    </row>
    <row r="3563" spans="1:8" x14ac:dyDescent="0.2">
      <c r="A3563">
        <v>0.26393648473181297</v>
      </c>
      <c r="B3563">
        <v>-4.9492058723917833E-7</v>
      </c>
      <c r="C3563">
        <v>-350.67136712711749</v>
      </c>
      <c r="D3563">
        <v>-36.907409790454835</v>
      </c>
      <c r="E3563">
        <v>1424.8000000000002</v>
      </c>
      <c r="F3563">
        <v>64.483999999999995</v>
      </c>
      <c r="G3563">
        <v>1489.2840000000001</v>
      </c>
      <c r="H3563" s="1">
        <v>1.7233796296296296E-2</v>
      </c>
    </row>
    <row r="3564" spans="1:8" x14ac:dyDescent="0.2">
      <c r="A3564">
        <v>3.3234668122412631E-2</v>
      </c>
      <c r="B3564">
        <v>-4.9504188937458977E-7</v>
      </c>
      <c r="C3564">
        <v>-17.823008972820617</v>
      </c>
      <c r="D3564">
        <v>-108.83056652873609</v>
      </c>
      <c r="E3564">
        <v>1425.2</v>
      </c>
      <c r="F3564">
        <v>64.483999999999995</v>
      </c>
      <c r="G3564">
        <v>1489.684</v>
      </c>
      <c r="H3564" s="1">
        <v>1.7245370370370369E-2</v>
      </c>
    </row>
    <row r="3565" spans="1:8" x14ac:dyDescent="0.2">
      <c r="A3565">
        <v>0.53433852870605658</v>
      </c>
      <c r="B3565">
        <v>-4.9514824152985596E-7</v>
      </c>
      <c r="C3565">
        <v>-33.745524841961242</v>
      </c>
      <c r="D3565">
        <v>268.00091540485766</v>
      </c>
      <c r="E3565">
        <v>1425.6000000000001</v>
      </c>
      <c r="F3565">
        <v>64.483999999999995</v>
      </c>
      <c r="G3565">
        <v>1490.0840000000001</v>
      </c>
      <c r="H3565" s="1">
        <v>1.7245370370370369E-2</v>
      </c>
    </row>
    <row r="3566" spans="1:8" x14ac:dyDescent="0.2">
      <c r="A3566">
        <v>0.23767720511115789</v>
      </c>
      <c r="B3566">
        <v>-4.9530292456531081E-7</v>
      </c>
      <c r="C3566">
        <v>96.386036437335633</v>
      </c>
      <c r="D3566">
        <v>49.934387084545165</v>
      </c>
      <c r="E3566">
        <v>1426</v>
      </c>
      <c r="F3566">
        <v>64.483999999999995</v>
      </c>
      <c r="G3566">
        <v>1490.4839999999999</v>
      </c>
      <c r="H3566" s="1">
        <v>1.7245370370370369E-2</v>
      </c>
    </row>
    <row r="3567" spans="1:8" x14ac:dyDescent="0.2">
      <c r="A3567">
        <v>-0.13624545987547618</v>
      </c>
      <c r="B3567">
        <v>-4.954518297044733E-7</v>
      </c>
      <c r="C3567">
        <v>230.05763677913251</v>
      </c>
      <c r="D3567">
        <v>-41.565857056079835</v>
      </c>
      <c r="E3567">
        <v>1426.4</v>
      </c>
      <c r="F3567">
        <v>64.483999999999995</v>
      </c>
      <c r="G3567">
        <v>1490.884</v>
      </c>
      <c r="H3567" s="1">
        <v>1.7256944444444446E-2</v>
      </c>
    </row>
    <row r="3568" spans="1:8" x14ac:dyDescent="0.2">
      <c r="A3568">
        <v>-0.10949148002502271</v>
      </c>
      <c r="B3568">
        <v>-4.9556310738477178E-7</v>
      </c>
      <c r="C3568">
        <v>303.75752691585126</v>
      </c>
      <c r="D3568">
        <v>163.91455065876391</v>
      </c>
      <c r="E3568">
        <v>1426.8000000000002</v>
      </c>
      <c r="F3568">
        <v>64.483999999999995</v>
      </c>
      <c r="G3568">
        <v>1491.2840000000001</v>
      </c>
      <c r="H3568" s="1">
        <v>1.7256944444444446E-2</v>
      </c>
    </row>
    <row r="3569" spans="1:8" x14ac:dyDescent="0.2">
      <c r="A3569">
        <v>0.37125677351213759</v>
      </c>
      <c r="B3569">
        <v>-4.9565433352446778E-7</v>
      </c>
      <c r="C3569">
        <v>361.21937994319501</v>
      </c>
      <c r="D3569">
        <v>121.44598376423266</v>
      </c>
      <c r="E3569">
        <v>1427.2</v>
      </c>
      <c r="F3569">
        <v>64.483999999999995</v>
      </c>
      <c r="G3569">
        <v>1491.684</v>
      </c>
      <c r="H3569" s="1">
        <v>1.726851851851852E-2</v>
      </c>
    </row>
    <row r="3570" spans="1:8" x14ac:dyDescent="0.2">
      <c r="A3570">
        <v>0.22821049335189417</v>
      </c>
      <c r="B3570">
        <v>-4.9569969032434439E-7</v>
      </c>
      <c r="C3570">
        <v>-204.81428094547687</v>
      </c>
      <c r="D3570">
        <v>-7.4978028568610853</v>
      </c>
      <c r="E3570">
        <v>1427.6000000000001</v>
      </c>
      <c r="F3570">
        <v>64.483999999999995</v>
      </c>
      <c r="G3570">
        <v>1492.0840000000001</v>
      </c>
      <c r="H3570" s="1">
        <v>1.726851851851852E-2</v>
      </c>
    </row>
    <row r="3571" spans="1:8" x14ac:dyDescent="0.2">
      <c r="A3571">
        <v>6.6196027101805749E-2</v>
      </c>
      <c r="B3571">
        <v>-4.9581684985192595E-7</v>
      </c>
      <c r="C3571">
        <v>-319.26942392033038</v>
      </c>
      <c r="D3571">
        <v>32.107665893138915</v>
      </c>
      <c r="E3571">
        <v>1428</v>
      </c>
      <c r="F3571">
        <v>64.483999999999995</v>
      </c>
      <c r="G3571">
        <v>1492.4839999999999</v>
      </c>
      <c r="H3571" s="1">
        <v>1.726851851851852E-2</v>
      </c>
    </row>
    <row r="3572" spans="1:8" x14ac:dyDescent="0.2">
      <c r="A3572">
        <v>6.8492246407321128E-2</v>
      </c>
      <c r="B3572">
        <v>-4.959663619146798E-7</v>
      </c>
      <c r="C3572">
        <v>496.35164312678876</v>
      </c>
      <c r="D3572">
        <v>-9.3641968998298353</v>
      </c>
      <c r="E3572">
        <v>1428.4</v>
      </c>
      <c r="F3572">
        <v>64.483999999999995</v>
      </c>
      <c r="G3572">
        <v>1492.884</v>
      </c>
      <c r="H3572" s="1">
        <v>1.7280092592592593E-2</v>
      </c>
    </row>
    <row r="3573" spans="1:8" x14ac:dyDescent="0.2">
      <c r="A3573">
        <v>7.7251209414921279E-2</v>
      </c>
      <c r="B3573">
        <v>-4.9613685937382463E-7</v>
      </c>
      <c r="C3573">
        <v>580.94685797053876</v>
      </c>
      <c r="D3573">
        <v>-0.85784924357983527</v>
      </c>
      <c r="E3573">
        <v>1428.8000000000002</v>
      </c>
      <c r="F3573">
        <v>64.483999999999995</v>
      </c>
      <c r="G3573">
        <v>1493.2840000000001</v>
      </c>
      <c r="H3573" s="1">
        <v>1.7280092592592593E-2</v>
      </c>
    </row>
    <row r="3574" spans="1:8" x14ac:dyDescent="0.2">
      <c r="A3574">
        <v>0.17845146279920768</v>
      </c>
      <c r="B3574">
        <v>-4.9623901714069967E-7</v>
      </c>
      <c r="C3574">
        <v>-213.71586175602374</v>
      </c>
      <c r="D3574">
        <v>-66.19870007365796</v>
      </c>
      <c r="E3574">
        <v>1429.2</v>
      </c>
      <c r="F3574">
        <v>64.483999999999995</v>
      </c>
      <c r="G3574">
        <v>1493.684</v>
      </c>
      <c r="H3574" s="1">
        <v>1.7291666666666667E-2</v>
      </c>
    </row>
    <row r="3575" spans="1:8" x14ac:dyDescent="0.2">
      <c r="A3575">
        <v>2.1571792329958817E-3</v>
      </c>
      <c r="B3575">
        <v>-4.9638530415096877E-7</v>
      </c>
      <c r="C3575">
        <v>-38.291713196453429</v>
      </c>
      <c r="D3575">
        <v>41.894836303295165</v>
      </c>
      <c r="E3575">
        <v>1429.6000000000001</v>
      </c>
      <c r="F3575">
        <v>64.483999999999995</v>
      </c>
      <c r="G3575">
        <v>1494.0840000000001</v>
      </c>
      <c r="H3575" s="1">
        <v>1.7291666666666667E-2</v>
      </c>
    </row>
    <row r="3576" spans="1:8" x14ac:dyDescent="0.2">
      <c r="A3576">
        <v>-0.17108782103373707</v>
      </c>
      <c r="B3576">
        <v>-4.965130225752449E-7</v>
      </c>
      <c r="C3576">
        <v>76.175251525226258</v>
      </c>
      <c r="D3576">
        <v>10.658325072826415</v>
      </c>
      <c r="E3576">
        <v>1430</v>
      </c>
      <c r="F3576">
        <v>64.483999999999995</v>
      </c>
      <c r="G3576">
        <v>1494.4839999999999</v>
      </c>
      <c r="H3576" s="1">
        <v>1.7291666666666667E-2</v>
      </c>
    </row>
    <row r="3577" spans="1:8" x14ac:dyDescent="0.2">
      <c r="A3577">
        <v>-0.10459678779135304</v>
      </c>
      <c r="B3577">
        <v>-4.9665490188220931E-7</v>
      </c>
      <c r="C3577">
        <v>-336.75812860172687</v>
      </c>
      <c r="D3577">
        <v>84.543151732982665</v>
      </c>
      <c r="E3577">
        <v>1430.4</v>
      </c>
      <c r="F3577">
        <v>64.483999999999995</v>
      </c>
      <c r="G3577">
        <v>1494.884</v>
      </c>
      <c r="H3577" s="1">
        <v>1.7303240740740741E-2</v>
      </c>
    </row>
    <row r="3578" spans="1:8" x14ac:dyDescent="0.2">
      <c r="A3578">
        <v>-0.12000299760359043</v>
      </c>
      <c r="B3578">
        <v>-4.9678644258809561E-7</v>
      </c>
      <c r="C3578">
        <v>-264.19733758610187</v>
      </c>
      <c r="D3578">
        <v>10.695007201732665</v>
      </c>
      <c r="E3578">
        <v>1430.8000000000002</v>
      </c>
      <c r="F3578">
        <v>64.483999999999995</v>
      </c>
      <c r="G3578">
        <v>1495.2840000000001</v>
      </c>
      <c r="H3578" s="1">
        <v>1.7303240740740741E-2</v>
      </c>
    </row>
    <row r="3579" spans="1:8" x14ac:dyDescent="0.2">
      <c r="A3579">
        <v>-0.17527083280722353</v>
      </c>
      <c r="B3579">
        <v>-4.9690217684754658E-7</v>
      </c>
      <c r="C3579">
        <v>-253.90868707340655</v>
      </c>
      <c r="D3579">
        <v>-129.00585949748609</v>
      </c>
      <c r="E3579">
        <v>1431.2</v>
      </c>
      <c r="F3579">
        <v>64.483999999999995</v>
      </c>
      <c r="G3579">
        <v>1495.684</v>
      </c>
      <c r="H3579" s="1">
        <v>1.7314814814814814E-2</v>
      </c>
    </row>
    <row r="3580" spans="1:8" x14ac:dyDescent="0.2">
      <c r="A3580">
        <v>0.26042553141590108</v>
      </c>
      <c r="B3580">
        <v>-4.9696229175776687E-7</v>
      </c>
      <c r="C3580">
        <v>66.385761779132508</v>
      </c>
      <c r="D3580">
        <v>-186.80334484904859</v>
      </c>
      <c r="E3580">
        <v>1431.6000000000001</v>
      </c>
      <c r="F3580">
        <v>64.483999999999995</v>
      </c>
      <c r="G3580">
        <v>1496.0840000000001</v>
      </c>
      <c r="H3580" s="1">
        <v>1.7314814814814814E-2</v>
      </c>
    </row>
    <row r="3581" spans="1:8" x14ac:dyDescent="0.2">
      <c r="A3581">
        <v>-0.16432068445030365</v>
      </c>
      <c r="B3581">
        <v>-4.9716228167748263E-7</v>
      </c>
      <c r="C3581">
        <v>-321.61813684147296</v>
      </c>
      <c r="D3581">
        <v>91.528198119701415</v>
      </c>
      <c r="E3581">
        <v>1432</v>
      </c>
      <c r="F3581">
        <v>64.483999999999995</v>
      </c>
      <c r="G3581">
        <v>1496.4839999999999</v>
      </c>
      <c r="H3581" s="1">
        <v>1.7314814814814814E-2</v>
      </c>
    </row>
    <row r="3582" spans="1:8" x14ac:dyDescent="0.2">
      <c r="A3582">
        <v>4.0146362575343902E-2</v>
      </c>
      <c r="B3582">
        <v>-4.9723289956757168E-7</v>
      </c>
      <c r="C3582">
        <v>293.69926885921063</v>
      </c>
      <c r="D3582">
        <v>387.09765612751391</v>
      </c>
      <c r="E3582">
        <v>1432.4</v>
      </c>
      <c r="F3582">
        <v>64.483999999999995</v>
      </c>
      <c r="G3582">
        <v>1496.884</v>
      </c>
      <c r="H3582" s="1">
        <v>1.7326388888888888E-2</v>
      </c>
    </row>
    <row r="3583" spans="1:8" x14ac:dyDescent="0.2">
      <c r="A3583">
        <v>0.37428914699195104</v>
      </c>
      <c r="B3583">
        <v>-4.9726219198910954E-7</v>
      </c>
      <c r="C3583">
        <v>20.877216857257508</v>
      </c>
      <c r="D3583">
        <v>197.95654284626391</v>
      </c>
      <c r="E3583">
        <v>1432.8000000000002</v>
      </c>
      <c r="F3583">
        <v>64.483999999999995</v>
      </c>
      <c r="G3583">
        <v>1497.2840000000001</v>
      </c>
      <c r="H3583" s="1">
        <v>1.7326388888888888E-2</v>
      </c>
    </row>
    <row r="3584" spans="1:8" x14ac:dyDescent="0.2">
      <c r="A3584">
        <v>0.22779725540146326</v>
      </c>
      <c r="B3584">
        <v>-4.9724594854657723E-7</v>
      </c>
      <c r="C3584">
        <v>83.236408751788758</v>
      </c>
      <c r="D3584">
        <v>232.02111804157641</v>
      </c>
      <c r="E3584">
        <v>1433.2</v>
      </c>
      <c r="F3584">
        <v>64.483999999999995</v>
      </c>
      <c r="G3584">
        <v>1497.684</v>
      </c>
      <c r="H3584" s="1">
        <v>1.7337962962962961E-2</v>
      </c>
    </row>
    <row r="3585" spans="1:8" x14ac:dyDescent="0.2">
      <c r="A3585">
        <v>-0.2137537319028838</v>
      </c>
      <c r="B3585">
        <v>-4.973398728305933E-7</v>
      </c>
      <c r="C3585">
        <v>-23.824534851726867</v>
      </c>
      <c r="D3585">
        <v>28.605041381420165</v>
      </c>
      <c r="E3585">
        <v>1433.6000000000001</v>
      </c>
      <c r="F3585">
        <v>64.483999999999995</v>
      </c>
      <c r="G3585">
        <v>1498.0840000000001</v>
      </c>
      <c r="H3585" s="1">
        <v>1.7337962962962961E-2</v>
      </c>
    </row>
    <row r="3586" spans="1:8" x14ac:dyDescent="0.2">
      <c r="A3586">
        <v>-0.43310273529612353</v>
      </c>
      <c r="B3586">
        <v>-4.9743612851892189E-7</v>
      </c>
      <c r="C3586">
        <v>-224.89745660465655</v>
      </c>
      <c r="D3586">
        <v>121.67950427204516</v>
      </c>
      <c r="E3586">
        <v>1434</v>
      </c>
      <c r="F3586">
        <v>64.483999999999995</v>
      </c>
      <c r="G3586">
        <v>1498.4839999999999</v>
      </c>
      <c r="H3586" s="1">
        <v>1.7337962962962961E-2</v>
      </c>
    </row>
    <row r="3587" spans="1:8" x14ac:dyDescent="0.2">
      <c r="A3587">
        <v>0.18233443478145875</v>
      </c>
      <c r="B3587">
        <v>-4.9752382396315981E-7</v>
      </c>
      <c r="C3587">
        <v>-192.11798425358234</v>
      </c>
      <c r="D3587">
        <v>-52.780944946704835</v>
      </c>
      <c r="E3587">
        <v>1434.4</v>
      </c>
      <c r="F3587">
        <v>64.483999999999995</v>
      </c>
      <c r="G3587">
        <v>1498.884</v>
      </c>
      <c r="H3587" s="1">
        <v>1.7349537037037038E-2</v>
      </c>
    </row>
    <row r="3588" spans="1:8" x14ac:dyDescent="0.2">
      <c r="A3588">
        <v>-3.7143006233726877E-2</v>
      </c>
      <c r="B3588">
        <v>-4.9764428230170215E-7</v>
      </c>
      <c r="C3588">
        <v>-263.57993646305499</v>
      </c>
      <c r="D3588">
        <v>-79.622558716236085</v>
      </c>
      <c r="E3588">
        <v>1434.8000000000002</v>
      </c>
      <c r="F3588">
        <v>64.483999999999995</v>
      </c>
      <c r="G3588">
        <v>1499.2840000000001</v>
      </c>
      <c r="H3588" s="1">
        <v>1.7349537037037038E-2</v>
      </c>
    </row>
    <row r="3589" spans="1:8" x14ac:dyDescent="0.2">
      <c r="A3589">
        <v>-0.47707245464825043</v>
      </c>
      <c r="B3589">
        <v>-4.9766023280514152E-7</v>
      </c>
      <c r="C3589">
        <v>-361.25627465885577</v>
      </c>
      <c r="D3589">
        <v>-7.8090211185798353</v>
      </c>
      <c r="E3589">
        <v>1435.2</v>
      </c>
      <c r="F3589">
        <v>64.483999999999995</v>
      </c>
      <c r="G3589">
        <v>1499.684</v>
      </c>
      <c r="H3589" s="1">
        <v>1.7361111111111112E-2</v>
      </c>
    </row>
    <row r="3590" spans="1:8" x14ac:dyDescent="0.2">
      <c r="A3590">
        <v>-0.31777959215123641</v>
      </c>
      <c r="B3590">
        <v>-4.9770674780009391E-7</v>
      </c>
      <c r="C3590">
        <v>-234.38267083805499</v>
      </c>
      <c r="D3590">
        <v>70.310973998607665</v>
      </c>
      <c r="E3590">
        <v>1435.6000000000001</v>
      </c>
      <c r="F3590">
        <v>64.483999999999995</v>
      </c>
      <c r="G3590">
        <v>1500.0840000000001</v>
      </c>
      <c r="H3590" s="1">
        <v>1.7361111111111112E-2</v>
      </c>
    </row>
    <row r="3591" spans="1:8" x14ac:dyDescent="0.2">
      <c r="A3591">
        <v>-0.14954664414219829</v>
      </c>
      <c r="B3591">
        <v>-4.9790898749093333E-7</v>
      </c>
      <c r="C3591">
        <v>8.3141980584293833</v>
      </c>
      <c r="D3591">
        <v>-25.96316540568921</v>
      </c>
      <c r="E3591">
        <v>1436</v>
      </c>
      <c r="F3591">
        <v>64.483999999999995</v>
      </c>
      <c r="G3591">
        <v>1500.4839999999999</v>
      </c>
      <c r="H3591" s="1">
        <v>1.7361111111111112E-2</v>
      </c>
    </row>
    <row r="3592" spans="1:8" x14ac:dyDescent="0.2">
      <c r="A3592">
        <v>3.8474553159724062E-2</v>
      </c>
      <c r="B3592">
        <v>-4.9807397789051601E-7</v>
      </c>
      <c r="C3592">
        <v>-374.07023950260577</v>
      </c>
      <c r="D3592">
        <v>-17.521850708423585</v>
      </c>
      <c r="E3592">
        <v>1436.4</v>
      </c>
      <c r="F3592">
        <v>64.483999999999995</v>
      </c>
      <c r="G3592">
        <v>1500.884</v>
      </c>
      <c r="H3592" s="1">
        <v>1.7372685185185185E-2</v>
      </c>
    </row>
    <row r="3593" spans="1:8" x14ac:dyDescent="0.2">
      <c r="A3593">
        <v>0.21408974955307861</v>
      </c>
      <c r="B3593">
        <v>-4.9815963523629885E-7</v>
      </c>
      <c r="C3593">
        <v>36.704304259601258</v>
      </c>
      <c r="D3593">
        <v>-79.181762817798585</v>
      </c>
      <c r="E3593">
        <v>1436.8000000000002</v>
      </c>
      <c r="F3593">
        <v>64.483999999999995</v>
      </c>
      <c r="G3593">
        <v>1501.2840000000001</v>
      </c>
      <c r="H3593" s="1">
        <v>1.7372685185185185E-2</v>
      </c>
    </row>
    <row r="3594" spans="1:8" x14ac:dyDescent="0.2">
      <c r="A3594">
        <v>-2.942454552894963E-3</v>
      </c>
      <c r="B3594">
        <v>-4.9826647728309769E-7</v>
      </c>
      <c r="C3594">
        <v>-152.52646966617999</v>
      </c>
      <c r="D3594">
        <v>93.645202514232665</v>
      </c>
      <c r="E3594">
        <v>1437.2</v>
      </c>
      <c r="F3594">
        <v>64.483999999999995</v>
      </c>
      <c r="G3594">
        <v>1501.684</v>
      </c>
      <c r="H3594" s="1">
        <v>1.7384259259259262E-2</v>
      </c>
    </row>
    <row r="3595" spans="1:8" x14ac:dyDescent="0.2">
      <c r="A3595">
        <v>6.2913695759166638E-2</v>
      </c>
      <c r="B3595">
        <v>-4.9832742839555669E-7</v>
      </c>
      <c r="C3595">
        <v>124.77995733577313</v>
      </c>
      <c r="D3595">
        <v>-185.80670178264234</v>
      </c>
      <c r="E3595">
        <v>1437.6000000000001</v>
      </c>
      <c r="F3595">
        <v>64.483999999999995</v>
      </c>
      <c r="G3595">
        <v>1502.0840000000001</v>
      </c>
      <c r="H3595" s="1">
        <v>1.7384259259259262E-2</v>
      </c>
    </row>
    <row r="3596" spans="1:8" x14ac:dyDescent="0.2">
      <c r="A3596">
        <v>0.12331546342994662</v>
      </c>
      <c r="B3596">
        <v>-4.9850089360756332E-7</v>
      </c>
      <c r="C3596">
        <v>322.37044195491376</v>
      </c>
      <c r="D3596">
        <v>49.605956908763915</v>
      </c>
      <c r="E3596">
        <v>1438</v>
      </c>
      <c r="F3596">
        <v>64.483999999999995</v>
      </c>
      <c r="G3596">
        <v>1502.4839999999999</v>
      </c>
      <c r="H3596" s="1">
        <v>1.7384259259259262E-2</v>
      </c>
    </row>
    <row r="3597" spans="1:8" x14ac:dyDescent="0.2">
      <c r="A3597">
        <v>3.8992866772637053E-2</v>
      </c>
      <c r="B3597">
        <v>-4.9861477728012439E-7</v>
      </c>
      <c r="C3597">
        <v>-284.96689935367999</v>
      </c>
      <c r="D3597">
        <v>-0.25457775920483527</v>
      </c>
      <c r="E3597">
        <v>1438.4</v>
      </c>
      <c r="F3597">
        <v>64.483999999999995</v>
      </c>
      <c r="G3597">
        <v>1502.884</v>
      </c>
      <c r="H3597" s="1">
        <v>1.7395833333333336E-2</v>
      </c>
    </row>
    <row r="3598" spans="1:8" x14ac:dyDescent="0.2">
      <c r="A3598">
        <v>-0.25410305647440279</v>
      </c>
      <c r="B3598">
        <v>-4.9872451257151395E-7</v>
      </c>
      <c r="C3598">
        <v>-131.72724481266437</v>
      </c>
      <c r="D3598">
        <v>-113.72790539592359</v>
      </c>
      <c r="E3598">
        <v>1438.8000000000002</v>
      </c>
      <c r="F3598">
        <v>64.483999999999995</v>
      </c>
      <c r="G3598">
        <v>1503.2840000000001</v>
      </c>
      <c r="H3598" s="1">
        <v>1.7395833333333336E-2</v>
      </c>
    </row>
    <row r="3599" spans="1:8" x14ac:dyDescent="0.2">
      <c r="A3599">
        <v>-7.2631782364339065E-2</v>
      </c>
      <c r="B3599">
        <v>-4.988515403153712E-7</v>
      </c>
      <c r="C3599">
        <v>-210.31246514957843</v>
      </c>
      <c r="D3599">
        <v>111.63610827595141</v>
      </c>
      <c r="E3599">
        <v>1439.2</v>
      </c>
      <c r="F3599">
        <v>64.483999999999995</v>
      </c>
      <c r="G3599">
        <v>1503.684</v>
      </c>
      <c r="H3599" s="1">
        <v>1.7407407407407406E-2</v>
      </c>
    </row>
    <row r="3600" spans="1:8" x14ac:dyDescent="0.2">
      <c r="A3600">
        <v>-7.3125081946599918E-2</v>
      </c>
      <c r="B3600">
        <v>-4.9896301086403944E-7</v>
      </c>
      <c r="C3600">
        <v>-377.73385186832843</v>
      </c>
      <c r="D3600">
        <v>-252.60464489787671</v>
      </c>
      <c r="E3600">
        <v>1439.6000000000001</v>
      </c>
      <c r="F3600">
        <v>64.483999999999995</v>
      </c>
      <c r="G3600">
        <v>1504.0840000000001</v>
      </c>
      <c r="H3600" s="1">
        <v>1.7407407407407406E-2</v>
      </c>
    </row>
    <row r="3601" spans="1:8" x14ac:dyDescent="0.2">
      <c r="A3601">
        <v>-0.24534301024069469</v>
      </c>
      <c r="B3601">
        <v>-4.9910973201531219E-7</v>
      </c>
      <c r="C3601">
        <v>-450.48343988102374</v>
      </c>
      <c r="D3601">
        <v>-402.25350964397046</v>
      </c>
      <c r="E3601">
        <v>1440</v>
      </c>
      <c r="F3601">
        <v>64.483999999999995</v>
      </c>
      <c r="G3601">
        <v>1504.4839999999999</v>
      </c>
      <c r="H3601" s="1">
        <v>1.7407407407407406E-2</v>
      </c>
    </row>
    <row r="3602" spans="1:8" x14ac:dyDescent="0.2">
      <c r="A3602">
        <v>-3.8588421933416022E-3</v>
      </c>
      <c r="B3602">
        <v>-4.9923260282557021E-7</v>
      </c>
      <c r="C3602">
        <v>-15.556652923448382</v>
      </c>
      <c r="D3602">
        <v>143.37238711677355</v>
      </c>
      <c r="E3602">
        <v>1440.4</v>
      </c>
      <c r="F3602">
        <v>64.483999999999995</v>
      </c>
      <c r="G3602">
        <v>1504.884</v>
      </c>
      <c r="H3602" s="1">
        <v>1.741898148148148E-2</v>
      </c>
    </row>
    <row r="3603" spans="1:8" x14ac:dyDescent="0.2">
      <c r="A3603">
        <v>-3.8588421933416022E-3</v>
      </c>
      <c r="B3603">
        <v>-4.9933882038833139E-7</v>
      </c>
      <c r="C3603">
        <v>-15.556652923448382</v>
      </c>
      <c r="D3603">
        <v>143.37238711677355</v>
      </c>
      <c r="E3603">
        <v>1440.8000000000002</v>
      </c>
      <c r="F3603">
        <v>64.483999999999995</v>
      </c>
      <c r="G3603">
        <v>1505.2840000000001</v>
      </c>
      <c r="H3603" s="1">
        <v>1.741898148148148E-2</v>
      </c>
    </row>
    <row r="3604" spans="1:8" x14ac:dyDescent="0.2">
      <c r="A3604">
        <v>-3.8588421933416022E-3</v>
      </c>
      <c r="B3604">
        <v>-4.9933096133806335E-7</v>
      </c>
      <c r="C3604">
        <v>-15.556652923448382</v>
      </c>
      <c r="D3604">
        <v>143.37238711677355</v>
      </c>
      <c r="E3604">
        <v>1441.2</v>
      </c>
      <c r="F3604">
        <v>64.483999999999995</v>
      </c>
      <c r="G3604">
        <v>1505.684</v>
      </c>
      <c r="H3604" s="1">
        <v>1.7430555555555557E-2</v>
      </c>
    </row>
    <row r="3605" spans="1:8" x14ac:dyDescent="0.2">
      <c r="A3605">
        <v>-3.8588421933416022E-3</v>
      </c>
      <c r="B3605">
        <v>-4.9936571929853103E-7</v>
      </c>
      <c r="C3605">
        <v>-15.556652923448382</v>
      </c>
      <c r="D3605">
        <v>143.37238711677355</v>
      </c>
      <c r="E3605">
        <v>1441.6000000000001</v>
      </c>
      <c r="F3605">
        <v>64.483999999999995</v>
      </c>
      <c r="G3605">
        <v>1506.0840000000001</v>
      </c>
      <c r="H3605" s="1">
        <v>1.7430555555555557E-2</v>
      </c>
    </row>
    <row r="3606" spans="1:8" x14ac:dyDescent="0.2">
      <c r="A3606">
        <v>-3.8588421933416022E-3</v>
      </c>
      <c r="B3606">
        <v>-4.9942374811484655E-7</v>
      </c>
      <c r="C3606">
        <v>-15.556652923448382</v>
      </c>
      <c r="D3606">
        <v>143.37238711677355</v>
      </c>
      <c r="E3606">
        <v>1442</v>
      </c>
      <c r="F3606">
        <v>64.483999999999995</v>
      </c>
      <c r="G3606">
        <v>1506.4839999999999</v>
      </c>
      <c r="H3606" s="1">
        <v>1.7430555555555557E-2</v>
      </c>
    </row>
    <row r="3607" spans="1:8" x14ac:dyDescent="0.2">
      <c r="A3607">
        <v>-0.62880373731799566</v>
      </c>
      <c r="B3607">
        <v>-4.9952338528340649E-7</v>
      </c>
      <c r="C3607">
        <v>-282.57461114567218</v>
      </c>
      <c r="D3607">
        <v>-101.07781994670484</v>
      </c>
      <c r="E3607">
        <v>1442.4</v>
      </c>
      <c r="F3607">
        <v>64.483999999999995</v>
      </c>
      <c r="G3607">
        <v>1506.884</v>
      </c>
      <c r="H3607" s="1">
        <v>1.744212962962963E-2</v>
      </c>
    </row>
    <row r="3608" spans="1:8" x14ac:dyDescent="0.2">
      <c r="A3608">
        <v>-4.0303136134415579E-2</v>
      </c>
      <c r="B3608">
        <v>-4.9966789449556601E-7</v>
      </c>
      <c r="C3608">
        <v>65.411030333820008</v>
      </c>
      <c r="D3608">
        <v>-97.607177856861085</v>
      </c>
      <c r="E3608">
        <v>1442.8000000000002</v>
      </c>
      <c r="F3608">
        <v>64.483999999999995</v>
      </c>
      <c r="G3608">
        <v>1507.2840000000001</v>
      </c>
      <c r="H3608" s="1">
        <v>1.744212962962963E-2</v>
      </c>
    </row>
    <row r="3609" spans="1:8" x14ac:dyDescent="0.2">
      <c r="A3609">
        <v>-0.1779111527519098</v>
      </c>
      <c r="B3609">
        <v>-4.997269555754438E-7</v>
      </c>
      <c r="C3609">
        <v>19.991718810382508</v>
      </c>
      <c r="D3609">
        <v>-58.82217419475171</v>
      </c>
      <c r="E3609">
        <v>1443.2</v>
      </c>
      <c r="F3609">
        <v>64.483999999999995</v>
      </c>
      <c r="G3609">
        <v>1507.684</v>
      </c>
      <c r="H3609" s="1">
        <v>1.7453703703703704E-2</v>
      </c>
    </row>
    <row r="3610" spans="1:8" x14ac:dyDescent="0.2">
      <c r="A3610">
        <v>-0.24039945061668364</v>
      </c>
      <c r="B3610">
        <v>-4.9983882882847445E-7</v>
      </c>
      <c r="C3610">
        <v>-264.20827813785968</v>
      </c>
      <c r="D3610">
        <v>17.818420287670165</v>
      </c>
      <c r="E3610">
        <v>1443.6000000000001</v>
      </c>
      <c r="F3610">
        <v>64.483999999999995</v>
      </c>
      <c r="G3610">
        <v>1508.0840000000001</v>
      </c>
      <c r="H3610" s="1">
        <v>1.7453703703703704E-2</v>
      </c>
    </row>
    <row r="3611" spans="1:8" x14ac:dyDescent="0.2">
      <c r="A3611">
        <v>-0.15213834177216343</v>
      </c>
      <c r="B3611">
        <v>-4.9989213394874373E-7</v>
      </c>
      <c r="C3611">
        <v>-157.91024346989093</v>
      </c>
      <c r="D3611">
        <v>-190.02026379436109</v>
      </c>
      <c r="E3611">
        <v>1444</v>
      </c>
      <c r="F3611">
        <v>64.483999999999995</v>
      </c>
      <c r="G3611">
        <v>1508.4839999999999</v>
      </c>
      <c r="H3611" s="1">
        <v>1.7453703703703704E-2</v>
      </c>
    </row>
    <row r="3612" spans="1:8" x14ac:dyDescent="0.2">
      <c r="A3612">
        <v>-0.13194020750553745</v>
      </c>
      <c r="B3612">
        <v>-4.9999621390465226E-7</v>
      </c>
      <c r="C3612">
        <v>-275.27482171696124</v>
      </c>
      <c r="D3612">
        <v>-2.0062867435798353</v>
      </c>
      <c r="E3612">
        <v>1444.4</v>
      </c>
      <c r="F3612">
        <v>64.483999999999995</v>
      </c>
      <c r="G3612">
        <v>1508.884</v>
      </c>
      <c r="H3612" s="1">
        <v>1.7465277777777777E-2</v>
      </c>
    </row>
    <row r="3613" spans="1:8" x14ac:dyDescent="0.2">
      <c r="A3613">
        <v>0.32216377224912207</v>
      </c>
      <c r="B3613">
        <v>-5.0011498547184629E-7</v>
      </c>
      <c r="C3613">
        <v>-32.670604187664367</v>
      </c>
      <c r="D3613">
        <v>-104.69995129436109</v>
      </c>
      <c r="E3613">
        <v>1444.8000000000002</v>
      </c>
      <c r="F3613">
        <v>64.483999999999995</v>
      </c>
      <c r="G3613">
        <v>1509.2840000000001</v>
      </c>
      <c r="H3613" s="1">
        <v>1.7465277777777777E-2</v>
      </c>
    </row>
    <row r="3614" spans="1:8" x14ac:dyDescent="0.2">
      <c r="A3614">
        <v>-1.062951578259072E-2</v>
      </c>
      <c r="B3614">
        <v>-5.0021883280229988E-7</v>
      </c>
      <c r="C3614">
        <v>204.64955572444501</v>
      </c>
      <c r="D3614">
        <v>-42.806945923267335</v>
      </c>
      <c r="E3614">
        <v>1445.2</v>
      </c>
      <c r="F3614">
        <v>64.483999999999995</v>
      </c>
      <c r="G3614">
        <v>1509.684</v>
      </c>
      <c r="H3614" s="1">
        <v>1.7476851851851851E-2</v>
      </c>
    </row>
    <row r="3615" spans="1:8" x14ac:dyDescent="0.2">
      <c r="A3615">
        <v>-0.18919281001731666</v>
      </c>
      <c r="B3615">
        <v>-5.0029739374726821E-7</v>
      </c>
      <c r="C3615">
        <v>-355.83584161442218</v>
      </c>
      <c r="D3615">
        <v>-11.443298462329835</v>
      </c>
      <c r="E3615">
        <v>1445.6000000000001</v>
      </c>
      <c r="F3615">
        <v>64.483999999999995</v>
      </c>
      <c r="G3615">
        <v>1510.0840000000001</v>
      </c>
      <c r="H3615" s="1">
        <v>1.7476851851851851E-2</v>
      </c>
    </row>
    <row r="3616" spans="1:8" x14ac:dyDescent="0.2">
      <c r="A3616">
        <v>-0.13030613076968409</v>
      </c>
      <c r="B3616">
        <v>-5.0039875860796367E-7</v>
      </c>
      <c r="C3616">
        <v>80.100742858234071</v>
      </c>
      <c r="D3616">
        <v>833.95343005329516</v>
      </c>
      <c r="E3616">
        <v>1446</v>
      </c>
      <c r="F3616">
        <v>64.483999999999995</v>
      </c>
      <c r="G3616">
        <v>1510.4839999999999</v>
      </c>
      <c r="H3616" s="1">
        <v>1.7476851851851851E-2</v>
      </c>
    </row>
    <row r="3617" spans="1:8" x14ac:dyDescent="0.2">
      <c r="A3617">
        <v>0.13662059060575774</v>
      </c>
      <c r="B3617">
        <v>-5.0048059177611365E-7</v>
      </c>
      <c r="C3617">
        <v>79.671894591632508</v>
      </c>
      <c r="D3617">
        <v>866.51397692829516</v>
      </c>
      <c r="E3617">
        <v>1446.4</v>
      </c>
      <c r="F3617">
        <v>64.483999999999995</v>
      </c>
      <c r="G3617">
        <v>1510.884</v>
      </c>
      <c r="H3617" s="1">
        <v>1.7488425925925925E-2</v>
      </c>
    </row>
    <row r="3618" spans="1:8" x14ac:dyDescent="0.2">
      <c r="A3618">
        <v>-0.37167865606293404</v>
      </c>
      <c r="B3618">
        <v>-5.0054897255185488E-7</v>
      </c>
      <c r="C3618">
        <v>-75.372325379070617</v>
      </c>
      <c r="D3618">
        <v>506.20941149860766</v>
      </c>
      <c r="E3618">
        <v>1446.8000000000002</v>
      </c>
      <c r="F3618">
        <v>64.483999999999995</v>
      </c>
      <c r="G3618">
        <v>1511.2840000000001</v>
      </c>
      <c r="H3618" s="1">
        <v>1.7488425925925925E-2</v>
      </c>
    </row>
    <row r="3619" spans="1:8" x14ac:dyDescent="0.2">
      <c r="A3619">
        <v>-0.31170723474453965</v>
      </c>
      <c r="B3619">
        <v>-5.0067830134985074E-7</v>
      </c>
      <c r="C3619">
        <v>220.65468267757001</v>
      </c>
      <c r="D3619">
        <v>147.53076159626391</v>
      </c>
      <c r="E3619">
        <v>1447.2</v>
      </c>
      <c r="F3619">
        <v>64.483999999999995</v>
      </c>
      <c r="G3619">
        <v>1511.684</v>
      </c>
      <c r="H3619" s="1">
        <v>1.7499999999999998E-2</v>
      </c>
    </row>
    <row r="3620" spans="1:8" x14ac:dyDescent="0.2">
      <c r="A3620">
        <v>-0.27655346209707876</v>
      </c>
      <c r="B3620">
        <v>-5.0082698994607545E-7</v>
      </c>
      <c r="C3620">
        <v>92.028187316241883</v>
      </c>
      <c r="D3620">
        <v>26.140869018138915</v>
      </c>
      <c r="E3620">
        <v>1447.6000000000001</v>
      </c>
      <c r="F3620">
        <v>64.483999999999995</v>
      </c>
      <c r="G3620">
        <v>1512.0840000000001</v>
      </c>
      <c r="H3620" s="1">
        <v>1.7499999999999998E-2</v>
      </c>
    </row>
    <row r="3621" spans="1:8" x14ac:dyDescent="0.2">
      <c r="A3621">
        <v>6.6695278676416253E-2</v>
      </c>
      <c r="B3621">
        <v>-5.0093387992323438E-7</v>
      </c>
      <c r="C3621">
        <v>-120.08315606754718</v>
      </c>
      <c r="D3621">
        <v>-115.04449475139234</v>
      </c>
      <c r="E3621">
        <v>1448</v>
      </c>
      <c r="F3621">
        <v>64.483999999999995</v>
      </c>
      <c r="G3621">
        <v>1512.4839999999999</v>
      </c>
      <c r="H3621" s="1">
        <v>1.7499999999999998E-2</v>
      </c>
    </row>
    <row r="3622" spans="1:8" x14ac:dyDescent="0.2">
      <c r="A3622">
        <v>0.19783696263289477</v>
      </c>
      <c r="B3622">
        <v>-5.0099769755229371E-7</v>
      </c>
      <c r="C3622">
        <v>-86.595714050945617</v>
      </c>
      <c r="D3622">
        <v>-86.845459106861085</v>
      </c>
      <c r="E3622">
        <v>1448.4</v>
      </c>
      <c r="F3622">
        <v>64.483999999999995</v>
      </c>
      <c r="G3622">
        <v>1512.884</v>
      </c>
      <c r="H3622" s="1">
        <v>1.7511574074074072E-2</v>
      </c>
    </row>
    <row r="3623" spans="1:8" x14ac:dyDescent="0.2">
      <c r="A3623">
        <v>-0.3776744828848041</v>
      </c>
      <c r="B3623">
        <v>-5.0104332567407388E-7</v>
      </c>
      <c r="C3623">
        <v>-408.14855905216632</v>
      </c>
      <c r="D3623">
        <v>60.062744018138915</v>
      </c>
      <c r="E3623">
        <v>1448.8000000000002</v>
      </c>
      <c r="F3623">
        <v>64.483999999999995</v>
      </c>
      <c r="G3623">
        <v>1513.2840000000001</v>
      </c>
      <c r="H3623" s="1">
        <v>1.7511574074074072E-2</v>
      </c>
    </row>
    <row r="3624" spans="1:8" x14ac:dyDescent="0.2">
      <c r="A3624">
        <v>0.24262386076898226</v>
      </c>
      <c r="B3624">
        <v>-5.011778796792935E-7</v>
      </c>
      <c r="C3624">
        <v>-167.00693841617999</v>
      </c>
      <c r="D3624">
        <v>142.22381579548266</v>
      </c>
      <c r="E3624">
        <v>1449.2</v>
      </c>
      <c r="F3624">
        <v>64.483999999999995</v>
      </c>
      <c r="G3624">
        <v>1513.684</v>
      </c>
      <c r="H3624" s="1">
        <v>1.7523148148148149E-2</v>
      </c>
    </row>
    <row r="3625" spans="1:8" x14ac:dyDescent="0.2">
      <c r="A3625">
        <v>0.10127456153449979</v>
      </c>
      <c r="B3625">
        <v>-5.0127791027888696E-7</v>
      </c>
      <c r="C3625">
        <v>-1.3453783575862417</v>
      </c>
      <c r="D3625">
        <v>-108.40155041545484</v>
      </c>
      <c r="E3625">
        <v>1449.6000000000001</v>
      </c>
      <c r="F3625">
        <v>64.483999999999995</v>
      </c>
      <c r="G3625">
        <v>1514.0840000000001</v>
      </c>
      <c r="H3625" s="1">
        <v>1.7523148148148149E-2</v>
      </c>
    </row>
    <row r="3626" spans="1:8" x14ac:dyDescent="0.2">
      <c r="A3626">
        <v>-0.1866449690168733</v>
      </c>
      <c r="B3626">
        <v>-5.0137949785468868E-7</v>
      </c>
      <c r="C3626">
        <v>-189.49152703922687</v>
      </c>
      <c r="D3626">
        <v>98.805724975170165</v>
      </c>
      <c r="E3626">
        <v>1450</v>
      </c>
      <c r="F3626">
        <v>64.483999999999995</v>
      </c>
      <c r="G3626">
        <v>1514.4839999999999</v>
      </c>
      <c r="H3626" s="1">
        <v>1.7523148148148149E-2</v>
      </c>
    </row>
    <row r="3627" spans="1:8" x14ac:dyDescent="0.2">
      <c r="A3627">
        <v>-0.44755748948235408</v>
      </c>
      <c r="B3627">
        <v>-5.0145306611295437E-7</v>
      </c>
      <c r="C3627">
        <v>-199.73977227848468</v>
      </c>
      <c r="D3627">
        <v>-41.12149060100171</v>
      </c>
      <c r="E3627">
        <v>1450.4</v>
      </c>
      <c r="F3627">
        <v>64.483999999999995</v>
      </c>
      <c r="G3627">
        <v>1514.884</v>
      </c>
      <c r="H3627" s="1">
        <v>1.7534722222222222E-2</v>
      </c>
    </row>
    <row r="3628" spans="1:8" x14ac:dyDescent="0.2">
      <c r="A3628">
        <v>-0.13828295739102633</v>
      </c>
      <c r="B3628">
        <v>-5.0156217830236854E-7</v>
      </c>
      <c r="C3628">
        <v>-42.336558777508117</v>
      </c>
      <c r="D3628">
        <v>134.01354968220141</v>
      </c>
      <c r="E3628">
        <v>1450.8000000000002</v>
      </c>
      <c r="F3628">
        <v>64.483999999999995</v>
      </c>
      <c r="G3628">
        <v>1515.2840000000001</v>
      </c>
      <c r="H3628" s="1">
        <v>1.7534722222222222E-2</v>
      </c>
    </row>
    <row r="3629" spans="1:8" x14ac:dyDescent="0.2">
      <c r="A3629">
        <v>3.7158220081000254E-2</v>
      </c>
      <c r="B3629">
        <v>-5.0164206131530992E-7</v>
      </c>
      <c r="C3629">
        <v>-95.898341614422179</v>
      </c>
      <c r="D3629">
        <v>283.37725817829516</v>
      </c>
      <c r="E3629">
        <v>1451.2</v>
      </c>
      <c r="F3629">
        <v>64.483999999999995</v>
      </c>
      <c r="G3629">
        <v>1515.684</v>
      </c>
      <c r="H3629" s="1">
        <v>1.7546296296296296E-2</v>
      </c>
    </row>
    <row r="3630" spans="1:8" x14ac:dyDescent="0.2">
      <c r="A3630">
        <v>-9.6007331470034651E-3</v>
      </c>
      <c r="B3630">
        <v>-5.0177094329442564E-7</v>
      </c>
      <c r="C3630">
        <v>165.70296148616376</v>
      </c>
      <c r="D3630">
        <v>-18.947082642017335</v>
      </c>
      <c r="E3630">
        <v>1451.6000000000001</v>
      </c>
      <c r="F3630">
        <v>64.483999999999995</v>
      </c>
      <c r="G3630">
        <v>1516.0840000000001</v>
      </c>
      <c r="H3630" s="1">
        <v>1.7546296296296296E-2</v>
      </c>
    </row>
    <row r="3631" spans="1:8" x14ac:dyDescent="0.2">
      <c r="A3631">
        <v>-0.3439769847804347</v>
      </c>
      <c r="B3631">
        <v>-5.0190924124587341E-7</v>
      </c>
      <c r="C3631">
        <v>-262.35145135563312</v>
      </c>
      <c r="D3631">
        <v>-140.43182385295484</v>
      </c>
      <c r="E3631">
        <v>1452</v>
      </c>
      <c r="F3631">
        <v>64.483999999999995</v>
      </c>
      <c r="G3631">
        <v>1516.4839999999999</v>
      </c>
      <c r="H3631" s="1">
        <v>1.7546296296296296E-2</v>
      </c>
    </row>
    <row r="3632" spans="1:8" x14ac:dyDescent="0.2">
      <c r="A3632">
        <v>9.9179591044117027E-2</v>
      </c>
      <c r="B3632">
        <v>-5.0191784075091423E-7</v>
      </c>
      <c r="C3632">
        <v>-201.90236993473468</v>
      </c>
      <c r="D3632">
        <v>-34.275329712329835</v>
      </c>
      <c r="E3632">
        <v>1452.4</v>
      </c>
      <c r="F3632">
        <v>64.483999999999995</v>
      </c>
      <c r="G3632">
        <v>1516.884</v>
      </c>
      <c r="H3632" s="1">
        <v>1.7557870370370373E-2</v>
      </c>
    </row>
    <row r="3633" spans="1:8" x14ac:dyDescent="0.2">
      <c r="A3633">
        <v>0.35730721163323043</v>
      </c>
      <c r="B3633">
        <v>-5.0177054560796869E-7</v>
      </c>
      <c r="C3633">
        <v>-29.909160095867492</v>
      </c>
      <c r="D3633">
        <v>4.4882811275139147</v>
      </c>
      <c r="E3633">
        <v>1452.8000000000002</v>
      </c>
      <c r="F3633">
        <v>64.483999999999995</v>
      </c>
      <c r="G3633">
        <v>1517.2840000000001</v>
      </c>
      <c r="H3633" s="1">
        <v>1.7557870370370373E-2</v>
      </c>
    </row>
    <row r="3634" spans="1:8" x14ac:dyDescent="0.2">
      <c r="A3634">
        <v>-0.43715597944491436</v>
      </c>
      <c r="B3634">
        <v>-5.0192561586668461E-7</v>
      </c>
      <c r="C3634">
        <v>-203.44356866520343</v>
      </c>
      <c r="D3634">
        <v>-207.32382214397046</v>
      </c>
      <c r="E3634">
        <v>1453.2</v>
      </c>
      <c r="F3634">
        <v>64.483999999999995</v>
      </c>
      <c r="G3634">
        <v>1517.684</v>
      </c>
      <c r="H3634" s="1">
        <v>1.7569444444444447E-2</v>
      </c>
    </row>
    <row r="3635" spans="1:8" x14ac:dyDescent="0.2">
      <c r="A3635">
        <v>-0.2354849286453061</v>
      </c>
      <c r="B3635">
        <v>-5.0208134157578145E-7</v>
      </c>
      <c r="C3635">
        <v>-449.25596948307452</v>
      </c>
      <c r="D3635">
        <v>-240.17321789592359</v>
      </c>
      <c r="E3635">
        <v>1453.6000000000001</v>
      </c>
      <c r="F3635">
        <v>64.483999999999995</v>
      </c>
      <c r="G3635">
        <v>1518.0840000000001</v>
      </c>
      <c r="H3635" s="1">
        <v>1.7569444444444447E-2</v>
      </c>
    </row>
    <row r="3636" spans="1:8" x14ac:dyDescent="0.2">
      <c r="A3636">
        <v>0.3487186909883454</v>
      </c>
      <c r="B3636">
        <v>-5.0218037652551364E-7</v>
      </c>
      <c r="C3636">
        <v>120.96873907405438</v>
      </c>
      <c r="D3636">
        <v>-137.68127453654859</v>
      </c>
      <c r="E3636">
        <v>1454</v>
      </c>
      <c r="F3636">
        <v>64.483999999999995</v>
      </c>
      <c r="G3636">
        <v>1518.4839999999999</v>
      </c>
      <c r="H3636" s="1">
        <v>1.7569444444444447E-2</v>
      </c>
    </row>
    <row r="3637" spans="1:8" x14ac:dyDescent="0.2">
      <c r="A3637">
        <v>-0.4412618814769963</v>
      </c>
      <c r="B3637">
        <v>-5.0227482800300697E-7</v>
      </c>
      <c r="C3637">
        <v>-121.43308587711749</v>
      </c>
      <c r="D3637">
        <v>-80.519470337329835</v>
      </c>
      <c r="E3637">
        <v>1454.4</v>
      </c>
      <c r="F3637">
        <v>64.483999999999995</v>
      </c>
      <c r="G3637">
        <v>1518.884</v>
      </c>
      <c r="H3637" s="1">
        <v>1.758101851851852E-2</v>
      </c>
    </row>
    <row r="3638" spans="1:8" x14ac:dyDescent="0.2">
      <c r="A3638">
        <v>-0.3228985279939468</v>
      </c>
      <c r="B3638">
        <v>-5.023492427455648E-7</v>
      </c>
      <c r="C3638">
        <v>-221.23981805485187</v>
      </c>
      <c r="D3638">
        <v>69.359130736888915</v>
      </c>
      <c r="E3638">
        <v>1454.8000000000002</v>
      </c>
      <c r="F3638">
        <v>64.483999999999995</v>
      </c>
      <c r="G3638">
        <v>1519.2840000000001</v>
      </c>
      <c r="H3638" s="1">
        <v>1.758101851851852E-2</v>
      </c>
    </row>
    <row r="3639" spans="1:8" x14ac:dyDescent="0.2">
      <c r="A3639">
        <v>8.1930377008559235E-2</v>
      </c>
      <c r="B3639">
        <v>-5.0247760846358054E-7</v>
      </c>
      <c r="C3639">
        <v>-218.80630059879718</v>
      </c>
      <c r="D3639">
        <v>-261.60174572795484</v>
      </c>
      <c r="E3639">
        <v>1455.2</v>
      </c>
      <c r="F3639">
        <v>64.483999999999995</v>
      </c>
      <c r="G3639">
        <v>1519.684</v>
      </c>
      <c r="H3639" s="1">
        <v>1.7592592592592594E-2</v>
      </c>
    </row>
    <row r="3640" spans="1:8" x14ac:dyDescent="0.2">
      <c r="A3640">
        <v>0.20201265432655982</v>
      </c>
      <c r="B3640">
        <v>-5.0256704156216268E-7</v>
      </c>
      <c r="C3640">
        <v>22.107471984210633</v>
      </c>
      <c r="D3640">
        <v>-131.04742443889234</v>
      </c>
      <c r="E3640">
        <v>1455.6000000000001</v>
      </c>
      <c r="F3640">
        <v>64.483999999999995</v>
      </c>
      <c r="G3640">
        <v>1520.0840000000001</v>
      </c>
      <c r="H3640" s="1">
        <v>1.7592592592592594E-2</v>
      </c>
    </row>
    <row r="3641" spans="1:8" x14ac:dyDescent="0.2">
      <c r="A3641">
        <v>-0.39107907671423014</v>
      </c>
      <c r="B3641">
        <v>-5.026374656868727E-7</v>
      </c>
      <c r="C3641">
        <v>89.328419249835633</v>
      </c>
      <c r="D3641">
        <v>-187.09637463420484</v>
      </c>
      <c r="E3641">
        <v>1456</v>
      </c>
      <c r="F3641">
        <v>64.483999999999995</v>
      </c>
      <c r="G3641">
        <v>1520.4839999999999</v>
      </c>
      <c r="H3641" s="1">
        <v>1.7592592592592594E-2</v>
      </c>
    </row>
    <row r="3642" spans="1:8" x14ac:dyDescent="0.2">
      <c r="A3642">
        <v>-0.12612281833933378</v>
      </c>
      <c r="B3642">
        <v>-5.0272385703193781E-7</v>
      </c>
      <c r="C3642">
        <v>-211.44582696598468</v>
      </c>
      <c r="D3642">
        <v>-114.75634777873609</v>
      </c>
      <c r="E3642">
        <v>1456.4</v>
      </c>
      <c r="F3642">
        <v>64.483999999999995</v>
      </c>
      <c r="G3642">
        <v>1520.884</v>
      </c>
      <c r="H3642" s="1">
        <v>1.7604166666666667E-2</v>
      </c>
    </row>
    <row r="3643" spans="1:8" x14ac:dyDescent="0.2">
      <c r="A3643">
        <v>-0.1157040193111892</v>
      </c>
      <c r="B3643">
        <v>-5.0279418326914805E-7</v>
      </c>
      <c r="C3643">
        <v>112.57762579280438</v>
      </c>
      <c r="D3643">
        <v>-59.154602173267335</v>
      </c>
      <c r="E3643">
        <v>1456.8000000000002</v>
      </c>
      <c r="F3643">
        <v>64.483999999999995</v>
      </c>
      <c r="G3643">
        <v>1521.2840000000001</v>
      </c>
      <c r="H3643" s="1">
        <v>1.7604166666666667E-2</v>
      </c>
    </row>
    <row r="3644" spans="1:8" x14ac:dyDescent="0.2">
      <c r="A3644">
        <v>-0.15612112742254522</v>
      </c>
      <c r="B3644">
        <v>-5.0289427822353536E-7</v>
      </c>
      <c r="C3644">
        <v>-221.59141107242999</v>
      </c>
      <c r="D3644">
        <v>29.940551635326415</v>
      </c>
      <c r="E3644">
        <v>1457.2</v>
      </c>
      <c r="F3644">
        <v>64.483999999999995</v>
      </c>
      <c r="G3644">
        <v>1521.684</v>
      </c>
      <c r="H3644" s="1">
        <v>1.7615740740740741E-2</v>
      </c>
    </row>
    <row r="3645" spans="1:8" x14ac:dyDescent="0.2">
      <c r="A3645">
        <v>-0.11039977857132674</v>
      </c>
      <c r="B3645">
        <v>-5.0299466764306807E-7</v>
      </c>
      <c r="C3645">
        <v>-232.50918145817218</v>
      </c>
      <c r="D3645">
        <v>-86.302246216236085</v>
      </c>
      <c r="E3645">
        <v>1457.6000000000001</v>
      </c>
      <c r="F3645">
        <v>64.483999999999995</v>
      </c>
      <c r="G3645">
        <v>1522.0840000000001</v>
      </c>
      <c r="H3645" s="1">
        <v>1.7615740740740741E-2</v>
      </c>
    </row>
    <row r="3646" spans="1:8" x14ac:dyDescent="0.2">
      <c r="A3646">
        <v>-0.45662322194547589</v>
      </c>
      <c r="B3646">
        <v>-5.0305634133872596E-7</v>
      </c>
      <c r="C3646">
        <v>-177.61216302555499</v>
      </c>
      <c r="D3646">
        <v>-192.16778576701734</v>
      </c>
      <c r="E3646">
        <v>1458</v>
      </c>
      <c r="F3646">
        <v>64.483999999999995</v>
      </c>
      <c r="G3646">
        <v>1522.4839999999999</v>
      </c>
      <c r="H3646" s="1">
        <v>1.7615740740740741E-2</v>
      </c>
    </row>
    <row r="3647" spans="1:8" x14ac:dyDescent="0.2">
      <c r="A3647">
        <v>0.21953833074890197</v>
      </c>
      <c r="B3647">
        <v>-5.0318386756342401E-7</v>
      </c>
      <c r="C3647">
        <v>144.59471563655438</v>
      </c>
      <c r="D3647">
        <v>-1.8911744388923353</v>
      </c>
      <c r="E3647">
        <v>1458.4</v>
      </c>
      <c r="F3647">
        <v>64.483999999999995</v>
      </c>
      <c r="G3647">
        <v>1522.884</v>
      </c>
      <c r="H3647" s="1">
        <v>1.7627314814814814E-2</v>
      </c>
    </row>
    <row r="3648" spans="1:8" x14ac:dyDescent="0.2">
      <c r="A3648">
        <v>-2.2474334680750635E-2</v>
      </c>
      <c r="B3648">
        <v>-5.0331476940891936E-7</v>
      </c>
      <c r="C3648">
        <v>34.445118468585633</v>
      </c>
      <c r="D3648">
        <v>76.515075561107665</v>
      </c>
      <c r="E3648">
        <v>1458.8000000000002</v>
      </c>
      <c r="F3648">
        <v>64.483999999999995</v>
      </c>
      <c r="G3648">
        <v>1523.2840000000001</v>
      </c>
      <c r="H3648" s="1">
        <v>1.7627314814814814E-2</v>
      </c>
    </row>
    <row r="3649" spans="1:8" x14ac:dyDescent="0.2">
      <c r="A3649">
        <v>0.52831703022602283</v>
      </c>
      <c r="B3649">
        <v>-5.0335736671692726E-7</v>
      </c>
      <c r="C3649">
        <v>69.478138488116883</v>
      </c>
      <c r="D3649">
        <v>-60.347412231861085</v>
      </c>
      <c r="E3649">
        <v>1459.2</v>
      </c>
      <c r="F3649">
        <v>64.483999999999995</v>
      </c>
      <c r="G3649">
        <v>1523.684</v>
      </c>
      <c r="H3649" s="1">
        <v>1.7638888888888888E-2</v>
      </c>
    </row>
    <row r="3650" spans="1:8" x14ac:dyDescent="0.2">
      <c r="A3650">
        <v>-3.8654260514400546E-2</v>
      </c>
      <c r="B3650">
        <v>-5.0345051215014588E-7</v>
      </c>
      <c r="C3650">
        <v>-53.973491150554992</v>
      </c>
      <c r="D3650">
        <v>-76.90689099162671</v>
      </c>
      <c r="E3650">
        <v>1459.6000000000001</v>
      </c>
      <c r="F3650">
        <v>64.483999999999995</v>
      </c>
      <c r="G3650">
        <v>1524.0840000000001</v>
      </c>
      <c r="H3650" s="1">
        <v>1.7638888888888888E-2</v>
      </c>
    </row>
    <row r="3651" spans="1:8" x14ac:dyDescent="0.2">
      <c r="A3651">
        <v>-9.5835443982995455E-2</v>
      </c>
      <c r="B3651">
        <v>-5.0343698019963234E-7</v>
      </c>
      <c r="C3651">
        <v>70.648396056476258</v>
      </c>
      <c r="D3651">
        <v>9.9315794673576647</v>
      </c>
      <c r="E3651">
        <v>1460</v>
      </c>
      <c r="F3651">
        <v>64.483999999999995</v>
      </c>
      <c r="G3651">
        <v>1524.4839999999999</v>
      </c>
      <c r="H3651" s="1">
        <v>1.7638888888888888E-2</v>
      </c>
    </row>
    <row r="3652" spans="1:8" x14ac:dyDescent="0.2">
      <c r="A3652">
        <v>0.10748126188338683</v>
      </c>
      <c r="B3652">
        <v>-5.0336668230881357E-7</v>
      </c>
      <c r="C3652">
        <v>193.10164312678876</v>
      </c>
      <c r="D3652">
        <v>242.34588610798266</v>
      </c>
      <c r="E3652">
        <v>1460.4</v>
      </c>
      <c r="F3652">
        <v>64.483999999999995</v>
      </c>
      <c r="G3652">
        <v>1524.884</v>
      </c>
      <c r="H3652" s="1">
        <v>1.7650462962962962E-2</v>
      </c>
    </row>
    <row r="3653" spans="1:8" x14ac:dyDescent="0.2">
      <c r="A3653">
        <v>8.5066704739504312E-2</v>
      </c>
      <c r="B3653">
        <v>-5.0350877645541658E-7</v>
      </c>
      <c r="C3653">
        <v>105.41280035335126</v>
      </c>
      <c r="D3653">
        <v>139.68719470173266</v>
      </c>
      <c r="E3653">
        <v>1460.8000000000002</v>
      </c>
      <c r="F3653">
        <v>64.483999999999995</v>
      </c>
      <c r="G3653">
        <v>1525.2840000000001</v>
      </c>
      <c r="H3653" s="1">
        <v>1.7650462962962962E-2</v>
      </c>
    </row>
    <row r="3654" spans="1:8" x14ac:dyDescent="0.2">
      <c r="A3654">
        <v>1.9552377515101776E-2</v>
      </c>
      <c r="B3654">
        <v>-5.0361937487567051E-7</v>
      </c>
      <c r="C3654">
        <v>9.8211865838200083</v>
      </c>
      <c r="D3654">
        <v>-123.96566784709546</v>
      </c>
      <c r="E3654">
        <v>1461.2</v>
      </c>
      <c r="F3654">
        <v>64.483999999999995</v>
      </c>
      <c r="G3654">
        <v>1525.684</v>
      </c>
      <c r="H3654" s="1">
        <v>1.7662037037037035E-2</v>
      </c>
    </row>
    <row r="3655" spans="1:8" x14ac:dyDescent="0.2">
      <c r="A3655">
        <v>0.11304158452537375</v>
      </c>
      <c r="B3655">
        <v>-5.0369838743280315E-7</v>
      </c>
      <c r="C3655">
        <v>94.691395324054383</v>
      </c>
      <c r="D3655">
        <v>-173.85626232951734</v>
      </c>
      <c r="E3655">
        <v>1461.6000000000001</v>
      </c>
      <c r="F3655">
        <v>64.483999999999995</v>
      </c>
      <c r="G3655">
        <v>1526.0840000000001</v>
      </c>
      <c r="H3655" s="1">
        <v>1.7662037037037035E-2</v>
      </c>
    </row>
    <row r="3656" spans="1:8" x14ac:dyDescent="0.2">
      <c r="A3656">
        <v>3.1320249147973295E-2</v>
      </c>
      <c r="B3656">
        <v>-5.0378299632568331E-7</v>
      </c>
      <c r="C3656">
        <v>16.736958068195008</v>
      </c>
      <c r="D3656">
        <v>-93.098327759204835</v>
      </c>
      <c r="E3656">
        <v>1462</v>
      </c>
      <c r="F3656">
        <v>64.483999999999995</v>
      </c>
      <c r="G3656">
        <v>1526.4839999999999</v>
      </c>
      <c r="H3656" s="1">
        <v>1.7662037037037035E-2</v>
      </c>
    </row>
    <row r="3657" spans="1:8" x14ac:dyDescent="0.2">
      <c r="A3657">
        <v>0.22040879543386796</v>
      </c>
      <c r="B3657">
        <v>-5.0388400008414133E-7</v>
      </c>
      <c r="C3657">
        <v>-343.0024981085628</v>
      </c>
      <c r="D3657">
        <v>25.184753295482665</v>
      </c>
      <c r="E3657">
        <v>1462.4</v>
      </c>
      <c r="F3657">
        <v>64.483999999999995</v>
      </c>
      <c r="G3657">
        <v>1526.884</v>
      </c>
      <c r="H3657" s="1">
        <v>1.7673611111111109E-2</v>
      </c>
    </row>
    <row r="3658" spans="1:8" x14ac:dyDescent="0.2">
      <c r="A3658">
        <v>-0.20987924690678392</v>
      </c>
      <c r="B3658">
        <v>-5.039389139324654E-7</v>
      </c>
      <c r="C3658">
        <v>-403.04220910709796</v>
      </c>
      <c r="D3658">
        <v>-9.7924805912360853</v>
      </c>
      <c r="E3658">
        <v>1462.8000000000002</v>
      </c>
      <c r="F3658">
        <v>64.483999999999995</v>
      </c>
      <c r="G3658">
        <v>1527.2840000000001</v>
      </c>
      <c r="H3658" s="1">
        <v>1.7673611111111109E-2</v>
      </c>
    </row>
    <row r="3659" spans="1:8" x14ac:dyDescent="0.2">
      <c r="A3659">
        <v>2.9980419675801701E-2</v>
      </c>
      <c r="B3659">
        <v>-5.0396356806191403E-7</v>
      </c>
      <c r="C3659">
        <v>-101.29145379703937</v>
      </c>
      <c r="D3659">
        <v>-29.46395886272046</v>
      </c>
      <c r="E3659">
        <v>1463.2</v>
      </c>
      <c r="F3659">
        <v>64.483999999999995</v>
      </c>
      <c r="G3659">
        <v>1527.684</v>
      </c>
      <c r="H3659" s="1">
        <v>1.7685185185185182E-2</v>
      </c>
    </row>
    <row r="3660" spans="1:8" x14ac:dyDescent="0.2">
      <c r="A3660">
        <v>0.20750067218077897</v>
      </c>
      <c r="B3660">
        <v>-5.0404011412967248E-7</v>
      </c>
      <c r="C3660">
        <v>-150.96303888004718</v>
      </c>
      <c r="D3660">
        <v>-152.97442639201734</v>
      </c>
      <c r="E3660">
        <v>1463.6000000000001</v>
      </c>
      <c r="F3660">
        <v>64.483999999999995</v>
      </c>
      <c r="G3660">
        <v>1528.0840000000001</v>
      </c>
      <c r="H3660" s="1">
        <v>1.7685185185185182E-2</v>
      </c>
    </row>
    <row r="3661" spans="1:8" x14ac:dyDescent="0.2">
      <c r="A3661">
        <v>-1.9906761541975987E-2</v>
      </c>
      <c r="B3661">
        <v>-5.0408434728258559E-7</v>
      </c>
      <c r="C3661">
        <v>-321.84284539860187</v>
      </c>
      <c r="D3661">
        <v>-172.53924572795484</v>
      </c>
      <c r="E3661">
        <v>1464</v>
      </c>
      <c r="F3661">
        <v>64.483999999999995</v>
      </c>
      <c r="G3661">
        <v>1528.4839999999999</v>
      </c>
      <c r="H3661" s="1">
        <v>1.7685185185185182E-2</v>
      </c>
    </row>
    <row r="3662" spans="1:8" x14ac:dyDescent="0.2">
      <c r="A3662">
        <v>-0.16479787278956612</v>
      </c>
      <c r="B3662">
        <v>-5.0421727301254536E-7</v>
      </c>
      <c r="C3662">
        <v>219.24235967952313</v>
      </c>
      <c r="D3662">
        <v>383.70129382282641</v>
      </c>
      <c r="E3662">
        <v>1464.4</v>
      </c>
      <c r="F3662">
        <v>64.483999999999995</v>
      </c>
      <c r="G3662">
        <v>1528.884</v>
      </c>
      <c r="H3662" s="1">
        <v>1.7696759259259259E-2</v>
      </c>
    </row>
    <row r="3663" spans="1:8" x14ac:dyDescent="0.2">
      <c r="A3663">
        <v>-0.1390426104304768</v>
      </c>
      <c r="B3663">
        <v>-5.0556011859414304E-7</v>
      </c>
      <c r="C3663">
        <v>168.10600714046063</v>
      </c>
      <c r="D3663">
        <v>111.58880602985766</v>
      </c>
      <c r="E3663">
        <v>1464.8000000000002</v>
      </c>
      <c r="F3663">
        <v>64.483999999999995</v>
      </c>
      <c r="G3663">
        <v>1529.2840000000001</v>
      </c>
      <c r="H3663" s="1">
        <v>1.7696759259259259E-2</v>
      </c>
    </row>
    <row r="3664" spans="1:8" x14ac:dyDescent="0.2">
      <c r="A3664">
        <v>-0.19704963276594886</v>
      </c>
      <c r="B3664">
        <v>-5.0646994144064904E-7</v>
      </c>
      <c r="C3664">
        <v>-286.12816186588702</v>
      </c>
      <c r="D3664">
        <v>151.53106677204516</v>
      </c>
      <c r="E3664">
        <v>1465.2</v>
      </c>
      <c r="F3664">
        <v>64.483999999999995</v>
      </c>
      <c r="G3664">
        <v>1529.684</v>
      </c>
      <c r="H3664" s="1">
        <v>1.7708333333333333E-2</v>
      </c>
    </row>
    <row r="3665" spans="1:8" x14ac:dyDescent="0.2">
      <c r="A3665">
        <v>-0.187199403702457</v>
      </c>
      <c r="B3665">
        <v>-5.0391188258018196E-7</v>
      </c>
      <c r="C3665">
        <v>-83.446269470867492</v>
      </c>
      <c r="D3665">
        <v>26.365417357982665</v>
      </c>
      <c r="E3665">
        <v>1465.6000000000001</v>
      </c>
      <c r="F3665">
        <v>64.483999999999995</v>
      </c>
      <c r="G3665">
        <v>1530.0840000000001</v>
      </c>
      <c r="H3665" s="1">
        <v>1.7708333333333333E-2</v>
      </c>
    </row>
    <row r="3666" spans="1:8" x14ac:dyDescent="0.2">
      <c r="A3666">
        <v>-0.1007425409729433</v>
      </c>
      <c r="B3666">
        <v>-5.0448534095862294E-7</v>
      </c>
      <c r="C3666">
        <v>303.52656988460126</v>
      </c>
      <c r="D3666">
        <v>157.28369128376391</v>
      </c>
      <c r="E3666">
        <v>1466</v>
      </c>
      <c r="F3666">
        <v>64.483999999999995</v>
      </c>
      <c r="G3666">
        <v>1530.4839999999999</v>
      </c>
      <c r="H3666" s="1">
        <v>1.7708333333333333E-2</v>
      </c>
    </row>
    <row r="3667" spans="1:8" x14ac:dyDescent="0.2">
      <c r="A3667">
        <v>-3.0908581685072656E-3</v>
      </c>
      <c r="B3667">
        <v>-5.0460383021260265E-7</v>
      </c>
      <c r="C3667">
        <v>26.644794982257508</v>
      </c>
      <c r="D3667">
        <v>203.55688464313891</v>
      </c>
      <c r="E3667">
        <v>1466.4</v>
      </c>
      <c r="F3667">
        <v>64.483999999999995</v>
      </c>
      <c r="G3667">
        <v>1530.884</v>
      </c>
      <c r="H3667" s="1">
        <v>1.7719907407407406E-2</v>
      </c>
    </row>
    <row r="3668" spans="1:8" x14ac:dyDescent="0.2">
      <c r="A3668">
        <v>3.9510309522925363E-2</v>
      </c>
      <c r="B3668">
        <v>-5.0426854401725482E-7</v>
      </c>
      <c r="C3668">
        <v>32.838032286945008</v>
      </c>
      <c r="D3668">
        <v>321.42028796345141</v>
      </c>
      <c r="E3668">
        <v>1466.8000000000002</v>
      </c>
      <c r="F3668">
        <v>64.483999999999995</v>
      </c>
      <c r="G3668">
        <v>1531.2840000000001</v>
      </c>
      <c r="H3668" s="1">
        <v>1.7719907407407406E-2</v>
      </c>
    </row>
    <row r="3669" spans="1:8" x14ac:dyDescent="0.2">
      <c r="A3669">
        <v>-0.15544997996117713</v>
      </c>
      <c r="B3669">
        <v>-5.0425224679176635E-7</v>
      </c>
      <c r="C3669">
        <v>348.04918340999188</v>
      </c>
      <c r="D3669">
        <v>358.56237780720141</v>
      </c>
      <c r="E3669">
        <v>1467.2</v>
      </c>
      <c r="F3669">
        <v>64.483999999999995</v>
      </c>
      <c r="G3669">
        <v>1531.684</v>
      </c>
      <c r="H3669" s="1">
        <v>1.7731481481481483E-2</v>
      </c>
    </row>
    <row r="3670" spans="1:8" x14ac:dyDescent="0.2">
      <c r="A3670">
        <v>7.0444578812069475E-2</v>
      </c>
      <c r="B3670">
        <v>-5.0521027283412802E-7</v>
      </c>
      <c r="C3670">
        <v>125.48164800960126</v>
      </c>
      <c r="D3670">
        <v>-124.11398327678296</v>
      </c>
      <c r="E3670">
        <v>1467.6000000000001</v>
      </c>
      <c r="F3670">
        <v>64.483999999999995</v>
      </c>
      <c r="G3670">
        <v>1532.0840000000001</v>
      </c>
      <c r="H3670" s="1">
        <v>1.7731481481481483E-2</v>
      </c>
    </row>
    <row r="3671" spans="1:8" x14ac:dyDescent="0.2">
      <c r="A3671">
        <v>-0.29020281910389756</v>
      </c>
      <c r="B3671">
        <v>-5.0719172910286776E-7</v>
      </c>
      <c r="C3671">
        <v>-15.368846375164367</v>
      </c>
      <c r="D3671">
        <v>50.696838256420165</v>
      </c>
      <c r="E3671">
        <v>1468</v>
      </c>
      <c r="F3671">
        <v>64.483999999999995</v>
      </c>
      <c r="G3671">
        <v>1532.4839999999999</v>
      </c>
      <c r="H3671" s="1">
        <v>1.7731481481481483E-2</v>
      </c>
    </row>
    <row r="3672" spans="1:8" x14ac:dyDescent="0.2">
      <c r="A3672">
        <v>-3.3717806278661916E-2</v>
      </c>
      <c r="B3672">
        <v>-5.08759670889449E-7</v>
      </c>
      <c r="C3672">
        <v>-142.43015618961749</v>
      </c>
      <c r="D3672">
        <v>-95.06692517131421</v>
      </c>
      <c r="E3672">
        <v>1468.4</v>
      </c>
      <c r="F3672">
        <v>64.483999999999995</v>
      </c>
      <c r="G3672">
        <v>1532.884</v>
      </c>
      <c r="H3672" s="1">
        <v>1.7743055555555557E-2</v>
      </c>
    </row>
    <row r="3673" spans="1:8" x14ac:dyDescent="0.2">
      <c r="A3673">
        <v>1.5462168424275641E-2</v>
      </c>
      <c r="B3673">
        <v>-5.0020790567189901E-7</v>
      </c>
      <c r="C3673">
        <v>84.851795714679383</v>
      </c>
      <c r="D3673">
        <v>-132.45089733928296</v>
      </c>
      <c r="E3673">
        <v>1468.8000000000002</v>
      </c>
      <c r="F3673">
        <v>64.483999999999995</v>
      </c>
      <c r="G3673">
        <v>1533.2840000000001</v>
      </c>
      <c r="H3673" s="1">
        <v>1.7743055555555557E-2</v>
      </c>
    </row>
    <row r="3674" spans="1:8" x14ac:dyDescent="0.2">
      <c r="A3674">
        <v>-8.4828173183763317E-2</v>
      </c>
      <c r="B3674">
        <v>-5.0322195752547482E-7</v>
      </c>
      <c r="C3674">
        <v>-306.33803888004718</v>
      </c>
      <c r="D3674">
        <v>-68.168823364673585</v>
      </c>
      <c r="E3674">
        <v>1469.2</v>
      </c>
      <c r="F3674">
        <v>64.483999999999995</v>
      </c>
      <c r="G3674">
        <v>1533.684</v>
      </c>
      <c r="H3674" s="1">
        <v>1.7754629629629631E-2</v>
      </c>
    </row>
    <row r="3675" spans="1:8" x14ac:dyDescent="0.2">
      <c r="A3675">
        <v>5.0325044871205288E-2</v>
      </c>
      <c r="B3675">
        <v>-5.0719621467834636E-7</v>
      </c>
      <c r="C3675">
        <v>-256.34116693180499</v>
      </c>
      <c r="D3675">
        <v>177.29132067829516</v>
      </c>
      <c r="E3675">
        <v>1469.6000000000001</v>
      </c>
      <c r="F3675">
        <v>64.483999999999995</v>
      </c>
      <c r="G3675">
        <v>1534.0840000000001</v>
      </c>
      <c r="H3675" s="1">
        <v>1.7754629629629631E-2</v>
      </c>
    </row>
    <row r="3676" spans="1:8" x14ac:dyDescent="0.2">
      <c r="A3676">
        <v>-2.3476242249607621E-2</v>
      </c>
      <c r="B3676">
        <v>-5.0777693923693028E-7</v>
      </c>
      <c r="C3676">
        <v>54.860065978351258</v>
      </c>
      <c r="D3676">
        <v>16.553344604076415</v>
      </c>
      <c r="E3676">
        <v>1470</v>
      </c>
      <c r="F3676">
        <v>64.483999999999995</v>
      </c>
      <c r="G3676">
        <v>1534.4839999999999</v>
      </c>
      <c r="H3676" s="1">
        <v>1.7754629629629631E-2</v>
      </c>
    </row>
    <row r="3677" spans="1:8" x14ac:dyDescent="0.2">
      <c r="A3677">
        <v>8.0777825316478508E-2</v>
      </c>
      <c r="B3677">
        <v>-5.0348585673007958E-7</v>
      </c>
      <c r="C3677">
        <v>-64.731379944500304</v>
      </c>
      <c r="D3677">
        <v>-112.45321667522046</v>
      </c>
      <c r="E3677">
        <v>1470.4</v>
      </c>
      <c r="F3677">
        <v>64.483999999999995</v>
      </c>
      <c r="G3677">
        <v>1534.884</v>
      </c>
      <c r="H3677" s="1">
        <v>1.7766203703703704E-2</v>
      </c>
    </row>
    <row r="3678" spans="1:8" x14ac:dyDescent="0.2">
      <c r="A3678">
        <v>1.3517908540644774E-3</v>
      </c>
      <c r="B3678">
        <v>-5.0610271369816691E-7</v>
      </c>
      <c r="C3678">
        <v>211.06645635921063</v>
      </c>
      <c r="D3678">
        <v>107.57165515095141</v>
      </c>
      <c r="E3678">
        <v>1470.8000000000002</v>
      </c>
      <c r="F3678">
        <v>64.483999999999995</v>
      </c>
      <c r="G3678">
        <v>1535.2840000000001</v>
      </c>
      <c r="H3678" s="1">
        <v>1.7766203703703704E-2</v>
      </c>
    </row>
    <row r="3679" spans="1:8" x14ac:dyDescent="0.2">
      <c r="A3679">
        <v>-0.12248792322417587</v>
      </c>
      <c r="B3679">
        <v>-5.0775854866877371E-7</v>
      </c>
      <c r="C3679">
        <v>49.494709533038758</v>
      </c>
      <c r="D3679">
        <v>22.608703490795165</v>
      </c>
      <c r="E3679">
        <v>1471.2</v>
      </c>
      <c r="F3679">
        <v>64.483999999999995</v>
      </c>
      <c r="G3679">
        <v>1535.684</v>
      </c>
      <c r="H3679" s="1">
        <v>1.7777777777777778E-2</v>
      </c>
    </row>
    <row r="3680" spans="1:8" x14ac:dyDescent="0.2">
      <c r="A3680">
        <v>-0.23985526152280653</v>
      </c>
      <c r="B3680">
        <v>-5.0748131149845992E-7</v>
      </c>
      <c r="C3680">
        <v>-172.79032464664874</v>
      </c>
      <c r="D3680">
        <v>-260.25514233440015</v>
      </c>
      <c r="E3680">
        <v>1471.6000000000001</v>
      </c>
      <c r="F3680">
        <v>64.483999999999995</v>
      </c>
      <c r="G3680">
        <v>1536.0840000000001</v>
      </c>
      <c r="H3680" s="1">
        <v>1.7777777777777778E-2</v>
      </c>
    </row>
    <row r="3681" spans="1:8" x14ac:dyDescent="0.2">
      <c r="A3681">
        <v>-0.21121961314138379</v>
      </c>
      <c r="B3681">
        <v>-5.0847712108208458E-7</v>
      </c>
      <c r="C3681">
        <v>-403.29409356754718</v>
      </c>
      <c r="D3681">
        <v>-357.71551525920484</v>
      </c>
      <c r="E3681">
        <v>1472</v>
      </c>
      <c r="F3681">
        <v>64.483999999999995</v>
      </c>
      <c r="G3681">
        <v>1536.4839999999999</v>
      </c>
      <c r="H3681" s="1">
        <v>1.7777777777777778E-2</v>
      </c>
    </row>
    <row r="3682" spans="1:8" x14ac:dyDescent="0.2">
      <c r="A3682">
        <v>-3.8588421933416022E-3</v>
      </c>
      <c r="B3682">
        <v>-5.1282475918851747E-7</v>
      </c>
      <c r="C3682">
        <v>-15.556652923448382</v>
      </c>
      <c r="D3682">
        <v>143.37238711677355</v>
      </c>
      <c r="E3682">
        <v>1472.4</v>
      </c>
      <c r="F3682">
        <v>64.483999999999995</v>
      </c>
      <c r="G3682">
        <v>1536.884</v>
      </c>
      <c r="H3682" s="1">
        <v>1.7789351851851851E-2</v>
      </c>
    </row>
    <row r="3683" spans="1:8" x14ac:dyDescent="0.2">
      <c r="A3683">
        <v>-3.8588421933416022E-3</v>
      </c>
      <c r="B3683">
        <v>-5.0491057796433151E-7</v>
      </c>
      <c r="C3683">
        <v>-15.556652923448382</v>
      </c>
      <c r="D3683">
        <v>143.37238711677355</v>
      </c>
      <c r="E3683">
        <v>1472.8000000000002</v>
      </c>
      <c r="F3683">
        <v>64.483999999999995</v>
      </c>
      <c r="G3683">
        <v>1537.2840000000001</v>
      </c>
      <c r="H3683" s="1">
        <v>1.7789351851851851E-2</v>
      </c>
    </row>
    <row r="3684" spans="1:8" x14ac:dyDescent="0.2">
      <c r="A3684">
        <v>-3.8588421933416022E-3</v>
      </c>
      <c r="B3684">
        <v>-5.0396014809160167E-7</v>
      </c>
      <c r="C3684">
        <v>-15.556652923448382</v>
      </c>
      <c r="D3684">
        <v>143.37238711677355</v>
      </c>
      <c r="E3684">
        <v>1473.2</v>
      </c>
      <c r="F3684">
        <v>64.483999999999995</v>
      </c>
      <c r="G3684">
        <v>1537.684</v>
      </c>
      <c r="H3684" s="1">
        <v>1.7800925925925925E-2</v>
      </c>
    </row>
    <row r="3685" spans="1:8" x14ac:dyDescent="0.2">
      <c r="A3685">
        <v>-3.8588421933416022E-3</v>
      </c>
      <c r="B3685">
        <v>-5.07414899240804E-7</v>
      </c>
      <c r="C3685">
        <v>-15.556652923448382</v>
      </c>
      <c r="D3685">
        <v>143.37238711677355</v>
      </c>
      <c r="E3685">
        <v>1473.6000000000001</v>
      </c>
      <c r="F3685">
        <v>64.483999999999995</v>
      </c>
      <c r="G3685">
        <v>1538.0840000000001</v>
      </c>
      <c r="H3685" s="1">
        <v>1.7800925925925925E-2</v>
      </c>
    </row>
    <row r="3686" spans="1:8" x14ac:dyDescent="0.2">
      <c r="A3686">
        <v>-3.2416230530497442E-2</v>
      </c>
      <c r="B3686">
        <v>-5.0632914886163536E-7</v>
      </c>
      <c r="C3686">
        <v>-340.03646417301593</v>
      </c>
      <c r="D3686">
        <v>-382.11669934123609</v>
      </c>
      <c r="E3686">
        <v>1474</v>
      </c>
      <c r="F3686">
        <v>64.483999999999995</v>
      </c>
      <c r="G3686">
        <v>1538.4839999999999</v>
      </c>
      <c r="H3686" s="1">
        <v>1.7800925925925925E-2</v>
      </c>
    </row>
    <row r="3687" spans="1:8" x14ac:dyDescent="0.2">
      <c r="A3687">
        <v>0.21355044731761988</v>
      </c>
      <c r="B3687">
        <v>-5.0566912738996339E-7</v>
      </c>
      <c r="C3687">
        <v>-111.82004876774249</v>
      </c>
      <c r="D3687">
        <v>-95.34060681193921</v>
      </c>
      <c r="E3687">
        <v>1474.4</v>
      </c>
      <c r="F3687">
        <v>64.483999999999995</v>
      </c>
      <c r="G3687">
        <v>1538.884</v>
      </c>
      <c r="H3687" s="1">
        <v>1.7812499999999998E-2</v>
      </c>
    </row>
    <row r="3688" spans="1:8" x14ac:dyDescent="0.2">
      <c r="A3688">
        <v>0.13600416251388206</v>
      </c>
      <c r="B3688">
        <v>-5.0503369133987638E-7</v>
      </c>
      <c r="C3688">
        <v>-126.43003411930499</v>
      </c>
      <c r="D3688">
        <v>177.62841784626391</v>
      </c>
      <c r="E3688">
        <v>1474.8000000000002</v>
      </c>
      <c r="F3688">
        <v>64.483999999999995</v>
      </c>
      <c r="G3688">
        <v>1539.2840000000001</v>
      </c>
      <c r="H3688" s="1">
        <v>1.7812499999999998E-2</v>
      </c>
    </row>
    <row r="3689" spans="1:8" x14ac:dyDescent="0.2">
      <c r="A3689">
        <v>0.10178171432346064</v>
      </c>
      <c r="B3689">
        <v>-5.0483531464491141E-7</v>
      </c>
      <c r="C3689">
        <v>-274.12755914371905</v>
      </c>
      <c r="D3689">
        <v>-141.69009411662671</v>
      </c>
      <c r="E3689">
        <v>1475.2</v>
      </c>
      <c r="F3689">
        <v>64.483999999999995</v>
      </c>
      <c r="G3689">
        <v>1539.684</v>
      </c>
      <c r="H3689" s="1">
        <v>1.7824074074074076E-2</v>
      </c>
    </row>
    <row r="3690" spans="1:8" x14ac:dyDescent="0.2">
      <c r="A3690">
        <v>-3.8588421933416022E-3</v>
      </c>
      <c r="B3690">
        <v>-5.0605128398710202E-7</v>
      </c>
      <c r="C3690">
        <v>-15.556652923448382</v>
      </c>
      <c r="D3690">
        <v>143.37238711677355</v>
      </c>
      <c r="E3690">
        <v>1475.6000000000001</v>
      </c>
      <c r="F3690">
        <v>64.483999999999995</v>
      </c>
      <c r="G3690">
        <v>1540.0840000000001</v>
      </c>
      <c r="H3690" s="1">
        <v>1.7824074074074076E-2</v>
      </c>
    </row>
    <row r="3691" spans="1:8" x14ac:dyDescent="0.2">
      <c r="A3691">
        <v>-3.8588421933416022E-3</v>
      </c>
      <c r="B3691">
        <v>-5.0533931101568116E-7</v>
      </c>
      <c r="C3691">
        <v>-15.556652923448382</v>
      </c>
      <c r="D3691">
        <v>143.37238711677355</v>
      </c>
      <c r="E3691">
        <v>1476</v>
      </c>
      <c r="F3691">
        <v>64.483999999999995</v>
      </c>
      <c r="G3691">
        <v>1540.4839999999999</v>
      </c>
      <c r="H3691" s="1">
        <v>1.7824074074074076E-2</v>
      </c>
    </row>
    <row r="3692" spans="1:8" x14ac:dyDescent="0.2">
      <c r="A3692">
        <v>-3.8588421933416022E-3</v>
      </c>
      <c r="B3692">
        <v>-5.0364737602325058E-7</v>
      </c>
      <c r="C3692">
        <v>-15.556652923448382</v>
      </c>
      <c r="D3692">
        <v>143.37238711677355</v>
      </c>
      <c r="E3692">
        <v>1476.4</v>
      </c>
      <c r="F3692">
        <v>64.483999999999995</v>
      </c>
      <c r="G3692">
        <v>1540.884</v>
      </c>
      <c r="H3692" s="1">
        <v>1.7835648148148149E-2</v>
      </c>
    </row>
    <row r="3693" spans="1:8" x14ac:dyDescent="0.2">
      <c r="A3693">
        <v>-3.8588421933416022E-3</v>
      </c>
      <c r="B3693">
        <v>-5.1102001856701565E-7</v>
      </c>
      <c r="C3693">
        <v>-15.556652923448382</v>
      </c>
      <c r="D3693">
        <v>143.37238711677355</v>
      </c>
      <c r="E3693">
        <v>1476.8000000000002</v>
      </c>
      <c r="F3693">
        <v>64.483999999999995</v>
      </c>
      <c r="G3693">
        <v>1541.2840000000001</v>
      </c>
      <c r="H3693" s="1">
        <v>1.7835648148148149E-2</v>
      </c>
    </row>
    <row r="3694" spans="1:8" x14ac:dyDescent="0.2">
      <c r="A3694">
        <v>-3.8588421933416022E-3</v>
      </c>
      <c r="B3694">
        <v>-5.1163139691089549E-7</v>
      </c>
      <c r="C3694">
        <v>-15.556652923448382</v>
      </c>
      <c r="D3694">
        <v>143.37238711677355</v>
      </c>
      <c r="E3694">
        <v>1477.2</v>
      </c>
      <c r="F3694">
        <v>64.483999999999995</v>
      </c>
      <c r="G3694">
        <v>1541.684</v>
      </c>
      <c r="H3694" s="1">
        <v>1.7847222222222223E-2</v>
      </c>
    </row>
    <row r="3695" spans="1:8" x14ac:dyDescent="0.2">
      <c r="A3695">
        <v>-3.8588421933416022E-3</v>
      </c>
      <c r="B3695">
        <v>-5.062312208709435E-7</v>
      </c>
      <c r="C3695">
        <v>-15.556652923448382</v>
      </c>
      <c r="D3695">
        <v>143.37238711677355</v>
      </c>
      <c r="E3695">
        <v>1477.6000000000001</v>
      </c>
      <c r="F3695">
        <v>64.483999999999995</v>
      </c>
      <c r="G3695">
        <v>1542.0840000000001</v>
      </c>
      <c r="H3695" s="1">
        <v>1.7847222222222223E-2</v>
      </c>
    </row>
    <row r="3696" spans="1:8" x14ac:dyDescent="0.2">
      <c r="A3696">
        <v>-3.8588421933416022E-3</v>
      </c>
      <c r="B3696">
        <v>-5.0572235633689939E-7</v>
      </c>
      <c r="C3696">
        <v>-15.556652923448382</v>
      </c>
      <c r="D3696">
        <v>143.37238711677355</v>
      </c>
      <c r="E3696">
        <v>1478</v>
      </c>
      <c r="F3696">
        <v>64.483999999999995</v>
      </c>
      <c r="G3696">
        <v>1542.4839999999999</v>
      </c>
      <c r="H3696" s="1">
        <v>1.7847222222222223E-2</v>
      </c>
    </row>
    <row r="3697" spans="1:8" x14ac:dyDescent="0.2">
      <c r="A3697">
        <v>-3.8588421933416022E-3</v>
      </c>
      <c r="B3697">
        <v>-5.0585946610040244E-7</v>
      </c>
      <c r="C3697">
        <v>-15.556652923448382</v>
      </c>
      <c r="D3697">
        <v>143.37238711677355</v>
      </c>
      <c r="E3697">
        <v>1478.4</v>
      </c>
      <c r="F3697">
        <v>64.483999999999995</v>
      </c>
      <c r="G3697">
        <v>1542.884</v>
      </c>
      <c r="H3697" s="1">
        <v>1.7858796296296296E-2</v>
      </c>
    </row>
    <row r="3698" spans="1:8" x14ac:dyDescent="0.2">
      <c r="A3698">
        <v>-0.30259671833379642</v>
      </c>
      <c r="B3698">
        <v>-5.0596782422395812E-7</v>
      </c>
      <c r="C3698">
        <v>-196.77241082828937</v>
      </c>
      <c r="D3698">
        <v>-125.73187268107984</v>
      </c>
      <c r="E3698">
        <v>1478.8000000000002</v>
      </c>
      <c r="F3698">
        <v>64.483999999999995</v>
      </c>
      <c r="G3698">
        <v>1543.2840000000001</v>
      </c>
      <c r="H3698" s="1">
        <v>1.7858796296296296E-2</v>
      </c>
    </row>
    <row r="3699" spans="1:8" x14ac:dyDescent="0.2">
      <c r="A3699">
        <v>-0.35505592240718731</v>
      </c>
      <c r="B3699">
        <v>-5.0610783227846838E-7</v>
      </c>
      <c r="C3699">
        <v>-205.14759393375812</v>
      </c>
      <c r="D3699">
        <v>84.478027221263915</v>
      </c>
      <c r="E3699">
        <v>1479.2</v>
      </c>
      <c r="F3699">
        <v>64.483999999999995</v>
      </c>
      <c r="G3699">
        <v>1543.684</v>
      </c>
      <c r="H3699" s="1">
        <v>1.7870370370370373E-2</v>
      </c>
    </row>
    <row r="3700" spans="1:8" x14ac:dyDescent="0.2">
      <c r="A3700">
        <v>-0.15536456646932714</v>
      </c>
      <c r="B3700">
        <v>-5.0617951957816028E-7</v>
      </c>
      <c r="C3700">
        <v>-380.53254266422687</v>
      </c>
      <c r="D3700">
        <v>88.718566772045165</v>
      </c>
      <c r="E3700">
        <v>1479.6000000000001</v>
      </c>
      <c r="F3700">
        <v>64.483999999999995</v>
      </c>
      <c r="G3700">
        <v>1544.0840000000001</v>
      </c>
      <c r="H3700" s="1">
        <v>1.7870370370370373E-2</v>
      </c>
    </row>
    <row r="3701" spans="1:8" x14ac:dyDescent="0.2">
      <c r="A3701">
        <v>0.52265647457747011</v>
      </c>
      <c r="B3701">
        <v>-5.0631803257112086E-7</v>
      </c>
      <c r="C3701">
        <v>185.17702154475751</v>
      </c>
      <c r="D3701">
        <v>69.566161986888915</v>
      </c>
      <c r="E3701">
        <v>1480</v>
      </c>
      <c r="F3701">
        <v>64.483999999999995</v>
      </c>
      <c r="G3701">
        <v>1544.4839999999999</v>
      </c>
      <c r="H3701" s="1">
        <v>1.7870370370370373E-2</v>
      </c>
    </row>
    <row r="3702" spans="1:8" x14ac:dyDescent="0.2">
      <c r="A3702">
        <v>-8.8133345883624953E-2</v>
      </c>
      <c r="B3702">
        <v>-5.0643177418251516E-7</v>
      </c>
      <c r="C3702">
        <v>-415.20287652653155</v>
      </c>
      <c r="D3702">
        <v>35.040710326732665</v>
      </c>
      <c r="E3702">
        <v>1480.4</v>
      </c>
      <c r="F3702">
        <v>64.483999999999995</v>
      </c>
      <c r="G3702">
        <v>1544.884</v>
      </c>
      <c r="H3702" s="1">
        <v>1.7881944444444443E-2</v>
      </c>
    </row>
    <row r="3703" spans="1:8" x14ac:dyDescent="0.2">
      <c r="A3703">
        <v>-0.37987051185850007</v>
      </c>
      <c r="B3703">
        <v>-5.0654596026910936E-7</v>
      </c>
      <c r="C3703">
        <v>226.32191900569501</v>
      </c>
      <c r="D3703">
        <v>-67.92221081584546</v>
      </c>
      <c r="E3703">
        <v>1480.8000000000002</v>
      </c>
      <c r="F3703">
        <v>64.483999999999995</v>
      </c>
      <c r="G3703">
        <v>1545.2840000000001</v>
      </c>
      <c r="H3703" s="1">
        <v>1.7881944444444443E-2</v>
      </c>
    </row>
    <row r="3704" spans="1:8" x14ac:dyDescent="0.2">
      <c r="A3704">
        <v>-2.4247345240932722E-2</v>
      </c>
      <c r="B3704">
        <v>-5.0660177821048E-7</v>
      </c>
      <c r="C3704">
        <v>-288.23182244938312</v>
      </c>
      <c r="D3704">
        <v>376.66595446735766</v>
      </c>
      <c r="E3704">
        <v>1481.2</v>
      </c>
      <c r="F3704">
        <v>64.483999999999995</v>
      </c>
      <c r="G3704">
        <v>1545.684</v>
      </c>
      <c r="H3704" s="1">
        <v>1.7893518518518517E-2</v>
      </c>
    </row>
    <row r="3705" spans="1:8" x14ac:dyDescent="0.2">
      <c r="A3705">
        <v>0.14720779279037269</v>
      </c>
      <c r="B3705">
        <v>-5.0666734289457052E-7</v>
      </c>
      <c r="C3705">
        <v>-127.90735955875812</v>
      </c>
      <c r="D3705">
        <v>271.44665515095141</v>
      </c>
      <c r="E3705">
        <v>1481.6000000000001</v>
      </c>
      <c r="F3705">
        <v>64.483999999999995</v>
      </c>
      <c r="G3705">
        <v>1546.0840000000001</v>
      </c>
      <c r="H3705" s="1">
        <v>1.7893518518518517E-2</v>
      </c>
    </row>
    <row r="3706" spans="1:8" x14ac:dyDescent="0.2">
      <c r="A3706">
        <v>-0.3296557937370902</v>
      </c>
      <c r="B3706">
        <v>-5.0676378297408818E-7</v>
      </c>
      <c r="C3706">
        <v>-277.40854211491046</v>
      </c>
      <c r="D3706">
        <v>6.3040770259514147</v>
      </c>
      <c r="E3706">
        <v>1482</v>
      </c>
      <c r="F3706">
        <v>64.483999999999995</v>
      </c>
      <c r="G3706">
        <v>1546.4839999999999</v>
      </c>
      <c r="H3706" s="1">
        <v>1.7893518518518517E-2</v>
      </c>
    </row>
    <row r="3707" spans="1:8" x14ac:dyDescent="0.2">
      <c r="A3707">
        <v>-0.424503985930473</v>
      </c>
      <c r="B3707">
        <v>-5.0680016378598434E-7</v>
      </c>
      <c r="C3707">
        <v>-105.05918450992999</v>
      </c>
      <c r="D3707">
        <v>47.586913940013915</v>
      </c>
      <c r="E3707">
        <v>1482.4</v>
      </c>
      <c r="F3707">
        <v>64.483999999999995</v>
      </c>
      <c r="G3707">
        <v>1546.884</v>
      </c>
      <c r="H3707" s="1">
        <v>1.7905092592592594E-2</v>
      </c>
    </row>
    <row r="3708" spans="1:8" x14ac:dyDescent="0.2">
      <c r="A3708">
        <v>-0.22627957732512902</v>
      </c>
      <c r="B3708">
        <v>-5.0689199441420286E-7</v>
      </c>
      <c r="C3708">
        <v>-351.1610903326839</v>
      </c>
      <c r="D3708">
        <v>-182.86053479045484</v>
      </c>
      <c r="E3708">
        <v>1482.8000000000002</v>
      </c>
      <c r="F3708">
        <v>64.483999999999995</v>
      </c>
      <c r="G3708">
        <v>1547.2840000000001</v>
      </c>
      <c r="H3708" s="1">
        <v>1.7905092592592594E-2</v>
      </c>
    </row>
    <row r="3709" spans="1:8" x14ac:dyDescent="0.2">
      <c r="A3709">
        <v>-0.29404389635029482</v>
      </c>
      <c r="B3709">
        <v>-5.0692553702286095E-7</v>
      </c>
      <c r="C3709">
        <v>-403.51015039127765</v>
      </c>
      <c r="D3709">
        <v>138.02416979938891</v>
      </c>
      <c r="E3709">
        <v>1483.2</v>
      </c>
      <c r="F3709">
        <v>64.483999999999995</v>
      </c>
      <c r="G3709">
        <v>1547.684</v>
      </c>
      <c r="H3709" s="1">
        <v>1.7916666666666668E-2</v>
      </c>
    </row>
    <row r="3710" spans="1:8" x14ac:dyDescent="0.2">
      <c r="A3710">
        <v>5.8950122389598208E-2</v>
      </c>
      <c r="B3710">
        <v>-5.069641352906098E-7</v>
      </c>
      <c r="C3710">
        <v>-207.48830743473468</v>
      </c>
      <c r="D3710">
        <v>16.851806518138915</v>
      </c>
      <c r="E3710">
        <v>1483.6000000000001</v>
      </c>
      <c r="F3710">
        <v>64.483999999999995</v>
      </c>
      <c r="G3710">
        <v>1548.0840000000001</v>
      </c>
      <c r="H3710" s="1">
        <v>1.7916666666666668E-2</v>
      </c>
    </row>
    <row r="3711" spans="1:8" x14ac:dyDescent="0.2">
      <c r="A3711">
        <v>-0.12715540246745424</v>
      </c>
      <c r="B3711">
        <v>-5.0704552498291148E-7</v>
      </c>
      <c r="C3711">
        <v>-106.93177362125812</v>
      </c>
      <c r="D3711">
        <v>77.242919799388915</v>
      </c>
      <c r="E3711">
        <v>1484</v>
      </c>
      <c r="F3711">
        <v>64.483999999999995</v>
      </c>
      <c r="G3711">
        <v>1548.4839999999999</v>
      </c>
      <c r="H3711" s="1">
        <v>1.7916666666666668E-2</v>
      </c>
    </row>
    <row r="3712" spans="1:8" x14ac:dyDescent="0.2">
      <c r="A3712">
        <v>-5.6304023189809038E-3</v>
      </c>
      <c r="B3712">
        <v>-5.0708902793071481E-7</v>
      </c>
      <c r="C3712">
        <v>-155.62958856266437</v>
      </c>
      <c r="D3712">
        <v>257.46417224079516</v>
      </c>
      <c r="E3712">
        <v>1484.4</v>
      </c>
      <c r="F3712">
        <v>64.483999999999995</v>
      </c>
      <c r="G3712">
        <v>1548.884</v>
      </c>
      <c r="H3712" s="1">
        <v>1.7928240740740741E-2</v>
      </c>
    </row>
    <row r="3713" spans="1:8" x14ac:dyDescent="0.2">
      <c r="A3713">
        <v>9.4026353769813747E-2</v>
      </c>
      <c r="B3713">
        <v>-5.0713228572214714E-7</v>
      </c>
      <c r="C3713">
        <v>-175.7350420538753</v>
      </c>
      <c r="D3713">
        <v>-42.563659790454835</v>
      </c>
      <c r="E3713">
        <v>1484.8000000000002</v>
      </c>
      <c r="F3713">
        <v>64.483999999999995</v>
      </c>
      <c r="G3713">
        <v>1549.2840000000001</v>
      </c>
      <c r="H3713" s="1">
        <v>1.7928240740740741E-2</v>
      </c>
    </row>
    <row r="3714" spans="1:8" x14ac:dyDescent="0.2">
      <c r="A3714">
        <v>-0.21188850210629892</v>
      </c>
      <c r="B3714">
        <v>-5.0717201325763259E-7</v>
      </c>
      <c r="C3714">
        <v>-168.38175531071124</v>
      </c>
      <c r="D3714">
        <v>-190.51037609904859</v>
      </c>
      <c r="E3714">
        <v>1485.2</v>
      </c>
      <c r="F3714">
        <v>64.483999999999995</v>
      </c>
      <c r="G3714">
        <v>1549.684</v>
      </c>
      <c r="H3714" s="1">
        <v>1.7939814814814815E-2</v>
      </c>
    </row>
    <row r="3715" spans="1:8" x14ac:dyDescent="0.2">
      <c r="A3715">
        <v>0.20762516403315515</v>
      </c>
      <c r="B3715">
        <v>-5.0730967058746291E-7</v>
      </c>
      <c r="C3715">
        <v>-96.355601746258117</v>
      </c>
      <c r="D3715">
        <v>125.63983142048266</v>
      </c>
      <c r="E3715">
        <v>1485.6000000000001</v>
      </c>
      <c r="F3715">
        <v>64.483999999999995</v>
      </c>
      <c r="G3715">
        <v>1550.0840000000001</v>
      </c>
      <c r="H3715" s="1">
        <v>1.7939814814814815E-2</v>
      </c>
    </row>
    <row r="3716" spans="1:8" x14ac:dyDescent="0.2">
      <c r="A3716">
        <v>0.12781245099592811</v>
      </c>
      <c r="B3716">
        <v>-5.0745683350134251E-7</v>
      </c>
      <c r="C3716">
        <v>-93.003947693523742</v>
      </c>
      <c r="D3716">
        <v>51.359680053295165</v>
      </c>
      <c r="E3716">
        <v>1486</v>
      </c>
      <c r="F3716">
        <v>64.483999999999995</v>
      </c>
      <c r="G3716">
        <v>1550.4839999999999</v>
      </c>
      <c r="H3716" s="1">
        <v>1.7939814814814815E-2</v>
      </c>
    </row>
    <row r="3717" spans="1:8" x14ac:dyDescent="0.2">
      <c r="A3717">
        <v>-0.23629710836677295</v>
      </c>
      <c r="B3717">
        <v>-5.0758438984355432E-7</v>
      </c>
      <c r="C3717">
        <v>-179.57889886539874</v>
      </c>
      <c r="D3717">
        <v>264.67297351032641</v>
      </c>
      <c r="E3717">
        <v>1486.4</v>
      </c>
      <c r="F3717">
        <v>64.483999999999995</v>
      </c>
      <c r="G3717">
        <v>1550.884</v>
      </c>
      <c r="H3717" s="1">
        <v>1.7951388888888888E-2</v>
      </c>
    </row>
    <row r="3718" spans="1:8" x14ac:dyDescent="0.2">
      <c r="A3718">
        <v>-2.4655325177251525E-2</v>
      </c>
      <c r="B3718">
        <v>-5.0771603486504157E-7</v>
      </c>
      <c r="C3718">
        <v>-346.11645074528155</v>
      </c>
      <c r="D3718">
        <v>202.30609118610766</v>
      </c>
      <c r="E3718">
        <v>1486.8000000000002</v>
      </c>
      <c r="F3718">
        <v>64.483999999999995</v>
      </c>
      <c r="G3718">
        <v>1551.2840000000001</v>
      </c>
      <c r="H3718" s="1">
        <v>1.7951388888888888E-2</v>
      </c>
    </row>
    <row r="3719" spans="1:8" x14ac:dyDescent="0.2">
      <c r="A3719">
        <v>3.0858544283147632E-2</v>
      </c>
      <c r="B3719">
        <v>-5.0780553183522285E-7</v>
      </c>
      <c r="C3719">
        <v>78.677357238116883</v>
      </c>
      <c r="D3719">
        <v>-125.84661877482984</v>
      </c>
      <c r="E3719">
        <v>1487.2</v>
      </c>
      <c r="F3719">
        <v>64.483999999999995</v>
      </c>
      <c r="G3719">
        <v>1551.684</v>
      </c>
      <c r="H3719" s="1">
        <v>1.7962962962962962E-2</v>
      </c>
    </row>
    <row r="3720" spans="1:8" x14ac:dyDescent="0.2">
      <c r="A3720">
        <v>0.11339997585993258</v>
      </c>
      <c r="B3720">
        <v>-5.0790330879784381E-7</v>
      </c>
      <c r="C3720">
        <v>-151.18299432438312</v>
      </c>
      <c r="D3720">
        <v>195.80346667438891</v>
      </c>
      <c r="E3720">
        <v>1487.6000000000001</v>
      </c>
      <c r="F3720">
        <v>64.483999999999995</v>
      </c>
      <c r="G3720">
        <v>1552.0840000000001</v>
      </c>
      <c r="H3720" s="1">
        <v>1.7962962962962962E-2</v>
      </c>
    </row>
    <row r="3721" spans="1:8" x14ac:dyDescent="0.2">
      <c r="A3721">
        <v>-6.1506401533333394E-2</v>
      </c>
      <c r="B3721">
        <v>-5.0799275894465353E-7</v>
      </c>
      <c r="C3721">
        <v>-312.29745050114093</v>
      </c>
      <c r="D3721">
        <v>189.62725817829516</v>
      </c>
      <c r="E3721">
        <v>1488</v>
      </c>
      <c r="F3721">
        <v>64.483999999999995</v>
      </c>
      <c r="G3721">
        <v>1552.4839999999999</v>
      </c>
      <c r="H3721" s="1">
        <v>1.7962962962962962E-2</v>
      </c>
    </row>
    <row r="3722" spans="1:8" x14ac:dyDescent="0.2">
      <c r="A3722">
        <v>7.2576625175093584E-2</v>
      </c>
      <c r="B3722">
        <v>-5.0809295355606009E-7</v>
      </c>
      <c r="C3722">
        <v>-340.92589898746905</v>
      </c>
      <c r="D3722">
        <v>-37.075378540454835</v>
      </c>
      <c r="E3722">
        <v>1488.4</v>
      </c>
      <c r="F3722">
        <v>64.483999999999995</v>
      </c>
      <c r="G3722">
        <v>1552.884</v>
      </c>
      <c r="H3722" s="1">
        <v>1.7974537037037035E-2</v>
      </c>
    </row>
    <row r="3723" spans="1:8" x14ac:dyDescent="0.2">
      <c r="A3723">
        <v>-7.5219388521743452E-2</v>
      </c>
      <c r="B3723">
        <v>-5.0821611893473588E-7</v>
      </c>
      <c r="C3723">
        <v>-327.25878472965655</v>
      </c>
      <c r="D3723">
        <v>-90.680053833423585</v>
      </c>
      <c r="E3723">
        <v>1488.8000000000002</v>
      </c>
      <c r="F3723">
        <v>64.483999999999995</v>
      </c>
      <c r="G3723">
        <v>1553.2840000000001</v>
      </c>
      <c r="H3723" s="1">
        <v>1.7974537037037035E-2</v>
      </c>
    </row>
    <row r="3724" spans="1:8" x14ac:dyDescent="0.2">
      <c r="A3724">
        <v>-9.727912433396399E-2</v>
      </c>
      <c r="B3724">
        <v>-5.0833477037849815E-7</v>
      </c>
      <c r="C3724">
        <v>-91.337443787273742</v>
      </c>
      <c r="D3724">
        <v>142.19006335407641</v>
      </c>
      <c r="E3724">
        <v>1489.2</v>
      </c>
      <c r="F3724">
        <v>64.483999999999995</v>
      </c>
      <c r="G3724">
        <v>1553.684</v>
      </c>
      <c r="H3724" s="1">
        <v>1.7986111111111109E-2</v>
      </c>
    </row>
    <row r="3725" spans="1:8" x14ac:dyDescent="0.2">
      <c r="A3725">
        <v>0.39096571356205689</v>
      </c>
      <c r="B3725">
        <v>-5.0846227085024957E-7</v>
      </c>
      <c r="C3725">
        <v>-317.63688226383624</v>
      </c>
      <c r="D3725">
        <v>-176.63433850139234</v>
      </c>
      <c r="E3725">
        <v>1489.6000000000001</v>
      </c>
      <c r="F3725">
        <v>64.483999999999995</v>
      </c>
      <c r="G3725">
        <v>1554.0840000000001</v>
      </c>
      <c r="H3725" s="1">
        <v>1.7986111111111109E-2</v>
      </c>
    </row>
    <row r="3726" spans="1:8" x14ac:dyDescent="0.2">
      <c r="A3726">
        <v>8.4849178444442425E-2</v>
      </c>
      <c r="B3726">
        <v>-5.0858894714030436E-7</v>
      </c>
      <c r="C3726">
        <v>-348.42827172916827</v>
      </c>
      <c r="D3726">
        <v>177.45910632282641</v>
      </c>
      <c r="E3726">
        <v>1490</v>
      </c>
      <c r="F3726">
        <v>64.483999999999995</v>
      </c>
      <c r="G3726">
        <v>1554.4839999999999</v>
      </c>
      <c r="H3726" s="1">
        <v>1.7986111111111109E-2</v>
      </c>
    </row>
    <row r="3727" spans="1:8" x14ac:dyDescent="0.2">
      <c r="A3727">
        <v>0.23761524959606098</v>
      </c>
      <c r="B3727">
        <v>-5.0873097103238409E-7</v>
      </c>
      <c r="C3727">
        <v>-40.969371277508117</v>
      </c>
      <c r="D3727">
        <v>-172.84576428264234</v>
      </c>
      <c r="E3727">
        <v>1490.4</v>
      </c>
      <c r="F3727">
        <v>64.483999999999995</v>
      </c>
      <c r="G3727">
        <v>1554.884</v>
      </c>
      <c r="H3727" s="1">
        <v>1.7997685185185186E-2</v>
      </c>
    </row>
    <row r="3728" spans="1:8" x14ac:dyDescent="0.2">
      <c r="A3728">
        <v>4.183022985927734E-2</v>
      </c>
      <c r="B3728">
        <v>-5.0890365601086207E-7</v>
      </c>
      <c r="C3728">
        <v>-127.11242242496905</v>
      </c>
      <c r="D3728">
        <v>-133.32302868693921</v>
      </c>
      <c r="E3728">
        <v>1490.8000000000002</v>
      </c>
      <c r="F3728">
        <v>64.483999999999995</v>
      </c>
      <c r="G3728">
        <v>1555.2840000000001</v>
      </c>
      <c r="H3728" s="1">
        <v>1.7997685185185186E-2</v>
      </c>
    </row>
    <row r="3729" spans="1:8" x14ac:dyDescent="0.2">
      <c r="A3729">
        <v>0.2970178822713806</v>
      </c>
      <c r="B3729">
        <v>-5.0906087882078677E-7</v>
      </c>
      <c r="C3729">
        <v>29.958332579913758</v>
      </c>
      <c r="D3729">
        <v>-171.12017834514234</v>
      </c>
      <c r="E3729">
        <v>1491.2</v>
      </c>
      <c r="F3729">
        <v>64.483999999999995</v>
      </c>
      <c r="G3729">
        <v>1555.684</v>
      </c>
      <c r="H3729" s="1">
        <v>1.800925925925926E-2</v>
      </c>
    </row>
    <row r="3730" spans="1:8" x14ac:dyDescent="0.2">
      <c r="A3730">
        <v>-8.6057819546142417E-2</v>
      </c>
      <c r="B3730">
        <v>-5.0917962057646533E-7</v>
      </c>
      <c r="C3730">
        <v>133.21223882991376</v>
      </c>
      <c r="D3730">
        <v>18.933837768138915</v>
      </c>
      <c r="E3730">
        <v>1491.6000000000001</v>
      </c>
      <c r="F3730">
        <v>64.483999999999995</v>
      </c>
      <c r="G3730">
        <v>1556.0840000000001</v>
      </c>
      <c r="H3730" s="1">
        <v>1.800925925925926E-2</v>
      </c>
    </row>
    <row r="3731" spans="1:8" x14ac:dyDescent="0.2">
      <c r="A3731">
        <v>-1.0423783692221716E-2</v>
      </c>
      <c r="B3731">
        <v>-5.0925318183212023E-7</v>
      </c>
      <c r="C3731">
        <v>-62.199046570476867</v>
      </c>
      <c r="D3731">
        <v>94.195983764232665</v>
      </c>
      <c r="E3731">
        <v>1492</v>
      </c>
      <c r="F3731">
        <v>64.483999999999995</v>
      </c>
      <c r="G3731">
        <v>1556.4839999999999</v>
      </c>
      <c r="H3731" s="1">
        <v>1.800925925925926E-2</v>
      </c>
    </row>
    <row r="3732" spans="1:8" x14ac:dyDescent="0.2">
      <c r="A3732">
        <v>-0.23064569181652414</v>
      </c>
      <c r="B3732">
        <v>-5.0938903720329192E-7</v>
      </c>
      <c r="C3732">
        <v>-220.85363336246905</v>
      </c>
      <c r="D3732">
        <v>14.773498412670165</v>
      </c>
      <c r="E3732">
        <v>1492.4</v>
      </c>
      <c r="F3732">
        <v>64.483999999999995</v>
      </c>
      <c r="G3732">
        <v>1556.884</v>
      </c>
      <c r="H3732" s="1">
        <v>1.8020833333333333E-2</v>
      </c>
    </row>
    <row r="3733" spans="1:8" x14ac:dyDescent="0.2">
      <c r="A3733">
        <v>-0.17453182105859985</v>
      </c>
      <c r="B3733">
        <v>-5.0954964640575689E-7</v>
      </c>
      <c r="C3733">
        <v>-318.99853082340655</v>
      </c>
      <c r="D3733">
        <v>-71.509826782642335</v>
      </c>
      <c r="E3733">
        <v>1492.8000000000002</v>
      </c>
      <c r="F3733">
        <v>64.483999999999995</v>
      </c>
      <c r="G3733">
        <v>1557.2840000000001</v>
      </c>
      <c r="H3733" s="1">
        <v>1.8020833333333333E-2</v>
      </c>
    </row>
    <row r="3734" spans="1:8" x14ac:dyDescent="0.2">
      <c r="A3734">
        <v>0.10028466018083196</v>
      </c>
      <c r="B3734">
        <v>-5.0967107516304015E-7</v>
      </c>
      <c r="C3734">
        <v>-245.05955072086749</v>
      </c>
      <c r="D3734">
        <v>-78.134643677173585</v>
      </c>
      <c r="E3734">
        <v>1493.2</v>
      </c>
      <c r="F3734">
        <v>64.483999999999995</v>
      </c>
      <c r="G3734">
        <v>1557.684</v>
      </c>
      <c r="H3734" s="1">
        <v>1.8032407407407407E-2</v>
      </c>
    </row>
    <row r="3735" spans="1:8" x14ac:dyDescent="0.2">
      <c r="A3735">
        <v>5.2705674154954446E-2</v>
      </c>
      <c r="B3735">
        <v>-5.0974728422653384E-7</v>
      </c>
      <c r="C3735">
        <v>-166.66758294742999</v>
      </c>
      <c r="D3735">
        <v>-207.34545910686109</v>
      </c>
      <c r="E3735">
        <v>1493.6000000000001</v>
      </c>
      <c r="F3735">
        <v>64.483999999999995</v>
      </c>
      <c r="G3735">
        <v>1558.0840000000001</v>
      </c>
      <c r="H3735" s="1">
        <v>1.8032407407407407E-2</v>
      </c>
    </row>
    <row r="3736" spans="1:8" x14ac:dyDescent="0.2">
      <c r="A3736">
        <v>-4.653967322100358E-2</v>
      </c>
      <c r="B3736">
        <v>-5.0983777238588596E-7</v>
      </c>
      <c r="C3736">
        <v>101.78453497249188</v>
      </c>
      <c r="D3736">
        <v>-125.51663220256421</v>
      </c>
      <c r="E3736">
        <v>1494</v>
      </c>
      <c r="F3736">
        <v>64.483999999999995</v>
      </c>
      <c r="G3736">
        <v>1558.4839999999999</v>
      </c>
      <c r="H3736" s="1">
        <v>1.8032407407407407E-2</v>
      </c>
    </row>
    <row r="3737" spans="1:8" x14ac:dyDescent="0.2">
      <c r="A3737">
        <v>0.32187152622117565</v>
      </c>
      <c r="B3737">
        <v>-5.099226424024703E-7</v>
      </c>
      <c r="C3737">
        <v>-33.358653504070617</v>
      </c>
      <c r="D3737">
        <v>285.68109118610766</v>
      </c>
      <c r="E3737">
        <v>1494.4</v>
      </c>
      <c r="F3737">
        <v>64.483999999999995</v>
      </c>
      <c r="G3737">
        <v>1558.884</v>
      </c>
      <c r="H3737" s="1">
        <v>1.8043981481481484E-2</v>
      </c>
    </row>
    <row r="3738" spans="1:8" x14ac:dyDescent="0.2">
      <c r="A3738">
        <v>-0.14434870210569536</v>
      </c>
      <c r="B3738">
        <v>-5.1002688075342202E-7</v>
      </c>
      <c r="C3738">
        <v>-48.047252136883117</v>
      </c>
      <c r="D3738">
        <v>346.69769274860766</v>
      </c>
      <c r="E3738">
        <v>1494.8000000000002</v>
      </c>
      <c r="F3738">
        <v>64.483999999999995</v>
      </c>
      <c r="G3738">
        <v>1559.2840000000001</v>
      </c>
      <c r="H3738" s="1">
        <v>1.8043981481481484E-2</v>
      </c>
    </row>
    <row r="3739" spans="1:8" x14ac:dyDescent="0.2">
      <c r="A3739">
        <v>0.18697583722868752</v>
      </c>
      <c r="B3739">
        <v>-5.101472369100319E-7</v>
      </c>
      <c r="C3739">
        <v>-179.0197100226253</v>
      </c>
      <c r="D3739">
        <v>158.82171618610766</v>
      </c>
      <c r="E3739">
        <v>1495.2</v>
      </c>
      <c r="F3739">
        <v>64.483999999999995</v>
      </c>
      <c r="G3739">
        <v>1559.684</v>
      </c>
      <c r="H3739" s="1">
        <v>1.8055555555555557E-2</v>
      </c>
    </row>
    <row r="3740" spans="1:8" x14ac:dyDescent="0.2">
      <c r="A3740">
        <v>0.19609223577978777</v>
      </c>
      <c r="B3740">
        <v>-5.1024982285806766E-7</v>
      </c>
      <c r="C3740">
        <v>-48.394145447429992</v>
      </c>
      <c r="D3740">
        <v>-167.42077648967359</v>
      </c>
      <c r="E3740">
        <v>1495.6000000000001</v>
      </c>
      <c r="F3740">
        <v>64.483999999999995</v>
      </c>
      <c r="G3740">
        <v>1560.0840000000001</v>
      </c>
      <c r="H3740" s="1">
        <v>1.8055555555555557E-2</v>
      </c>
    </row>
    <row r="3741" spans="1:8" x14ac:dyDescent="0.2">
      <c r="A3741">
        <v>6.8127606201442342E-2</v>
      </c>
      <c r="B3741">
        <v>-5.1039808641424301E-7</v>
      </c>
      <c r="C3741">
        <v>-280.54111810367999</v>
      </c>
      <c r="D3741">
        <v>29.086181518138915</v>
      </c>
      <c r="E3741">
        <v>1496</v>
      </c>
      <c r="F3741">
        <v>64.483999999999995</v>
      </c>
      <c r="G3741">
        <v>1560.4839999999999</v>
      </c>
      <c r="H3741" s="1">
        <v>1.8055555555555557E-2</v>
      </c>
    </row>
    <row r="3742" spans="1:8" x14ac:dyDescent="0.2">
      <c r="A3742">
        <v>-5.9203420429832482E-2</v>
      </c>
      <c r="B3742">
        <v>-5.1048881976921319E-7</v>
      </c>
      <c r="C3742">
        <v>-98.637614685711242</v>
      </c>
      <c r="D3742">
        <v>49.924560424388915</v>
      </c>
      <c r="E3742">
        <v>1496.4</v>
      </c>
      <c r="F3742">
        <v>64.483999999999995</v>
      </c>
      <c r="G3742">
        <v>1560.884</v>
      </c>
      <c r="H3742" s="1">
        <v>1.8067129629629631E-2</v>
      </c>
    </row>
    <row r="3743" spans="1:8" x14ac:dyDescent="0.2">
      <c r="A3743">
        <v>0.32377849293716732</v>
      </c>
      <c r="B3743">
        <v>-5.1055178621704547E-7</v>
      </c>
      <c r="C3743">
        <v>-99.407969910320617</v>
      </c>
      <c r="D3743">
        <v>41.314147826732665</v>
      </c>
      <c r="E3743">
        <v>1496.8000000000002</v>
      </c>
      <c r="F3743">
        <v>64.483999999999995</v>
      </c>
      <c r="G3743">
        <v>1561.2840000000001</v>
      </c>
      <c r="H3743" s="1">
        <v>1.8067129629629631E-2</v>
      </c>
    </row>
    <row r="3744" spans="1:8" x14ac:dyDescent="0.2">
      <c r="A3744">
        <v>0.34071339724561855</v>
      </c>
      <c r="B3744">
        <v>-5.1067285479286173E-7</v>
      </c>
      <c r="C3744">
        <v>109.44496588069501</v>
      </c>
      <c r="D3744">
        <v>23.940612670482665</v>
      </c>
      <c r="E3744">
        <v>1497.2</v>
      </c>
      <c r="F3744">
        <v>64.483999999999995</v>
      </c>
      <c r="G3744">
        <v>1561.684</v>
      </c>
      <c r="H3744" s="1">
        <v>1.8078703703703704E-2</v>
      </c>
    </row>
    <row r="3745" spans="1:8" x14ac:dyDescent="0.2">
      <c r="A3745">
        <v>1.1182472584018749E-2</v>
      </c>
      <c r="B3745">
        <v>-5.1082474142663219E-7</v>
      </c>
      <c r="C3745">
        <v>-165.51670404117999</v>
      </c>
      <c r="D3745">
        <v>-6.3046265873298353</v>
      </c>
      <c r="E3745">
        <v>1497.6000000000001</v>
      </c>
      <c r="F3745">
        <v>64.483999999999995</v>
      </c>
      <c r="G3745">
        <v>1562.0840000000001</v>
      </c>
      <c r="H3745" s="1">
        <v>1.8078703703703704E-2</v>
      </c>
    </row>
    <row r="3746" spans="1:8" x14ac:dyDescent="0.2">
      <c r="A3746">
        <v>-0.11786599200429401</v>
      </c>
      <c r="B3746">
        <v>-5.1094318463953391E-7</v>
      </c>
      <c r="C3746">
        <v>-175.94831414860187</v>
      </c>
      <c r="D3746">
        <v>56.303283568920165</v>
      </c>
      <c r="E3746">
        <v>1498</v>
      </c>
      <c r="F3746">
        <v>64.483999999999995</v>
      </c>
      <c r="G3746">
        <v>1562.4839999999999</v>
      </c>
      <c r="H3746" s="1">
        <v>1.8078703703703704E-2</v>
      </c>
    </row>
    <row r="3747" spans="1:8" x14ac:dyDescent="0.2">
      <c r="A3747">
        <v>-0.18674166692653058</v>
      </c>
      <c r="B3747">
        <v>-5.1095017568741028E-7</v>
      </c>
      <c r="C3747">
        <v>-173.68862481754718</v>
      </c>
      <c r="D3747">
        <v>216.88482653767016</v>
      </c>
      <c r="E3747">
        <v>1498.4</v>
      </c>
      <c r="F3747">
        <v>64.483999999999995</v>
      </c>
      <c r="G3747">
        <v>1562.884</v>
      </c>
      <c r="H3747" s="1">
        <v>1.8090277777777778E-2</v>
      </c>
    </row>
    <row r="3748" spans="1:8" x14ac:dyDescent="0.2">
      <c r="A3748">
        <v>0.44812076059003914</v>
      </c>
      <c r="B3748">
        <v>-5.1094246391939617E-7</v>
      </c>
      <c r="C3748">
        <v>-53.866038757976867</v>
      </c>
      <c r="D3748">
        <v>184.05273425251391</v>
      </c>
      <c r="E3748">
        <v>1498.8000000000002</v>
      </c>
      <c r="F3748">
        <v>64.483999999999995</v>
      </c>
      <c r="G3748">
        <v>1563.2840000000001</v>
      </c>
      <c r="H3748" s="1">
        <v>1.8090277777777778E-2</v>
      </c>
    </row>
    <row r="3749" spans="1:8" x14ac:dyDescent="0.2">
      <c r="A3749">
        <v>0.36267851479222457</v>
      </c>
      <c r="B3749">
        <v>-5.1087602958688692E-7</v>
      </c>
      <c r="C3749">
        <v>374.74635748225751</v>
      </c>
      <c r="D3749">
        <v>312.35101306110766</v>
      </c>
      <c r="E3749">
        <v>1499.2</v>
      </c>
      <c r="F3749">
        <v>64.483999999999995</v>
      </c>
      <c r="G3749">
        <v>1563.684</v>
      </c>
      <c r="H3749" s="1">
        <v>1.8101851851851852E-2</v>
      </c>
    </row>
    <row r="3750" spans="1:8" x14ac:dyDescent="0.2">
      <c r="A3750">
        <v>3.9039812716179428E-2</v>
      </c>
      <c r="B3750">
        <v>-5.1066671062599735E-7</v>
      </c>
      <c r="C3750">
        <v>-85.098796326336242</v>
      </c>
      <c r="D3750">
        <v>-14.207580688892335</v>
      </c>
      <c r="E3750">
        <v>1499.6000000000001</v>
      </c>
      <c r="F3750">
        <v>64.483999999999995</v>
      </c>
      <c r="G3750">
        <v>1564.0840000000001</v>
      </c>
      <c r="H3750" s="1">
        <v>1.8101851851851852E-2</v>
      </c>
    </row>
    <row r="3751" spans="1:8" x14ac:dyDescent="0.2">
      <c r="A3751">
        <v>-3.8588421933416022E-3</v>
      </c>
      <c r="B3751">
        <v>-5.1035321961898017E-7</v>
      </c>
      <c r="C3751">
        <v>-15.556652923448382</v>
      </c>
      <c r="D3751">
        <v>143.37238711677355</v>
      </c>
      <c r="E3751">
        <v>1500</v>
      </c>
      <c r="F3751">
        <v>64.483999999999995</v>
      </c>
      <c r="G3751">
        <v>1564.4839999999999</v>
      </c>
      <c r="H3751" s="1">
        <v>1.8101851851851852E-2</v>
      </c>
    </row>
    <row r="3752" spans="1:8" x14ac:dyDescent="0.2">
      <c r="A3752">
        <v>-3.8588421933416022E-3</v>
      </c>
      <c r="B3752">
        <v>-5.1129590780243175E-7</v>
      </c>
      <c r="C3752">
        <v>-15.556652923448382</v>
      </c>
      <c r="D3752">
        <v>143.37238711677355</v>
      </c>
      <c r="E3752">
        <v>1500.4</v>
      </c>
      <c r="F3752">
        <v>64.483999999999995</v>
      </c>
      <c r="G3752">
        <v>1564.884</v>
      </c>
      <c r="H3752" s="1">
        <v>1.8113425925925925E-2</v>
      </c>
    </row>
    <row r="3753" spans="1:8" x14ac:dyDescent="0.2">
      <c r="A3753">
        <v>-3.8588421933416022E-3</v>
      </c>
      <c r="B3753">
        <v>-5.1131122749013016E-7</v>
      </c>
      <c r="C3753">
        <v>-15.556652923448382</v>
      </c>
      <c r="D3753">
        <v>143.37238711677355</v>
      </c>
      <c r="E3753">
        <v>1500.8000000000002</v>
      </c>
      <c r="F3753">
        <v>64.483999999999995</v>
      </c>
      <c r="G3753">
        <v>1565.2840000000001</v>
      </c>
      <c r="H3753" s="1">
        <v>1.8113425925925925E-2</v>
      </c>
    </row>
    <row r="3754" spans="1:8" x14ac:dyDescent="0.2">
      <c r="A3754">
        <v>3.6920483533292858E-3</v>
      </c>
      <c r="B3754">
        <v>-5.1240319720480654E-7</v>
      </c>
      <c r="C3754">
        <v>-137.00458856266437</v>
      </c>
      <c r="D3754">
        <v>-422.09379589885327</v>
      </c>
      <c r="E3754">
        <v>1501.2</v>
      </c>
      <c r="F3754">
        <v>64.483999999999995</v>
      </c>
      <c r="G3754">
        <v>1565.684</v>
      </c>
      <c r="H3754" s="1">
        <v>1.8124999999999999E-2</v>
      </c>
    </row>
    <row r="3755" spans="1:8" x14ac:dyDescent="0.2">
      <c r="A3755">
        <v>-0.17069973587760776</v>
      </c>
      <c r="B3755">
        <v>-5.1726685864701698E-7</v>
      </c>
      <c r="C3755">
        <v>109.44749883967938</v>
      </c>
      <c r="D3755">
        <v>-1.5027467045173353</v>
      </c>
      <c r="E3755">
        <v>1501.6000000000001</v>
      </c>
      <c r="F3755">
        <v>64.483999999999995</v>
      </c>
      <c r="G3755">
        <v>1566.0840000000001</v>
      </c>
      <c r="H3755" s="1">
        <v>1.8124999999999999E-2</v>
      </c>
    </row>
    <row r="3756" spans="1:8" x14ac:dyDescent="0.2">
      <c r="A3756">
        <v>0.1597273061091106</v>
      </c>
      <c r="B3756">
        <v>-5.1210418485204036E-7</v>
      </c>
      <c r="C3756">
        <v>487.08516363460126</v>
      </c>
      <c r="D3756">
        <v>-218.48406994670484</v>
      </c>
      <c r="E3756">
        <v>1502</v>
      </c>
      <c r="F3756">
        <v>64.483999999999995</v>
      </c>
      <c r="G3756">
        <v>1566.4839999999999</v>
      </c>
      <c r="H3756" s="1">
        <v>1.8124999999999999E-2</v>
      </c>
    </row>
    <row r="3757" spans="1:8" x14ac:dyDescent="0.2">
      <c r="A3757">
        <v>-4.8188168306849993E-2</v>
      </c>
      <c r="B3757">
        <v>-5.0883424674603394E-7</v>
      </c>
      <c r="C3757">
        <v>-43.671733338054992</v>
      </c>
      <c r="D3757">
        <v>-129.50277722209546</v>
      </c>
      <c r="E3757">
        <v>1502.4</v>
      </c>
      <c r="F3757">
        <v>64.483999999999995</v>
      </c>
      <c r="G3757">
        <v>1566.884</v>
      </c>
      <c r="H3757" s="1">
        <v>1.8136574074074072E-2</v>
      </c>
    </row>
    <row r="3758" spans="1:8" x14ac:dyDescent="0.2">
      <c r="A3758">
        <v>0.19840954869266617</v>
      </c>
      <c r="B3758">
        <v>-5.0919944479058204E-7</v>
      </c>
      <c r="C3758">
        <v>-264.19680352848468</v>
      </c>
      <c r="D3758">
        <v>-78.055908325611085</v>
      </c>
      <c r="E3758">
        <v>1502.8000000000002</v>
      </c>
      <c r="F3758">
        <v>64.483999999999995</v>
      </c>
      <c r="G3758">
        <v>1567.2840000000001</v>
      </c>
      <c r="H3758" s="1">
        <v>1.8136574074074072E-2</v>
      </c>
    </row>
    <row r="3759" spans="1:8" x14ac:dyDescent="0.2">
      <c r="A3759">
        <v>-1.0563402320448473E-2</v>
      </c>
      <c r="B3759">
        <v>-5.0991190838196483E-7</v>
      </c>
      <c r="C3759">
        <v>-261.57435174625812</v>
      </c>
      <c r="D3759">
        <v>-89.292907837329835</v>
      </c>
      <c r="E3759">
        <v>1503.2</v>
      </c>
      <c r="F3759">
        <v>64.483999999999995</v>
      </c>
      <c r="G3759">
        <v>1567.684</v>
      </c>
      <c r="H3759" s="1">
        <v>1.8148148148148146E-2</v>
      </c>
    </row>
    <row r="3760" spans="1:8" x14ac:dyDescent="0.2">
      <c r="A3760">
        <v>2.1696783307033757E-2</v>
      </c>
      <c r="B3760">
        <v>-5.1020338313987615E-7</v>
      </c>
      <c r="C3760">
        <v>86.401417296710633</v>
      </c>
      <c r="D3760">
        <v>-168.22180188029859</v>
      </c>
      <c r="E3760">
        <v>1503.6000000000001</v>
      </c>
      <c r="F3760">
        <v>64.483999999999995</v>
      </c>
      <c r="G3760">
        <v>1568.0840000000001</v>
      </c>
      <c r="H3760" s="1">
        <v>1.8148148148148146E-2</v>
      </c>
    </row>
    <row r="3761" spans="1:8" x14ac:dyDescent="0.2">
      <c r="A3761">
        <v>0.19706448874183727</v>
      </c>
      <c r="B3761">
        <v>-5.1079843695236561E-7</v>
      </c>
      <c r="C3761">
        <v>53.338306945148133</v>
      </c>
      <c r="D3761">
        <v>-49.541381958423585</v>
      </c>
      <c r="E3761">
        <v>1504</v>
      </c>
      <c r="F3761">
        <v>64.483999999999995</v>
      </c>
      <c r="G3761">
        <v>1568.4839999999999</v>
      </c>
      <c r="H3761" s="1">
        <v>1.8148148148148146E-2</v>
      </c>
    </row>
    <row r="3762" spans="1:8" x14ac:dyDescent="0.2">
      <c r="A3762">
        <v>4.62935886300401E-2</v>
      </c>
      <c r="B3762">
        <v>-5.1041869211995189E-7</v>
      </c>
      <c r="C3762">
        <v>-221.4684404913753</v>
      </c>
      <c r="D3762">
        <v>-202.05908215373609</v>
      </c>
      <c r="E3762">
        <v>1504.4</v>
      </c>
      <c r="F3762">
        <v>64.483999999999995</v>
      </c>
      <c r="G3762">
        <v>1568.884</v>
      </c>
      <c r="H3762" s="1">
        <v>1.8159722222222219E-2</v>
      </c>
    </row>
    <row r="3763" spans="1:8" x14ac:dyDescent="0.2">
      <c r="A3763">
        <v>0.12655495601148639</v>
      </c>
      <c r="B3763">
        <v>-5.0978055035472537E-7</v>
      </c>
      <c r="C3763">
        <v>-111.21567865055499</v>
      </c>
      <c r="D3763">
        <v>-148.05044567912671</v>
      </c>
      <c r="E3763">
        <v>1504.8000000000002</v>
      </c>
      <c r="F3763">
        <v>64.483999999999995</v>
      </c>
      <c r="G3763">
        <v>1569.2840000000001</v>
      </c>
      <c r="H3763" s="1">
        <v>1.8159722222222219E-2</v>
      </c>
    </row>
    <row r="3764" spans="1:8" x14ac:dyDescent="0.2">
      <c r="A3764">
        <v>0.15508100067583533</v>
      </c>
      <c r="B3764">
        <v>-5.0989378352340779E-7</v>
      </c>
      <c r="C3764">
        <v>-166.33138604801593</v>
      </c>
      <c r="D3764">
        <v>-182.72042858928296</v>
      </c>
      <c r="E3764">
        <v>1505.2</v>
      </c>
      <c r="F3764">
        <v>64.483999999999995</v>
      </c>
      <c r="G3764">
        <v>1569.684</v>
      </c>
      <c r="H3764" s="1">
        <v>1.8171296296296297E-2</v>
      </c>
    </row>
    <row r="3765" spans="1:8" x14ac:dyDescent="0.2">
      <c r="A3765">
        <v>-0.26539106103886845</v>
      </c>
      <c r="B3765">
        <v>-5.0999322104443923E-7</v>
      </c>
      <c r="C3765">
        <v>-228.49038263004718</v>
      </c>
      <c r="D3765">
        <v>-297.41795361369702</v>
      </c>
      <c r="E3765">
        <v>1505.6000000000001</v>
      </c>
      <c r="F3765">
        <v>64.483999999999995</v>
      </c>
      <c r="G3765">
        <v>1570.0840000000001</v>
      </c>
      <c r="H3765" s="1">
        <v>1.8171296296296297E-2</v>
      </c>
    </row>
    <row r="3766" spans="1:8" x14ac:dyDescent="0.2">
      <c r="A3766">
        <v>2.3661870434224769E-2</v>
      </c>
      <c r="B3766">
        <v>-5.1001554281111392E-7</v>
      </c>
      <c r="C3766">
        <v>34.872395079913758</v>
      </c>
      <c r="D3766">
        <v>-251.79534924357984</v>
      </c>
      <c r="E3766">
        <v>1506</v>
      </c>
      <c r="F3766">
        <v>64.483999999999995</v>
      </c>
      <c r="G3766">
        <v>1570.4839999999999</v>
      </c>
      <c r="H3766" s="1">
        <v>1.8171296296296297E-2</v>
      </c>
    </row>
    <row r="3767" spans="1:8" x14ac:dyDescent="0.2">
      <c r="A3767">
        <v>0.51010987984844369</v>
      </c>
      <c r="B3767">
        <v>-5.1001688004746065E-7</v>
      </c>
      <c r="C3767">
        <v>-188.64023919742999</v>
      </c>
      <c r="D3767">
        <v>-467.34870159953687</v>
      </c>
      <c r="E3767">
        <v>1506.4</v>
      </c>
      <c r="F3767">
        <v>64.483999999999995</v>
      </c>
      <c r="G3767">
        <v>1570.884</v>
      </c>
      <c r="H3767" s="1">
        <v>1.818287037037037E-2</v>
      </c>
    </row>
    <row r="3768" spans="1:8" x14ac:dyDescent="0.2">
      <c r="A3768">
        <v>-3.8588421933416022E-3</v>
      </c>
      <c r="B3768">
        <v>-5.1002538670412056E-7</v>
      </c>
      <c r="C3768">
        <v>-15.556652923448382</v>
      </c>
      <c r="D3768">
        <v>143.37238711677355</v>
      </c>
      <c r="E3768">
        <v>1506.8000000000002</v>
      </c>
      <c r="F3768">
        <v>64.483999999999995</v>
      </c>
      <c r="G3768">
        <v>1571.2840000000001</v>
      </c>
      <c r="H3768" s="1">
        <v>1.818287037037037E-2</v>
      </c>
    </row>
    <row r="3769" spans="1:8" x14ac:dyDescent="0.2">
      <c r="A3769">
        <v>-3.8588421933416022E-3</v>
      </c>
      <c r="B3769">
        <v>-5.0999320342664457E-7</v>
      </c>
      <c r="C3769">
        <v>-15.556652923448382</v>
      </c>
      <c r="D3769">
        <v>143.37238711677355</v>
      </c>
      <c r="E3769">
        <v>1507.2</v>
      </c>
      <c r="F3769">
        <v>64.483999999999995</v>
      </c>
      <c r="G3769">
        <v>1571.684</v>
      </c>
      <c r="H3769" s="1">
        <v>1.8194444444444444E-2</v>
      </c>
    </row>
    <row r="3770" spans="1:8" x14ac:dyDescent="0.2">
      <c r="A3770">
        <v>-3.8588421933416022E-3</v>
      </c>
      <c r="B3770">
        <v>-5.0998895648559229E-7</v>
      </c>
      <c r="C3770">
        <v>-15.556652923448382</v>
      </c>
      <c r="D3770">
        <v>143.37238711677355</v>
      </c>
      <c r="E3770">
        <v>1507.6000000000001</v>
      </c>
      <c r="F3770">
        <v>64.483999999999995</v>
      </c>
      <c r="G3770">
        <v>1572.0840000000001</v>
      </c>
      <c r="H3770" s="1">
        <v>1.8194444444444444E-2</v>
      </c>
    </row>
    <row r="3771" spans="1:8" x14ac:dyDescent="0.2">
      <c r="A3771">
        <v>-0.2614094359399709</v>
      </c>
      <c r="B3771">
        <v>-5.0996653115031396E-7</v>
      </c>
      <c r="C3771">
        <v>-194.40609307926593</v>
      </c>
      <c r="D3771">
        <v>-210.28021252482984</v>
      </c>
      <c r="E3771">
        <v>1508</v>
      </c>
      <c r="F3771">
        <v>64.483999999999995</v>
      </c>
      <c r="G3771">
        <v>1572.4839999999999</v>
      </c>
      <c r="H3771" s="1">
        <v>1.8194444444444444E-2</v>
      </c>
    </row>
    <row r="3772" spans="1:8" x14ac:dyDescent="0.2">
      <c r="A3772">
        <v>-0.18067144946367994</v>
      </c>
      <c r="B3772">
        <v>-5.0997191331201524E-7</v>
      </c>
      <c r="C3772">
        <v>-64.124492127117492</v>
      </c>
      <c r="D3772">
        <v>-136.32879650920484</v>
      </c>
      <c r="E3772">
        <v>1508.4</v>
      </c>
      <c r="F3772">
        <v>64.483999999999995</v>
      </c>
      <c r="G3772">
        <v>1572.884</v>
      </c>
      <c r="H3772" s="1">
        <v>1.8206018518518517E-2</v>
      </c>
    </row>
    <row r="3773" spans="1:8" x14ac:dyDescent="0.2">
      <c r="A3773">
        <v>-0.16813881942983508</v>
      </c>
      <c r="B3773">
        <v>-5.0996642679115435E-7</v>
      </c>
      <c r="C3773">
        <v>-28.005427796062804</v>
      </c>
      <c r="D3773">
        <v>144.63397204548266</v>
      </c>
      <c r="E3773">
        <v>1508.8000000000002</v>
      </c>
      <c r="F3773">
        <v>64.483999999999995</v>
      </c>
      <c r="G3773">
        <v>1573.2840000000001</v>
      </c>
      <c r="H3773" s="1">
        <v>1.8206018518518517E-2</v>
      </c>
    </row>
    <row r="3774" spans="1:8" x14ac:dyDescent="0.2">
      <c r="A3774">
        <v>0.1877155304413928</v>
      </c>
      <c r="B3774">
        <v>-5.0990835474584248E-7</v>
      </c>
      <c r="C3774">
        <v>-161.44245477360187</v>
      </c>
      <c r="D3774">
        <v>-192.00506604045484</v>
      </c>
      <c r="E3774">
        <v>1509.2</v>
      </c>
      <c r="F3774">
        <v>64.483999999999995</v>
      </c>
      <c r="G3774">
        <v>1573.684</v>
      </c>
      <c r="H3774" s="1">
        <v>1.8217592592592594E-2</v>
      </c>
    </row>
    <row r="3775" spans="1:8" x14ac:dyDescent="0.2">
      <c r="A3775">
        <v>-0.17441318948687998</v>
      </c>
      <c r="B3775">
        <v>-5.0990756401957863E-7</v>
      </c>
      <c r="C3775">
        <v>-181.05393548649249</v>
      </c>
      <c r="D3775">
        <v>184.22900378376391</v>
      </c>
      <c r="E3775">
        <v>1509.6000000000001</v>
      </c>
      <c r="F3775">
        <v>64.483999999999995</v>
      </c>
      <c r="G3775">
        <v>1574.0840000000001</v>
      </c>
      <c r="H3775" s="1">
        <v>1.8217592592592594E-2</v>
      </c>
    </row>
    <row r="3776" spans="1:8" x14ac:dyDescent="0.2">
      <c r="A3776">
        <v>-0.35715757452614849</v>
      </c>
      <c r="B3776">
        <v>-5.0972091292714385E-7</v>
      </c>
      <c r="C3776">
        <v>-406.32098718326984</v>
      </c>
      <c r="D3776">
        <v>-81.679992798267335</v>
      </c>
      <c r="E3776">
        <v>1510</v>
      </c>
      <c r="F3776">
        <v>64.483999999999995</v>
      </c>
      <c r="G3776">
        <v>1574.4839999999999</v>
      </c>
      <c r="H3776" s="1">
        <v>1.8217592592592594E-2</v>
      </c>
    </row>
    <row r="3777" spans="1:8" x14ac:dyDescent="0.2">
      <c r="A3777">
        <v>-0.18781474923712435</v>
      </c>
      <c r="B3777">
        <v>-5.1013409390245273E-7</v>
      </c>
      <c r="C3777">
        <v>-172.92692132633624</v>
      </c>
      <c r="D3777">
        <v>-60.107849243579835</v>
      </c>
      <c r="E3777">
        <v>1510.4</v>
      </c>
      <c r="F3777">
        <v>64.483999999999995</v>
      </c>
      <c r="G3777">
        <v>1574.884</v>
      </c>
      <c r="H3777" s="1">
        <v>1.8229166666666668E-2</v>
      </c>
    </row>
    <row r="3778" spans="1:8" x14ac:dyDescent="0.2">
      <c r="A3778">
        <v>0.25658619154166462</v>
      </c>
      <c r="B3778">
        <v>-5.1060160414114917E-7</v>
      </c>
      <c r="C3778">
        <v>327.10478643733563</v>
      </c>
      <c r="D3778">
        <v>8.8071287837639147</v>
      </c>
      <c r="E3778">
        <v>1510.8000000000002</v>
      </c>
      <c r="F3778">
        <v>64.483999999999995</v>
      </c>
      <c r="G3778">
        <v>1575.2840000000001</v>
      </c>
      <c r="H3778" s="1">
        <v>1.8229166666666668E-2</v>
      </c>
    </row>
    <row r="3779" spans="1:8" x14ac:dyDescent="0.2">
      <c r="A3779">
        <v>2.6567754256928838E-2</v>
      </c>
      <c r="B3779">
        <v>-5.0916747363706438E-7</v>
      </c>
      <c r="C3779">
        <v>-277.57163568180499</v>
      </c>
      <c r="D3779">
        <v>-251.54089367717359</v>
      </c>
      <c r="E3779">
        <v>1511.2</v>
      </c>
      <c r="F3779">
        <v>64.483999999999995</v>
      </c>
      <c r="G3779">
        <v>1575.684</v>
      </c>
      <c r="H3779" s="1">
        <v>1.8240740740740741E-2</v>
      </c>
    </row>
    <row r="3780" spans="1:8" x14ac:dyDescent="0.2">
      <c r="A3780">
        <v>0.29360353521229576</v>
      </c>
      <c r="B3780">
        <v>-5.0958770712595522E-7</v>
      </c>
      <c r="C3780">
        <v>-411.62626214664874</v>
      </c>
      <c r="D3780">
        <v>-260.77307141154859</v>
      </c>
      <c r="E3780">
        <v>1511.6000000000001</v>
      </c>
      <c r="F3780">
        <v>64.483999999999995</v>
      </c>
      <c r="G3780">
        <v>1576.0840000000001</v>
      </c>
      <c r="H3780" s="1">
        <v>1.8240740740740741E-2</v>
      </c>
    </row>
    <row r="3781" spans="1:8" x14ac:dyDescent="0.2">
      <c r="A3781">
        <v>0.11368788735622806</v>
      </c>
      <c r="B3781">
        <v>-5.0990505793834544E-7</v>
      </c>
      <c r="C3781">
        <v>-113.28287835758624</v>
      </c>
      <c r="D3781">
        <v>-66.293945434986085</v>
      </c>
      <c r="E3781">
        <v>1512</v>
      </c>
      <c r="F3781">
        <v>64.483999999999995</v>
      </c>
      <c r="G3781">
        <v>1576.4839999999999</v>
      </c>
      <c r="H3781" s="1">
        <v>1.8240740740740741E-2</v>
      </c>
    </row>
    <row r="3782" spans="1:8" x14ac:dyDescent="0.2">
      <c r="A3782">
        <v>0.22435010617556098</v>
      </c>
      <c r="B3782">
        <v>-5.1000966059605855E-7</v>
      </c>
      <c r="C3782">
        <v>92.630665343585633</v>
      </c>
      <c r="D3782">
        <v>11.747436400951415</v>
      </c>
      <c r="E3782">
        <v>1512.4</v>
      </c>
      <c r="F3782">
        <v>64.483999999999995</v>
      </c>
      <c r="G3782">
        <v>1576.884</v>
      </c>
      <c r="H3782" s="1">
        <v>1.8252314814814815E-2</v>
      </c>
    </row>
    <row r="3783" spans="1:8" x14ac:dyDescent="0.2">
      <c r="A3783">
        <v>0.19054399317391094</v>
      </c>
      <c r="B3783">
        <v>-5.1010587344337338E-7</v>
      </c>
      <c r="C3783">
        <v>70.198353331866883</v>
      </c>
      <c r="D3783">
        <v>-19.136901977954835</v>
      </c>
      <c r="E3783">
        <v>1512.8000000000002</v>
      </c>
      <c r="F3783">
        <v>64.483999999999995</v>
      </c>
      <c r="G3783">
        <v>1577.2840000000001</v>
      </c>
      <c r="H3783" s="1">
        <v>1.8252314814814815E-2</v>
      </c>
    </row>
    <row r="3784" spans="1:8" x14ac:dyDescent="0.2">
      <c r="A3784">
        <v>0.45060662846427124</v>
      </c>
      <c r="B3784">
        <v>-5.1019936647973556E-7</v>
      </c>
      <c r="C3784">
        <v>284.42216924983563</v>
      </c>
      <c r="D3784">
        <v>-311.07098400920484</v>
      </c>
      <c r="E3784">
        <v>1513.2</v>
      </c>
      <c r="F3784">
        <v>64.483999999999995</v>
      </c>
      <c r="G3784">
        <v>1577.684</v>
      </c>
      <c r="H3784" s="1">
        <v>1.8263888888888889E-2</v>
      </c>
    </row>
    <row r="3785" spans="1:8" x14ac:dyDescent="0.2">
      <c r="A3785">
        <v>-4.7599211503588007E-2</v>
      </c>
      <c r="B3785">
        <v>-5.1027663127771663E-7</v>
      </c>
      <c r="C3785">
        <v>562.21016363460126</v>
      </c>
      <c r="D3785">
        <v>-184.95053112834546</v>
      </c>
      <c r="E3785">
        <v>1513.6000000000001</v>
      </c>
      <c r="F3785">
        <v>64.483999999999995</v>
      </c>
      <c r="G3785">
        <v>1578.0840000000001</v>
      </c>
      <c r="H3785" s="1">
        <v>1.8263888888888889E-2</v>
      </c>
    </row>
    <row r="3786" spans="1:8" x14ac:dyDescent="0.2">
      <c r="A3786">
        <v>-8.8035186893009237E-2</v>
      </c>
      <c r="B3786">
        <v>-5.1033491181939227E-7</v>
      </c>
      <c r="C3786">
        <v>306.72719244319501</v>
      </c>
      <c r="D3786">
        <v>-27.58828747600171</v>
      </c>
      <c r="E3786">
        <v>1514</v>
      </c>
      <c r="F3786">
        <v>64.483999999999995</v>
      </c>
      <c r="G3786">
        <v>1578.4839999999999</v>
      </c>
      <c r="H3786" s="1">
        <v>1.8263888888888889E-2</v>
      </c>
    </row>
    <row r="3787" spans="1:8" x14ac:dyDescent="0.2">
      <c r="A3787">
        <v>0.11281515670871115</v>
      </c>
      <c r="B3787">
        <v>-5.1039895643609686E-7</v>
      </c>
      <c r="C3787">
        <v>23.576130431476258</v>
      </c>
      <c r="D3787">
        <v>-60.02297985881421</v>
      </c>
      <c r="E3787">
        <v>1514.4</v>
      </c>
      <c r="F3787">
        <v>64.483999999999995</v>
      </c>
      <c r="G3787">
        <v>1578.884</v>
      </c>
      <c r="H3787" s="1">
        <v>1.8275462962962962E-2</v>
      </c>
    </row>
    <row r="3788" spans="1:8" x14ac:dyDescent="0.2">
      <c r="A3788">
        <v>0.30061069455768663</v>
      </c>
      <c r="B3788">
        <v>-5.1047367839366655E-7</v>
      </c>
      <c r="C3788">
        <v>174.68321661311688</v>
      </c>
      <c r="D3788">
        <v>-81.112976196704835</v>
      </c>
      <c r="E3788">
        <v>1514.8000000000002</v>
      </c>
      <c r="F3788">
        <v>64.483999999999995</v>
      </c>
      <c r="G3788">
        <v>1579.2840000000001</v>
      </c>
      <c r="H3788" s="1">
        <v>1.8275462962962962E-2</v>
      </c>
    </row>
    <row r="3789" spans="1:8" x14ac:dyDescent="0.2">
      <c r="A3789">
        <v>0.10284092997094421</v>
      </c>
      <c r="B3789">
        <v>-5.1043580230688234E-7</v>
      </c>
      <c r="C3789">
        <v>-302.86835809391437</v>
      </c>
      <c r="D3789">
        <v>-171.24792492717359</v>
      </c>
      <c r="E3789">
        <v>1515.2</v>
      </c>
      <c r="F3789">
        <v>64.483999999999995</v>
      </c>
      <c r="G3789">
        <v>1579.684</v>
      </c>
      <c r="H3789" s="1">
        <v>1.8287037037037036E-2</v>
      </c>
    </row>
    <row r="3790" spans="1:8" x14ac:dyDescent="0.2">
      <c r="A3790">
        <v>-9.0863318837657386E-2</v>
      </c>
      <c r="B3790">
        <v>-5.1033845161374403E-7</v>
      </c>
      <c r="C3790">
        <v>-120.14646478336749</v>
      </c>
      <c r="D3790">
        <v>-73.725830200611085</v>
      </c>
      <c r="E3790">
        <v>1515.6000000000001</v>
      </c>
      <c r="F3790">
        <v>64.483999999999995</v>
      </c>
      <c r="G3790">
        <v>1580.0840000000001</v>
      </c>
      <c r="H3790" s="1">
        <v>1.8287037037037036E-2</v>
      </c>
    </row>
    <row r="3791" spans="1:8" x14ac:dyDescent="0.2">
      <c r="A3791">
        <v>0.51053926593332644</v>
      </c>
      <c r="B3791">
        <v>-5.1044047144503828E-7</v>
      </c>
      <c r="C3791">
        <v>132.56605963069501</v>
      </c>
      <c r="D3791">
        <v>-42.856872681079835</v>
      </c>
      <c r="E3791">
        <v>1516</v>
      </c>
      <c r="F3791">
        <v>64.483999999999995</v>
      </c>
      <c r="G3791">
        <v>1580.4839999999999</v>
      </c>
      <c r="H3791" s="1">
        <v>1.8287037037037036E-2</v>
      </c>
    </row>
    <row r="3792" spans="1:8" x14ac:dyDescent="0.2">
      <c r="A3792">
        <v>0.11764101548088926</v>
      </c>
      <c r="B3792">
        <v>-5.1050945307286676E-7</v>
      </c>
      <c r="C3792">
        <v>-334.33848901432452</v>
      </c>
      <c r="D3792">
        <v>-42.494201782642335</v>
      </c>
      <c r="E3792">
        <v>1516.4</v>
      </c>
      <c r="F3792">
        <v>64.483999999999995</v>
      </c>
      <c r="G3792">
        <v>1580.884</v>
      </c>
      <c r="H3792" s="1">
        <v>1.8298611111111113E-2</v>
      </c>
    </row>
    <row r="3793" spans="1:8" x14ac:dyDescent="0.2">
      <c r="A3793">
        <v>4.9458110571407504E-2</v>
      </c>
      <c r="B3793">
        <v>-5.1060824218145147E-7</v>
      </c>
      <c r="C3793">
        <v>-207.29014154117999</v>
      </c>
      <c r="D3793">
        <v>29.221618529857665</v>
      </c>
      <c r="E3793">
        <v>1516.8000000000002</v>
      </c>
      <c r="F3793">
        <v>64.483999999999995</v>
      </c>
      <c r="G3793">
        <v>1581.2840000000001</v>
      </c>
      <c r="H3793" s="1">
        <v>1.8298611111111113E-2</v>
      </c>
    </row>
    <row r="3794" spans="1:8" x14ac:dyDescent="0.2">
      <c r="A3794">
        <v>0.31639174252110347</v>
      </c>
      <c r="B3794">
        <v>-5.1070370336893581E-7</v>
      </c>
      <c r="C3794">
        <v>-74.445445496258117</v>
      </c>
      <c r="D3794">
        <v>68.280639525951415</v>
      </c>
      <c r="E3794">
        <v>1517.2</v>
      </c>
      <c r="F3794">
        <v>64.483999999999995</v>
      </c>
      <c r="G3794">
        <v>1581.684</v>
      </c>
      <c r="H3794" s="1">
        <v>1.8310185185185186E-2</v>
      </c>
    </row>
    <row r="3795" spans="1:8" x14ac:dyDescent="0.2">
      <c r="A3795">
        <v>0.16130076398878038</v>
      </c>
      <c r="B3795">
        <v>-5.1081909311963849E-7</v>
      </c>
      <c r="C3795">
        <v>-92.927440125164367</v>
      </c>
      <c r="D3795">
        <v>174.86505114704516</v>
      </c>
      <c r="E3795">
        <v>1517.6000000000001</v>
      </c>
      <c r="F3795">
        <v>64.483999999999995</v>
      </c>
      <c r="G3795">
        <v>1582.0840000000001</v>
      </c>
      <c r="H3795" s="1">
        <v>1.8310185185185186E-2</v>
      </c>
    </row>
    <row r="3796" spans="1:8" x14ac:dyDescent="0.2">
      <c r="A3796">
        <v>-2.0039820999325192E-2</v>
      </c>
      <c r="B3796">
        <v>-5.1089969652653009E-7</v>
      </c>
      <c r="C3796">
        <v>-59.570170838054992</v>
      </c>
      <c r="D3796">
        <v>-112.55572522014234</v>
      </c>
      <c r="E3796">
        <v>1518</v>
      </c>
      <c r="F3796">
        <v>64.483999999999995</v>
      </c>
      <c r="G3796">
        <v>1582.4839999999999</v>
      </c>
      <c r="H3796" s="1">
        <v>1.8310185185185186E-2</v>
      </c>
    </row>
    <row r="3797" spans="1:8" x14ac:dyDescent="0.2">
      <c r="A3797">
        <v>0.11288471214600096</v>
      </c>
      <c r="B3797">
        <v>-5.1094116316403807E-7</v>
      </c>
      <c r="C3797">
        <v>155.36208013850751</v>
      </c>
      <c r="D3797">
        <v>-137.12451184123609</v>
      </c>
      <c r="E3797">
        <v>1518.4</v>
      </c>
      <c r="F3797">
        <v>64.483999999999995</v>
      </c>
      <c r="G3797">
        <v>1582.884</v>
      </c>
      <c r="H3797" s="1">
        <v>1.832175925925926E-2</v>
      </c>
    </row>
    <row r="3798" spans="1:8" x14ac:dyDescent="0.2">
      <c r="A3798">
        <v>0.76230253465421416</v>
      </c>
      <c r="B3798">
        <v>-5.1104641064137956E-7</v>
      </c>
      <c r="C3798">
        <v>-193.2648272101253</v>
      </c>
      <c r="D3798">
        <v>123.83605944782641</v>
      </c>
      <c r="E3798">
        <v>1518.8000000000002</v>
      </c>
      <c r="F3798">
        <v>64.483999999999995</v>
      </c>
      <c r="G3798">
        <v>1583.2840000000001</v>
      </c>
      <c r="H3798" s="1">
        <v>1.832175925925926E-2</v>
      </c>
    </row>
    <row r="3799" spans="1:8" x14ac:dyDescent="0.2">
      <c r="A3799">
        <v>0.35555317015914667</v>
      </c>
      <c r="B3799">
        <v>-5.1111410880738598E-7</v>
      </c>
      <c r="C3799">
        <v>-251.40722222965655</v>
      </c>
      <c r="D3799">
        <v>120.67645251423266</v>
      </c>
      <c r="E3799">
        <v>1519.2</v>
      </c>
      <c r="F3799">
        <v>64.483999999999995</v>
      </c>
      <c r="G3799">
        <v>1583.684</v>
      </c>
      <c r="H3799" s="1">
        <v>1.8333333333333333E-2</v>
      </c>
    </row>
    <row r="3800" spans="1:8" x14ac:dyDescent="0.2">
      <c r="A3800">
        <v>0.36857281130925557</v>
      </c>
      <c r="B3800">
        <v>-5.1117589327387474E-7</v>
      </c>
      <c r="C3800">
        <v>-248.79813714664874</v>
      </c>
      <c r="D3800">
        <v>-161.07928479045484</v>
      </c>
      <c r="E3800">
        <v>1519.6000000000001</v>
      </c>
      <c r="F3800">
        <v>64.483999999999995</v>
      </c>
      <c r="G3800">
        <v>1584.0840000000001</v>
      </c>
      <c r="H3800" s="1">
        <v>1.8333333333333333E-2</v>
      </c>
    </row>
    <row r="3801" spans="1:8" x14ac:dyDescent="0.2">
      <c r="A3801">
        <v>0.27126140096514895</v>
      </c>
      <c r="B3801">
        <v>-5.1126091917163777E-7</v>
      </c>
      <c r="C3801">
        <v>9.4512219842106333</v>
      </c>
      <c r="D3801">
        <v>-124.78839123576734</v>
      </c>
      <c r="E3801">
        <v>1520</v>
      </c>
      <c r="F3801">
        <v>64.483999999999995</v>
      </c>
      <c r="G3801">
        <v>1584.4839999999999</v>
      </c>
      <c r="H3801" s="1">
        <v>1.8333333333333333E-2</v>
      </c>
    </row>
    <row r="3802" spans="1:8" x14ac:dyDescent="0.2">
      <c r="A3802">
        <v>0.3319563999355396</v>
      </c>
      <c r="B3802">
        <v>-5.113226492035692E-7</v>
      </c>
      <c r="C3802">
        <v>129.82765631038251</v>
      </c>
      <c r="D3802">
        <v>172.28149401813891</v>
      </c>
      <c r="E3802">
        <v>1520.4</v>
      </c>
      <c r="F3802">
        <v>64.483999999999995</v>
      </c>
      <c r="G3802">
        <v>1584.884</v>
      </c>
      <c r="H3802" s="1">
        <v>1.834490740740741E-2</v>
      </c>
    </row>
    <row r="3803" spans="1:8" x14ac:dyDescent="0.2">
      <c r="A3803">
        <v>0.10436174918353372</v>
      </c>
      <c r="B3803">
        <v>-5.1160292992127045E-7</v>
      </c>
      <c r="C3803">
        <v>182.68181280452313</v>
      </c>
      <c r="D3803">
        <v>411.20312487751391</v>
      </c>
      <c r="E3803">
        <v>1520.8000000000002</v>
      </c>
      <c r="F3803">
        <v>64.483999999999995</v>
      </c>
      <c r="G3803">
        <v>1585.2840000000001</v>
      </c>
      <c r="H3803" s="1">
        <v>1.834490740740741E-2</v>
      </c>
    </row>
    <row r="3804" spans="1:8" x14ac:dyDescent="0.2">
      <c r="A3804">
        <v>8.9403711216234166E-2</v>
      </c>
      <c r="B3804">
        <v>-5.1213992372271563E-7</v>
      </c>
      <c r="C3804">
        <v>-264.23035760563312</v>
      </c>
      <c r="D3804">
        <v>949.19757067829516</v>
      </c>
      <c r="E3804">
        <v>1521.2</v>
      </c>
      <c r="F3804">
        <v>64.483999999999995</v>
      </c>
      <c r="G3804">
        <v>1585.684</v>
      </c>
      <c r="H3804" s="1">
        <v>1.8356481481481481E-2</v>
      </c>
    </row>
    <row r="3805" spans="1:8" x14ac:dyDescent="0.2">
      <c r="A3805">
        <v>0.2235847141149562</v>
      </c>
      <c r="B3805">
        <v>-5.1168585572458094E-7</v>
      </c>
      <c r="C3805">
        <v>370.80659918147626</v>
      </c>
      <c r="D3805">
        <v>181.59735095173266</v>
      </c>
      <c r="E3805">
        <v>1521.6000000000001</v>
      </c>
      <c r="F3805">
        <v>64.483999999999995</v>
      </c>
      <c r="G3805">
        <v>1586.0840000000001</v>
      </c>
      <c r="H3805" s="1">
        <v>1.8356481481481481E-2</v>
      </c>
    </row>
    <row r="3806" spans="1:8" x14ac:dyDescent="0.2">
      <c r="A3806">
        <v>-0.33971120098121077</v>
      </c>
      <c r="B3806">
        <v>-5.1215119906472184E-7</v>
      </c>
      <c r="C3806">
        <v>103.66362432796063</v>
      </c>
      <c r="D3806">
        <v>168.51733386188891</v>
      </c>
      <c r="E3806">
        <v>1522</v>
      </c>
      <c r="F3806">
        <v>64.483999999999995</v>
      </c>
      <c r="G3806">
        <v>1586.4839999999999</v>
      </c>
      <c r="H3806" s="1">
        <v>1.8356481481481481E-2</v>
      </c>
    </row>
    <row r="3807" spans="1:8" x14ac:dyDescent="0.2">
      <c r="A3807">
        <v>-0.13428800124836657</v>
      </c>
      <c r="B3807">
        <v>-5.1240536598254301E-7</v>
      </c>
      <c r="C3807">
        <v>-57.135478455242492</v>
      </c>
      <c r="D3807">
        <v>19.820007201732665</v>
      </c>
      <c r="E3807">
        <v>1522.4</v>
      </c>
      <c r="F3807">
        <v>64.483999999999995</v>
      </c>
      <c r="G3807">
        <v>1586.884</v>
      </c>
      <c r="H3807" s="1">
        <v>1.8368055555555554E-2</v>
      </c>
    </row>
    <row r="3808" spans="1:8" x14ac:dyDescent="0.2">
      <c r="A3808">
        <v>0.16592170085784011</v>
      </c>
      <c r="B3808">
        <v>-5.1735297134774884E-7</v>
      </c>
      <c r="C3808">
        <v>253.85738043147626</v>
      </c>
      <c r="D3808">
        <v>161.16168200642016</v>
      </c>
      <c r="E3808">
        <v>1522.8000000000002</v>
      </c>
      <c r="F3808">
        <v>64.483999999999995</v>
      </c>
      <c r="G3808">
        <v>1587.2840000000001</v>
      </c>
      <c r="H3808" s="1">
        <v>1.8368055555555554E-2</v>
      </c>
    </row>
    <row r="3809" spans="1:8" x14ac:dyDescent="0.2">
      <c r="A3809">
        <v>-0.30497486837126975</v>
      </c>
      <c r="B3809">
        <v>-5.1602710989829728E-7</v>
      </c>
      <c r="C3809">
        <v>92.224293273273133</v>
      </c>
      <c r="D3809">
        <v>196.88763415485766</v>
      </c>
      <c r="E3809">
        <v>1523.2</v>
      </c>
      <c r="F3809">
        <v>64.483999999999995</v>
      </c>
      <c r="G3809">
        <v>1587.684</v>
      </c>
      <c r="H3809" s="1">
        <v>1.8379629629629628E-2</v>
      </c>
    </row>
    <row r="3810" spans="1:8" x14ac:dyDescent="0.2">
      <c r="A3810">
        <v>9.9574932248133324E-2</v>
      </c>
      <c r="B3810">
        <v>-5.1272612970407295E-7</v>
      </c>
      <c r="C3810">
        <v>114.34737066585126</v>
      </c>
      <c r="D3810">
        <v>229.32501208454516</v>
      </c>
      <c r="E3810">
        <v>1523.6000000000001</v>
      </c>
      <c r="F3810">
        <v>64.483999999999995</v>
      </c>
      <c r="G3810">
        <v>1588.0840000000001</v>
      </c>
      <c r="H3810" s="1">
        <v>1.8379629629629628E-2</v>
      </c>
    </row>
    <row r="3811" spans="1:8" x14ac:dyDescent="0.2">
      <c r="A3811">
        <v>1.235016849697948E-2</v>
      </c>
      <c r="B3811">
        <v>-5.1158887595652624E-7</v>
      </c>
      <c r="C3811">
        <v>260.86461309749188</v>
      </c>
      <c r="D3811">
        <v>221.19311511188891</v>
      </c>
      <c r="E3811">
        <v>1524</v>
      </c>
      <c r="F3811">
        <v>64.483999999999995</v>
      </c>
      <c r="G3811">
        <v>1588.4839999999999</v>
      </c>
      <c r="H3811" s="1">
        <v>1.8379629629629628E-2</v>
      </c>
    </row>
    <row r="3812" spans="1:8" x14ac:dyDescent="0.2">
      <c r="A3812">
        <v>-2.6465708698528351E-2</v>
      </c>
      <c r="B3812">
        <v>-5.1330662849526051E-7</v>
      </c>
      <c r="C3812">
        <v>-245.46262689274249</v>
      </c>
      <c r="D3812">
        <v>280.86749255329516</v>
      </c>
      <c r="E3812">
        <v>1524.4</v>
      </c>
      <c r="F3812">
        <v>64.483999999999995</v>
      </c>
      <c r="G3812">
        <v>1588.884</v>
      </c>
      <c r="H3812" s="1">
        <v>1.8391203703703705E-2</v>
      </c>
    </row>
    <row r="3813" spans="1:8" x14ac:dyDescent="0.2">
      <c r="A3813">
        <v>-2.6170619655825872E-2</v>
      </c>
      <c r="B3813">
        <v>-5.115163927083104E-7</v>
      </c>
      <c r="C3813">
        <v>-417.38147302311359</v>
      </c>
      <c r="D3813">
        <v>540.29510485798266</v>
      </c>
      <c r="E3813">
        <v>1524.8000000000002</v>
      </c>
      <c r="F3813">
        <v>64.483999999999995</v>
      </c>
      <c r="G3813">
        <v>1589.2840000000001</v>
      </c>
      <c r="H3813" s="1">
        <v>1.8391203703703705E-2</v>
      </c>
    </row>
    <row r="3814" spans="1:8" x14ac:dyDescent="0.2">
      <c r="A3814">
        <v>-0.15837940829588967</v>
      </c>
      <c r="B3814">
        <v>-5.104245019079855E-7</v>
      </c>
      <c r="C3814">
        <v>-200.74213739078937</v>
      </c>
      <c r="D3814">
        <v>598.78216540485766</v>
      </c>
      <c r="E3814">
        <v>1525.2</v>
      </c>
      <c r="F3814">
        <v>64.483999999999995</v>
      </c>
      <c r="G3814">
        <v>1589.684</v>
      </c>
      <c r="H3814" s="1">
        <v>1.8402777777777778E-2</v>
      </c>
    </row>
    <row r="3815" spans="1:8" x14ac:dyDescent="0.2">
      <c r="A3815">
        <v>-0.12118754173238075</v>
      </c>
      <c r="B3815">
        <v>-5.1061982005033359E-7</v>
      </c>
      <c r="C3815">
        <v>-167.84455438297687</v>
      </c>
      <c r="D3815">
        <v>288.75225817829516</v>
      </c>
      <c r="E3815">
        <v>1525.6000000000001</v>
      </c>
      <c r="F3815">
        <v>64.483999999999995</v>
      </c>
      <c r="G3815">
        <v>1590.0840000000001</v>
      </c>
      <c r="H3815" s="1">
        <v>1.8402777777777778E-2</v>
      </c>
    </row>
    <row r="3816" spans="1:8" x14ac:dyDescent="0.2">
      <c r="A3816">
        <v>0.11833694303803624</v>
      </c>
      <c r="B3816">
        <v>-5.1115619590907016E-7</v>
      </c>
      <c r="C3816">
        <v>-50.139110047039367</v>
      </c>
      <c r="D3816">
        <v>19.920898315013915</v>
      </c>
      <c r="E3816">
        <v>1526</v>
      </c>
      <c r="F3816">
        <v>64.483999999999995</v>
      </c>
      <c r="G3816">
        <v>1590.4839999999999</v>
      </c>
      <c r="H3816" s="1">
        <v>1.8402777777777778E-2</v>
      </c>
    </row>
    <row r="3817" spans="1:8" x14ac:dyDescent="0.2">
      <c r="A3817">
        <v>7.0217233134756418E-3</v>
      </c>
      <c r="B3817">
        <v>-5.1111270858436274E-7</v>
      </c>
      <c r="C3817">
        <v>177.18654302913251</v>
      </c>
      <c r="D3817">
        <v>3.8071898189201647</v>
      </c>
      <c r="E3817">
        <v>1526.4</v>
      </c>
      <c r="F3817">
        <v>64.483999999999995</v>
      </c>
      <c r="G3817">
        <v>1590.884</v>
      </c>
      <c r="H3817" s="1">
        <v>1.8414351851851852E-2</v>
      </c>
    </row>
    <row r="3818" spans="1:8" x14ac:dyDescent="0.2">
      <c r="A3818">
        <v>-9.4178430843738864E-2</v>
      </c>
      <c r="B3818">
        <v>-5.1117323983914441E-7</v>
      </c>
      <c r="C3818">
        <v>-144.55065484684405</v>
      </c>
      <c r="D3818">
        <v>19.256713744701415</v>
      </c>
      <c r="E3818">
        <v>1526.8000000000002</v>
      </c>
      <c r="F3818">
        <v>64.483999999999995</v>
      </c>
      <c r="G3818">
        <v>1591.2840000000001</v>
      </c>
      <c r="H3818" s="1">
        <v>1.8414351851851852E-2</v>
      </c>
    </row>
    <row r="3819" spans="1:8" x14ac:dyDescent="0.2">
      <c r="A3819">
        <v>-0.16334062024345916</v>
      </c>
      <c r="B3819">
        <v>-5.1129283500112955E-7</v>
      </c>
      <c r="C3819">
        <v>-405.46531243961749</v>
      </c>
      <c r="D3819">
        <v>149.99963366657641</v>
      </c>
      <c r="E3819">
        <v>1527.2</v>
      </c>
      <c r="F3819">
        <v>64.483999999999995</v>
      </c>
      <c r="G3819">
        <v>1591.684</v>
      </c>
      <c r="H3819" s="1">
        <v>1.8425925925925925E-2</v>
      </c>
    </row>
    <row r="3820" spans="1:8" x14ac:dyDescent="0.2">
      <c r="A3820">
        <v>0.14659895249678892</v>
      </c>
      <c r="B3820">
        <v>-5.1134770943701515E-7</v>
      </c>
      <c r="C3820">
        <v>191.80971197444501</v>
      </c>
      <c r="D3820">
        <v>232.43524157673266</v>
      </c>
      <c r="E3820">
        <v>1527.6000000000001</v>
      </c>
      <c r="F3820">
        <v>64.483999999999995</v>
      </c>
      <c r="G3820">
        <v>1592.0840000000001</v>
      </c>
      <c r="H3820" s="1">
        <v>1.8425925925925925E-2</v>
      </c>
    </row>
    <row r="3821" spans="1:8" x14ac:dyDescent="0.2">
      <c r="A3821">
        <v>0.1246408851298523</v>
      </c>
      <c r="B3821">
        <v>-5.1131702237631779E-7</v>
      </c>
      <c r="C3821">
        <v>123.58607916194501</v>
      </c>
      <c r="D3821">
        <v>-51.389526489673585</v>
      </c>
      <c r="E3821">
        <v>1528</v>
      </c>
      <c r="F3821">
        <v>64.483999999999995</v>
      </c>
      <c r="G3821">
        <v>1592.4839999999999</v>
      </c>
      <c r="H3821" s="1">
        <v>1.8425925925925925E-2</v>
      </c>
    </row>
    <row r="3822" spans="1:8" x14ac:dyDescent="0.2">
      <c r="A3822">
        <v>-0.15400431553757529</v>
      </c>
      <c r="B3822">
        <v>-5.1135653456523818E-7</v>
      </c>
      <c r="C3822">
        <v>68.217365783038758</v>
      </c>
      <c r="D3822">
        <v>31.439575072826415</v>
      </c>
      <c r="E3822">
        <v>1528.4</v>
      </c>
      <c r="F3822">
        <v>64.483999999999995</v>
      </c>
      <c r="G3822">
        <v>1592.884</v>
      </c>
      <c r="H3822" s="1">
        <v>1.8437499999999999E-2</v>
      </c>
    </row>
    <row r="3823" spans="1:8" x14ac:dyDescent="0.2">
      <c r="A3823">
        <v>0.1152269440419075</v>
      </c>
      <c r="B3823">
        <v>-5.1129781023745158E-7</v>
      </c>
      <c r="C3823">
        <v>-187.52987237614093</v>
      </c>
      <c r="D3823">
        <v>-52.803466919361085</v>
      </c>
      <c r="E3823">
        <v>1528.8000000000002</v>
      </c>
      <c r="F3823">
        <v>64.483999999999995</v>
      </c>
      <c r="G3823">
        <v>1593.2840000000001</v>
      </c>
      <c r="H3823" s="1">
        <v>1.8437499999999999E-2</v>
      </c>
    </row>
    <row r="3824" spans="1:8" x14ac:dyDescent="0.2">
      <c r="A3824">
        <v>0.12269085260595061</v>
      </c>
      <c r="B3824">
        <v>-5.1130116490409043E-7</v>
      </c>
      <c r="C3824">
        <v>-153.87513299625812</v>
      </c>
      <c r="D3824">
        <v>-10.11215222209546</v>
      </c>
      <c r="E3824">
        <v>1529.2</v>
      </c>
      <c r="F3824">
        <v>64.483999999999995</v>
      </c>
      <c r="G3824">
        <v>1593.684</v>
      </c>
      <c r="H3824" s="1">
        <v>1.8449074074074073E-2</v>
      </c>
    </row>
    <row r="3825" spans="1:8" x14ac:dyDescent="0.2">
      <c r="A3825">
        <v>-5.9153884188612421E-2</v>
      </c>
      <c r="B3825">
        <v>-5.1123463733600446E-7</v>
      </c>
      <c r="C3825">
        <v>69.107990783038758</v>
      </c>
      <c r="D3825">
        <v>190.79254138142016</v>
      </c>
      <c r="E3825">
        <v>1529.6000000000001</v>
      </c>
      <c r="F3825">
        <v>64.483999999999995</v>
      </c>
      <c r="G3825">
        <v>1594.0840000000001</v>
      </c>
      <c r="H3825" s="1">
        <v>1.8449074074074073E-2</v>
      </c>
    </row>
    <row r="3826" spans="1:8" x14ac:dyDescent="0.2">
      <c r="A3826">
        <v>-0.29089720465322622</v>
      </c>
      <c r="B3826">
        <v>-5.109237199076856E-7</v>
      </c>
      <c r="C3826">
        <v>-181.15403314274249</v>
      </c>
      <c r="D3826">
        <v>351.79425036579516</v>
      </c>
      <c r="E3826">
        <v>1530</v>
      </c>
      <c r="F3826">
        <v>64.483999999999995</v>
      </c>
      <c r="G3826">
        <v>1594.4839999999999</v>
      </c>
      <c r="H3826" s="1">
        <v>1.8449074074074073E-2</v>
      </c>
    </row>
    <row r="3827" spans="1:8" x14ac:dyDescent="0.2">
      <c r="A3827">
        <v>-7.3325773180979409E-2</v>
      </c>
      <c r="B3827">
        <v>-5.1062882459314719E-7</v>
      </c>
      <c r="C3827">
        <v>86.987415831866883</v>
      </c>
      <c r="D3827">
        <v>128.51776110798266</v>
      </c>
      <c r="E3827">
        <v>1530.4</v>
      </c>
      <c r="F3827">
        <v>64.483999999999995</v>
      </c>
      <c r="G3827">
        <v>1594.884</v>
      </c>
      <c r="H3827" s="1">
        <v>1.8460648148148146E-2</v>
      </c>
    </row>
    <row r="3828" spans="1:8" x14ac:dyDescent="0.2">
      <c r="A3828">
        <v>7.5052882174424435E-2</v>
      </c>
      <c r="B3828">
        <v>-5.1036734270461466E-7</v>
      </c>
      <c r="C3828">
        <v>-135.67281671207843</v>
      </c>
      <c r="D3828">
        <v>58.083190795482665</v>
      </c>
      <c r="E3828">
        <v>1530.8000000000002</v>
      </c>
      <c r="F3828">
        <v>64.483999999999995</v>
      </c>
      <c r="G3828">
        <v>1595.2840000000001</v>
      </c>
      <c r="H3828" s="1">
        <v>1.8460648148148146E-2</v>
      </c>
    </row>
    <row r="3829" spans="1:8" x14ac:dyDescent="0.2">
      <c r="A3829">
        <v>0.34814573567683993</v>
      </c>
      <c r="B3829">
        <v>-5.1024061499986538E-7</v>
      </c>
      <c r="C3829">
        <v>-170.07749505680499</v>
      </c>
      <c r="D3829">
        <v>266.58105456501391</v>
      </c>
      <c r="E3829">
        <v>1531.2</v>
      </c>
      <c r="F3829">
        <v>64.483999999999995</v>
      </c>
      <c r="G3829">
        <v>1595.684</v>
      </c>
      <c r="H3829" s="1">
        <v>1.8472222222222223E-2</v>
      </c>
    </row>
    <row r="3830" spans="1:8" x14ac:dyDescent="0.2">
      <c r="A3830">
        <v>8.66274105691206E-4</v>
      </c>
      <c r="B3830">
        <v>-5.1003516809586155E-7</v>
      </c>
      <c r="C3830">
        <v>-179.0492510382503</v>
      </c>
      <c r="D3830">
        <v>132.47027575642016</v>
      </c>
      <c r="E3830">
        <v>1531.6000000000001</v>
      </c>
      <c r="F3830">
        <v>64.483999999999995</v>
      </c>
      <c r="G3830">
        <v>1596.0840000000001</v>
      </c>
      <c r="H3830" s="1">
        <v>1.8472222222222223E-2</v>
      </c>
    </row>
    <row r="3831" spans="1:8" x14ac:dyDescent="0.2">
      <c r="A3831">
        <v>-7.2768021040319736E-2</v>
      </c>
      <c r="B3831">
        <v>-5.0982122296214545E-7</v>
      </c>
      <c r="C3831">
        <v>-263.81664605778155</v>
      </c>
      <c r="D3831">
        <v>85.736755248607665</v>
      </c>
      <c r="E3831">
        <v>1532</v>
      </c>
      <c r="F3831">
        <v>64.483999999999995</v>
      </c>
      <c r="G3831">
        <v>1596.4839999999999</v>
      </c>
      <c r="H3831" s="1">
        <v>1.8472222222222223E-2</v>
      </c>
    </row>
    <row r="3832" spans="1:8" x14ac:dyDescent="0.2">
      <c r="A3832">
        <v>-4.651871878100175E-2</v>
      </c>
      <c r="B3832">
        <v>-5.0961795142554592E-7</v>
      </c>
      <c r="C3832">
        <v>-50.208140808758117</v>
      </c>
      <c r="D3832">
        <v>-184.21765148967359</v>
      </c>
      <c r="E3832">
        <v>1532.4</v>
      </c>
      <c r="F3832">
        <v>64.483999999999995</v>
      </c>
      <c r="G3832">
        <v>1596.884</v>
      </c>
      <c r="H3832" s="1">
        <v>1.8483796296296297E-2</v>
      </c>
    </row>
    <row r="3833" spans="1:8" x14ac:dyDescent="0.2">
      <c r="A3833">
        <v>0.18488346090760013</v>
      </c>
      <c r="B3833">
        <v>-5.09450781139527E-7</v>
      </c>
      <c r="C3833">
        <v>121.23534063655438</v>
      </c>
      <c r="D3833">
        <v>93.859313842357665</v>
      </c>
      <c r="E3833">
        <v>1532.8000000000002</v>
      </c>
      <c r="F3833">
        <v>64.483999999999995</v>
      </c>
      <c r="G3833">
        <v>1597.2840000000001</v>
      </c>
      <c r="H3833" s="1">
        <v>1.8483796296296297E-2</v>
      </c>
    </row>
    <row r="3834" spans="1:8" x14ac:dyDescent="0.2">
      <c r="A3834">
        <v>0.34534609052504706</v>
      </c>
      <c r="B3834">
        <v>-5.0935021929327064E-7</v>
      </c>
      <c r="C3834">
        <v>238.22469000178876</v>
      </c>
      <c r="D3834">
        <v>-81.63204968303296</v>
      </c>
      <c r="E3834">
        <v>1533.2</v>
      </c>
      <c r="F3834">
        <v>64.483999999999995</v>
      </c>
      <c r="G3834">
        <v>1597.684</v>
      </c>
      <c r="H3834" s="1">
        <v>1.849537037037037E-2</v>
      </c>
    </row>
    <row r="3835" spans="1:8" x14ac:dyDescent="0.2">
      <c r="A3835">
        <v>0.26776490850549617</v>
      </c>
      <c r="B3835">
        <v>-5.0923320319416387E-7</v>
      </c>
      <c r="C3835">
        <v>-29.423228699383117</v>
      </c>
      <c r="D3835">
        <v>193.24444567829516</v>
      </c>
      <c r="E3835">
        <v>1533.6000000000001</v>
      </c>
      <c r="F3835">
        <v>64.483999999999995</v>
      </c>
      <c r="G3835">
        <v>1598.0840000000001</v>
      </c>
      <c r="H3835" s="1">
        <v>1.849537037037037E-2</v>
      </c>
    </row>
    <row r="3836" spans="1:8" x14ac:dyDescent="0.2">
      <c r="A3836">
        <v>-0.2858913947532421</v>
      </c>
      <c r="B3836">
        <v>-5.0915236573508572E-7</v>
      </c>
      <c r="C3836">
        <v>-132.3651690070003</v>
      </c>
      <c r="D3836">
        <v>167.57537829548266</v>
      </c>
      <c r="E3836">
        <v>1534</v>
      </c>
      <c r="F3836">
        <v>64.483999999999995</v>
      </c>
      <c r="G3836">
        <v>1598.4839999999999</v>
      </c>
      <c r="H3836" s="1">
        <v>1.849537037037037E-2</v>
      </c>
    </row>
    <row r="3837" spans="1:8" x14ac:dyDescent="0.2">
      <c r="A3837">
        <v>2.5276881824788072E-2</v>
      </c>
      <c r="B3837">
        <v>-5.090571934745164E-7</v>
      </c>
      <c r="C3837">
        <v>-194.25414605778155</v>
      </c>
      <c r="D3837">
        <v>12.928344604076415</v>
      </c>
      <c r="E3837">
        <v>1534.4</v>
      </c>
      <c r="F3837">
        <v>64.483999999999995</v>
      </c>
      <c r="G3837">
        <v>1598.884</v>
      </c>
      <c r="H3837" s="1">
        <v>1.8506944444444444E-2</v>
      </c>
    </row>
    <row r="3838" spans="1:8" x14ac:dyDescent="0.2">
      <c r="A3838">
        <v>-2.9536043490937386E-2</v>
      </c>
      <c r="B3838">
        <v>-5.0897683561655078E-7</v>
      </c>
      <c r="C3838">
        <v>-51.835032898601867</v>
      </c>
      <c r="D3838">
        <v>-69.299804809986085</v>
      </c>
      <c r="E3838">
        <v>1534.8000000000002</v>
      </c>
      <c r="F3838">
        <v>64.483999999999995</v>
      </c>
      <c r="G3838">
        <v>1599.2840000000001</v>
      </c>
      <c r="H3838" s="1">
        <v>1.8506944444444444E-2</v>
      </c>
    </row>
    <row r="3839" spans="1:8" x14ac:dyDescent="0.2">
      <c r="A3839">
        <v>-9.3551394594213105E-2</v>
      </c>
      <c r="B3839">
        <v>-5.0870307093033315E-7</v>
      </c>
      <c r="C3839">
        <v>-62.106639343914367</v>
      </c>
      <c r="D3839">
        <v>-151.07281506389234</v>
      </c>
      <c r="E3839">
        <v>1535.2</v>
      </c>
      <c r="F3839">
        <v>64.483999999999995</v>
      </c>
      <c r="G3839">
        <v>1599.684</v>
      </c>
      <c r="H3839" s="1">
        <v>1.8518518518518521E-2</v>
      </c>
    </row>
    <row r="3840" spans="1:8" x14ac:dyDescent="0.2">
      <c r="A3840">
        <v>6.0099015934647421E-2</v>
      </c>
      <c r="B3840">
        <v>-5.0842156327571373E-7</v>
      </c>
      <c r="C3840">
        <v>-105.04197259586749</v>
      </c>
      <c r="D3840">
        <v>230.67095935017016</v>
      </c>
      <c r="E3840">
        <v>1535.6000000000001</v>
      </c>
      <c r="F3840">
        <v>64.483999999999995</v>
      </c>
      <c r="G3840">
        <v>1600.0840000000001</v>
      </c>
      <c r="H3840" s="1">
        <v>1.8518518518518521E-2</v>
      </c>
    </row>
    <row r="3841" spans="1:8" x14ac:dyDescent="0.2">
      <c r="A3841">
        <v>6.3102945963541851E-2</v>
      </c>
      <c r="B3841">
        <v>-5.107786120643498E-7</v>
      </c>
      <c r="C3841">
        <v>-48.717875916179992</v>
      </c>
      <c r="D3841">
        <v>4.8330687251701647</v>
      </c>
      <c r="E3841">
        <v>1536</v>
      </c>
      <c r="F3841">
        <v>64.483999999999995</v>
      </c>
      <c r="G3841">
        <v>1600.4839999999999</v>
      </c>
      <c r="H3841" s="1">
        <v>1.8518518518518521E-2</v>
      </c>
    </row>
    <row r="3842" spans="1:8" x14ac:dyDescent="0.2">
      <c r="A3842">
        <v>5.0724636577844345E-2</v>
      </c>
      <c r="B3842">
        <v>-5.0886282330620499E-7</v>
      </c>
      <c r="C3842">
        <v>654.69447759944501</v>
      </c>
      <c r="D3842">
        <v>172.19811999470141</v>
      </c>
      <c r="E3842">
        <v>1536.4</v>
      </c>
      <c r="F3842">
        <v>64.483999999999995</v>
      </c>
      <c r="G3842">
        <v>1600.884</v>
      </c>
      <c r="H3842" s="1">
        <v>1.8530092592592595E-2</v>
      </c>
    </row>
    <row r="3843" spans="1:8" x14ac:dyDescent="0.2">
      <c r="A3843">
        <v>4.8591687024898272E-2</v>
      </c>
      <c r="B3843">
        <v>-5.06914052487414E-7</v>
      </c>
      <c r="C3843">
        <v>212.10481695491376</v>
      </c>
      <c r="D3843">
        <v>115.65124499470141</v>
      </c>
      <c r="E3843">
        <v>1536.8000000000002</v>
      </c>
      <c r="F3843">
        <v>64.483999999999995</v>
      </c>
      <c r="G3843">
        <v>1601.2840000000001</v>
      </c>
      <c r="H3843" s="1">
        <v>1.8530092592592595E-2</v>
      </c>
    </row>
    <row r="3844" spans="1:8" x14ac:dyDescent="0.2">
      <c r="A3844">
        <v>0.2191446447736797</v>
      </c>
      <c r="B3844">
        <v>-5.0784082406192933E-7</v>
      </c>
      <c r="C3844">
        <v>254.32115606624188</v>
      </c>
      <c r="D3844">
        <v>26.372253295482665</v>
      </c>
      <c r="E3844">
        <v>1537.2</v>
      </c>
      <c r="F3844">
        <v>64.483999999999995</v>
      </c>
      <c r="G3844">
        <v>1601.684</v>
      </c>
      <c r="H3844" s="1">
        <v>1.8541666666666668E-2</v>
      </c>
    </row>
    <row r="3845" spans="1:8" x14ac:dyDescent="0.2">
      <c r="A3845">
        <v>0.11706738051735935</v>
      </c>
      <c r="B3845">
        <v>-5.0772651265595624E-7</v>
      </c>
      <c r="C3845">
        <v>-188.35367150944171</v>
      </c>
      <c r="D3845">
        <v>150.20416247517016</v>
      </c>
      <c r="E3845">
        <v>1537.6000000000001</v>
      </c>
      <c r="F3845">
        <v>64.483999999999995</v>
      </c>
      <c r="G3845">
        <v>1602.0840000000001</v>
      </c>
      <c r="H3845" s="1">
        <v>1.8541666666666668E-2</v>
      </c>
    </row>
    <row r="3846" spans="1:8" x14ac:dyDescent="0.2">
      <c r="A3846">
        <v>5.0697180032991673E-3</v>
      </c>
      <c r="B3846">
        <v>-5.0766036684713474E-7</v>
      </c>
      <c r="C3846">
        <v>455.34083990413251</v>
      </c>
      <c r="D3846">
        <v>95.553283568920165</v>
      </c>
      <c r="E3846">
        <v>1538</v>
      </c>
      <c r="F3846">
        <v>64.483999999999995</v>
      </c>
      <c r="G3846">
        <v>1602.4839999999999</v>
      </c>
      <c r="H3846" s="1">
        <v>1.8541666666666668E-2</v>
      </c>
    </row>
    <row r="3847" spans="1:8" x14ac:dyDescent="0.2">
      <c r="A3847">
        <v>-8.6385066216831147E-2</v>
      </c>
      <c r="B3847">
        <v>-5.0772731335546214E-7</v>
      </c>
      <c r="C3847">
        <v>33.159321349445008</v>
      </c>
      <c r="D3847">
        <v>445.13189685017016</v>
      </c>
      <c r="E3847">
        <v>1538.4</v>
      </c>
      <c r="F3847">
        <v>64.483999999999995</v>
      </c>
      <c r="G3847">
        <v>1602.884</v>
      </c>
      <c r="H3847" s="1">
        <v>1.8553240740740742E-2</v>
      </c>
    </row>
    <row r="3848" spans="1:8" x14ac:dyDescent="0.2">
      <c r="A3848">
        <v>6.2160776712198024E-2</v>
      </c>
      <c r="B3848">
        <v>-5.0774568984355446E-7</v>
      </c>
      <c r="C3848">
        <v>31.397266906085633</v>
      </c>
      <c r="D3848">
        <v>351.20965563923266</v>
      </c>
      <c r="E3848">
        <v>1538.8000000000002</v>
      </c>
      <c r="F3848">
        <v>64.483999999999995</v>
      </c>
      <c r="G3848">
        <v>1603.2840000000001</v>
      </c>
      <c r="H3848" s="1">
        <v>1.8553240740740742E-2</v>
      </c>
    </row>
    <row r="3849" spans="1:8" x14ac:dyDescent="0.2">
      <c r="A3849">
        <v>9.3027344319392663E-2</v>
      </c>
      <c r="B3849">
        <v>-5.0776399089095146E-7</v>
      </c>
      <c r="C3849">
        <v>-437.55441232365069</v>
      </c>
      <c r="D3849">
        <v>77.345825072826415</v>
      </c>
      <c r="E3849">
        <v>1539.2</v>
      </c>
      <c r="F3849">
        <v>64.483999999999995</v>
      </c>
      <c r="G3849">
        <v>1603.684</v>
      </c>
      <c r="H3849" s="1">
        <v>1.8564814814814815E-2</v>
      </c>
    </row>
    <row r="3850" spans="1:8" x14ac:dyDescent="0.2">
      <c r="A3850">
        <v>-0.23021656664084941</v>
      </c>
      <c r="B3850">
        <v>-5.0778417845024865E-7</v>
      </c>
      <c r="C3850">
        <v>-42.633830506023742</v>
      </c>
      <c r="D3850">
        <v>-85.102050903736085</v>
      </c>
      <c r="E3850">
        <v>1539.6000000000001</v>
      </c>
      <c r="F3850">
        <v>64.483999999999995</v>
      </c>
      <c r="G3850">
        <v>1604.0840000000001</v>
      </c>
      <c r="H3850" s="1">
        <v>1.8564814814814815E-2</v>
      </c>
    </row>
    <row r="3851" spans="1:8" x14ac:dyDescent="0.2">
      <c r="A3851">
        <v>-0.25250735892870868</v>
      </c>
      <c r="B3851">
        <v>-5.0776935795966625E-7</v>
      </c>
      <c r="C3851">
        <v>-83.474879700359679</v>
      </c>
      <c r="D3851">
        <v>144.32818591267016</v>
      </c>
      <c r="E3851">
        <v>1540</v>
      </c>
      <c r="F3851">
        <v>64.483999999999995</v>
      </c>
      <c r="G3851">
        <v>1604.4839999999999</v>
      </c>
      <c r="H3851" s="1">
        <v>1.8564814814814815E-2</v>
      </c>
    </row>
    <row r="3852" spans="1:8" x14ac:dyDescent="0.2">
      <c r="A3852">
        <v>-0.30528223283292555</v>
      </c>
      <c r="B3852">
        <v>-5.0762119437382087E-7</v>
      </c>
      <c r="C3852">
        <v>-151.67798944157062</v>
      </c>
      <c r="D3852">
        <v>24.341369506420165</v>
      </c>
      <c r="E3852">
        <v>1540.4</v>
      </c>
      <c r="F3852">
        <v>64.483999999999995</v>
      </c>
      <c r="G3852">
        <v>1604.884</v>
      </c>
      <c r="H3852" s="1">
        <v>1.8576388888888889E-2</v>
      </c>
    </row>
    <row r="3853" spans="1:8" x14ac:dyDescent="0.2">
      <c r="A3853">
        <v>-0.20935319436355657</v>
      </c>
      <c r="B3853">
        <v>-5.0743584395552061E-7</v>
      </c>
      <c r="C3853">
        <v>224.76170782405438</v>
      </c>
      <c r="D3853">
        <v>45.892639037670165</v>
      </c>
      <c r="E3853">
        <v>1540.8000000000002</v>
      </c>
      <c r="F3853">
        <v>64.483999999999995</v>
      </c>
      <c r="G3853">
        <v>1605.2840000000001</v>
      </c>
      <c r="H3853" s="1">
        <v>1.8576388888888889E-2</v>
      </c>
    </row>
    <row r="3854" spans="1:8" x14ac:dyDescent="0.2">
      <c r="A3854">
        <v>-2.6439600861704354E-2</v>
      </c>
      <c r="B3854">
        <v>-5.0964815203283527E-7</v>
      </c>
      <c r="C3854">
        <v>77.095966857257508</v>
      </c>
      <c r="D3854">
        <v>59.500305053295165</v>
      </c>
      <c r="E3854">
        <v>1541.2</v>
      </c>
      <c r="F3854">
        <v>64.483999999999995</v>
      </c>
      <c r="G3854">
        <v>1605.684</v>
      </c>
      <c r="H3854" s="1">
        <v>1.8587962962962962E-2</v>
      </c>
    </row>
    <row r="3855" spans="1:8" x14ac:dyDescent="0.2">
      <c r="A3855">
        <v>-8.023231852661547E-2</v>
      </c>
      <c r="B3855">
        <v>-5.0962506440121328E-7</v>
      </c>
      <c r="C3855">
        <v>-401.44718499821124</v>
      </c>
      <c r="D3855">
        <v>-13.281372192798585</v>
      </c>
      <c r="E3855">
        <v>1541.6000000000001</v>
      </c>
      <c r="F3855">
        <v>64.483999999999995</v>
      </c>
      <c r="G3855">
        <v>1606.0840000000001</v>
      </c>
      <c r="H3855" s="1">
        <v>1.8587962962962962E-2</v>
      </c>
    </row>
    <row r="3856" spans="1:8" x14ac:dyDescent="0.2">
      <c r="A3856">
        <v>-3.8588421933416022E-3</v>
      </c>
      <c r="B3856">
        <v>-5.0608788520031324E-7</v>
      </c>
      <c r="C3856">
        <v>-15.556652923448382</v>
      </c>
      <c r="D3856">
        <v>143.37238711677355</v>
      </c>
      <c r="E3856">
        <v>1542</v>
      </c>
      <c r="F3856">
        <v>64.483999999999995</v>
      </c>
      <c r="G3856">
        <v>1606.4839999999999</v>
      </c>
      <c r="H3856" s="1">
        <v>1.8587962962962962E-2</v>
      </c>
    </row>
    <row r="3857" spans="1:8" x14ac:dyDescent="0.2">
      <c r="A3857">
        <v>-3.8588421933416022E-3</v>
      </c>
      <c r="B3857">
        <v>-5.0571015544944953E-7</v>
      </c>
      <c r="C3857">
        <v>-15.556652923448382</v>
      </c>
      <c r="D3857">
        <v>143.37238711677355</v>
      </c>
      <c r="E3857">
        <v>1542.4</v>
      </c>
      <c r="F3857">
        <v>64.483999999999995</v>
      </c>
      <c r="G3857">
        <v>1606.884</v>
      </c>
      <c r="H3857" s="1">
        <v>1.8599537037037036E-2</v>
      </c>
    </row>
    <row r="3858" spans="1:8" x14ac:dyDescent="0.2">
      <c r="A3858">
        <v>-3.8588421933416022E-3</v>
      </c>
      <c r="B3858">
        <v>-5.0588854661930672E-7</v>
      </c>
      <c r="C3858">
        <v>-15.556652923448382</v>
      </c>
      <c r="D3858">
        <v>143.37238711677355</v>
      </c>
      <c r="E3858">
        <v>1542.8000000000002</v>
      </c>
      <c r="F3858">
        <v>64.483999999999995</v>
      </c>
      <c r="G3858">
        <v>1607.2840000000001</v>
      </c>
      <c r="H3858" s="1">
        <v>1.8599537037037036E-2</v>
      </c>
    </row>
    <row r="3859" spans="1:8" x14ac:dyDescent="0.2">
      <c r="A3859">
        <v>0.11603655897829582</v>
      </c>
      <c r="B3859">
        <v>-5.0571860827118939E-7</v>
      </c>
      <c r="C3859">
        <v>-238.65172906559405</v>
      </c>
      <c r="D3859">
        <v>12.468444701732665</v>
      </c>
      <c r="E3859">
        <v>1543.2</v>
      </c>
      <c r="F3859">
        <v>64.483999999999995</v>
      </c>
      <c r="G3859">
        <v>1607.684</v>
      </c>
      <c r="H3859" s="1">
        <v>1.861111111111111E-2</v>
      </c>
    </row>
    <row r="3860" spans="1:8" x14ac:dyDescent="0.2">
      <c r="A3860">
        <v>4.813563467656215E-2</v>
      </c>
      <c r="B3860">
        <v>-5.0558068837772525E-7</v>
      </c>
      <c r="C3860">
        <v>-227.73250909489093</v>
      </c>
      <c r="D3860">
        <v>652.90203845173266</v>
      </c>
      <c r="E3860">
        <v>1543.6000000000001</v>
      </c>
      <c r="F3860">
        <v>64.483999999999995</v>
      </c>
      <c r="G3860">
        <v>1608.0840000000001</v>
      </c>
      <c r="H3860" s="1">
        <v>1.861111111111111E-2</v>
      </c>
    </row>
    <row r="3861" spans="1:8" x14ac:dyDescent="0.2">
      <c r="A3861">
        <v>7.3293693166917168E-2</v>
      </c>
      <c r="B3861">
        <v>-5.054476200469376E-7</v>
      </c>
      <c r="C3861">
        <v>-116.81190057438312</v>
      </c>
      <c r="D3861">
        <v>-119.89508068889234</v>
      </c>
      <c r="E3861">
        <v>1544</v>
      </c>
      <c r="F3861">
        <v>64.483999999999995</v>
      </c>
      <c r="G3861">
        <v>1608.4839999999999</v>
      </c>
      <c r="H3861" s="1">
        <v>1.861111111111111E-2</v>
      </c>
    </row>
    <row r="3862" spans="1:8" x14ac:dyDescent="0.2">
      <c r="A3862">
        <v>0.34221844663539425</v>
      </c>
      <c r="B3862">
        <v>-5.0520608952906102E-7</v>
      </c>
      <c r="C3862">
        <v>-31.848308045086242</v>
      </c>
      <c r="D3862">
        <v>217.05157458454516</v>
      </c>
      <c r="E3862">
        <v>1544.4</v>
      </c>
      <c r="F3862">
        <v>64.483999999999995</v>
      </c>
      <c r="G3862">
        <v>1608.884</v>
      </c>
      <c r="H3862" s="1">
        <v>1.8622685185185183E-2</v>
      </c>
    </row>
    <row r="3863" spans="1:8" x14ac:dyDescent="0.2">
      <c r="A3863">
        <v>-0.21124538170046411</v>
      </c>
      <c r="B3863">
        <v>-5.0510975366566726E-7</v>
      </c>
      <c r="C3863">
        <v>409.43190435725751</v>
      </c>
      <c r="D3863">
        <v>660.65325915485766</v>
      </c>
      <c r="E3863">
        <v>1544.8000000000002</v>
      </c>
      <c r="F3863">
        <v>64.483999999999995</v>
      </c>
      <c r="G3863">
        <v>1609.2840000000001</v>
      </c>
      <c r="H3863" s="1">
        <v>1.8622685185185183E-2</v>
      </c>
    </row>
    <row r="3864" spans="1:8" x14ac:dyDescent="0.2">
      <c r="A3864">
        <v>-0.29640399323552569</v>
      </c>
      <c r="B3864">
        <v>-5.0500712576016955E-7</v>
      </c>
      <c r="C3864">
        <v>-9.1912951056331167</v>
      </c>
      <c r="D3864">
        <v>1029.9049681392326</v>
      </c>
      <c r="E3864">
        <v>1545.2</v>
      </c>
      <c r="F3864">
        <v>64.483999999999995</v>
      </c>
      <c r="G3864">
        <v>1609.684</v>
      </c>
      <c r="H3864" s="1">
        <v>1.8634259259259257E-2</v>
      </c>
    </row>
    <row r="3865" spans="1:8" x14ac:dyDescent="0.2">
      <c r="A3865">
        <v>-0.19866875023981398</v>
      </c>
      <c r="B3865">
        <v>-5.0496438869423691E-7</v>
      </c>
      <c r="C3865">
        <v>19.943623107257508</v>
      </c>
      <c r="D3865">
        <v>875.45501696735766</v>
      </c>
      <c r="E3865">
        <v>1545.6000000000001</v>
      </c>
      <c r="F3865">
        <v>64.483999999999995</v>
      </c>
      <c r="G3865">
        <v>1610.0840000000001</v>
      </c>
      <c r="H3865" s="1">
        <v>1.8634259259259257E-2</v>
      </c>
    </row>
    <row r="3866" spans="1:8" x14ac:dyDescent="0.2">
      <c r="A3866">
        <v>-0.39814565435151483</v>
      </c>
      <c r="B3866">
        <v>-5.0499423093601054E-7</v>
      </c>
      <c r="C3866">
        <v>-137.84035821598468</v>
      </c>
      <c r="D3866">
        <v>627.53167712360766</v>
      </c>
      <c r="E3866">
        <v>1546</v>
      </c>
      <c r="F3866">
        <v>64.483999999999995</v>
      </c>
      <c r="G3866">
        <v>1610.4839999999999</v>
      </c>
      <c r="H3866" s="1">
        <v>1.8634259259259257E-2</v>
      </c>
    </row>
    <row r="3867" spans="1:8" x14ac:dyDescent="0.2">
      <c r="A3867">
        <v>7.9584149015089617E-2</v>
      </c>
      <c r="B3867">
        <v>-5.0497454827796756E-7</v>
      </c>
      <c r="C3867">
        <v>395.04250006038251</v>
      </c>
      <c r="D3867">
        <v>423.88153063923266</v>
      </c>
      <c r="E3867">
        <v>1546.4</v>
      </c>
      <c r="F3867">
        <v>64.483999999999995</v>
      </c>
      <c r="G3867">
        <v>1610.884</v>
      </c>
      <c r="H3867" s="1">
        <v>1.8645833333333334E-2</v>
      </c>
    </row>
    <row r="3868" spans="1:8" x14ac:dyDescent="0.2">
      <c r="A3868">
        <v>4.6572314802363929E-2</v>
      </c>
      <c r="B3868">
        <v>-5.0496991664696764E-7</v>
      </c>
      <c r="C3868">
        <v>484.89284185725751</v>
      </c>
      <c r="D3868">
        <v>563.61993395954516</v>
      </c>
      <c r="E3868">
        <v>1546.8000000000002</v>
      </c>
      <c r="F3868">
        <v>64.483999999999995</v>
      </c>
      <c r="G3868">
        <v>1611.2840000000001</v>
      </c>
      <c r="H3868" s="1">
        <v>1.8645833333333334E-2</v>
      </c>
    </row>
    <row r="3869" spans="1:8" x14ac:dyDescent="0.2">
      <c r="A3869">
        <v>3.2615445405997173E-2</v>
      </c>
      <c r="B3869">
        <v>-5.0490896802956733E-7</v>
      </c>
      <c r="C3869">
        <v>-29.111216980633117</v>
      </c>
      <c r="D3869">
        <v>112.64227282673266</v>
      </c>
      <c r="E3869">
        <v>1547.2</v>
      </c>
      <c r="F3869">
        <v>64.483999999999995</v>
      </c>
      <c r="G3869">
        <v>1611.684</v>
      </c>
      <c r="H3869" s="1">
        <v>1.8657407407407407E-2</v>
      </c>
    </row>
    <row r="3870" spans="1:8" x14ac:dyDescent="0.2">
      <c r="A3870">
        <v>-0.16453224378682671</v>
      </c>
      <c r="B3870">
        <v>-5.0484687397712854E-7</v>
      </c>
      <c r="C3870">
        <v>-47.982646423992492</v>
      </c>
      <c r="D3870">
        <v>270.58825671345141</v>
      </c>
      <c r="E3870">
        <v>1547.6000000000001</v>
      </c>
      <c r="F3870">
        <v>64.483999999999995</v>
      </c>
      <c r="G3870">
        <v>1612.0840000000001</v>
      </c>
      <c r="H3870" s="1">
        <v>1.8657407407407407E-2</v>
      </c>
    </row>
    <row r="3871" spans="1:8" x14ac:dyDescent="0.2">
      <c r="A3871">
        <v>-0.18701580920211133</v>
      </c>
      <c r="B3871">
        <v>-5.0477054575709669E-7</v>
      </c>
      <c r="C3871">
        <v>73.357685607257508</v>
      </c>
      <c r="D3871">
        <v>329.44079577595141</v>
      </c>
      <c r="E3871">
        <v>1548</v>
      </c>
      <c r="F3871">
        <v>64.483999999999995</v>
      </c>
      <c r="G3871">
        <v>1612.4839999999999</v>
      </c>
      <c r="H3871" s="1">
        <v>1.8657407407407407E-2</v>
      </c>
    </row>
    <row r="3872" spans="1:8" x14ac:dyDescent="0.2">
      <c r="A3872">
        <v>5.0382576843499921E-2</v>
      </c>
      <c r="B3872">
        <v>-5.0460228735584515E-7</v>
      </c>
      <c r="C3872">
        <v>146.60811285335126</v>
      </c>
      <c r="D3872">
        <v>127.75408923298266</v>
      </c>
      <c r="E3872">
        <v>1548.4</v>
      </c>
      <c r="F3872">
        <v>64.483999999999995</v>
      </c>
      <c r="G3872">
        <v>1612.884</v>
      </c>
      <c r="H3872" s="1">
        <v>1.8668981481481481E-2</v>
      </c>
    </row>
    <row r="3873" spans="1:8" x14ac:dyDescent="0.2">
      <c r="A3873">
        <v>1.6869642781059208E-2</v>
      </c>
      <c r="B3873">
        <v>-5.0459938842038257E-7</v>
      </c>
      <c r="C3873">
        <v>390.62019781428876</v>
      </c>
      <c r="D3873">
        <v>612.81561267048266</v>
      </c>
      <c r="E3873">
        <v>1548.8000000000002</v>
      </c>
      <c r="F3873">
        <v>64.483999999999995</v>
      </c>
      <c r="G3873">
        <v>1613.2840000000001</v>
      </c>
      <c r="H3873" s="1">
        <v>1.8668981481481481E-2</v>
      </c>
    </row>
    <row r="3874" spans="1:8" x14ac:dyDescent="0.2">
      <c r="A3874">
        <v>-0.22861854127081313</v>
      </c>
      <c r="B3874">
        <v>-5.0458891285037875E-7</v>
      </c>
      <c r="C3874">
        <v>156.57600836116376</v>
      </c>
      <c r="D3874">
        <v>287.73809802204516</v>
      </c>
      <c r="E3874">
        <v>1549.2</v>
      </c>
      <c r="F3874">
        <v>64.483999999999995</v>
      </c>
      <c r="G3874">
        <v>1613.684</v>
      </c>
      <c r="H3874" s="1">
        <v>1.8680555555555554E-2</v>
      </c>
    </row>
    <row r="3875" spans="1:8" x14ac:dyDescent="0.2">
      <c r="A3875">
        <v>0.14061203228498612</v>
      </c>
      <c r="B3875">
        <v>-5.0456370790900343E-7</v>
      </c>
      <c r="C3875">
        <v>42.113300841632508</v>
      </c>
      <c r="D3875">
        <v>-144.39013684123609</v>
      </c>
      <c r="E3875">
        <v>1549.6000000000001</v>
      </c>
      <c r="F3875">
        <v>64.483999999999995</v>
      </c>
      <c r="G3875">
        <v>1614.0840000000001</v>
      </c>
      <c r="H3875" s="1">
        <v>1.8680555555555554E-2</v>
      </c>
    </row>
    <row r="3876" spans="1:8" x14ac:dyDescent="0.2">
      <c r="A3876">
        <v>0.22405142995474661</v>
      </c>
      <c r="B3876">
        <v>-5.045727323722392E-7</v>
      </c>
      <c r="C3876">
        <v>-43.879283386883117</v>
      </c>
      <c r="D3876">
        <v>175.39068591267016</v>
      </c>
      <c r="E3876">
        <v>1550</v>
      </c>
      <c r="F3876">
        <v>64.483999999999995</v>
      </c>
      <c r="G3876">
        <v>1614.4839999999999</v>
      </c>
      <c r="H3876" s="1">
        <v>1.8680555555555554E-2</v>
      </c>
    </row>
    <row r="3877" spans="1:8" x14ac:dyDescent="0.2">
      <c r="A3877">
        <v>8.5288792920179463E-2</v>
      </c>
      <c r="B3877">
        <v>-5.046265883209898E-7</v>
      </c>
      <c r="C3877">
        <v>-118.92536492985187</v>
      </c>
      <c r="D3877">
        <v>171.84167468220141</v>
      </c>
      <c r="E3877">
        <v>1550.4</v>
      </c>
      <c r="F3877">
        <v>64.483999999999995</v>
      </c>
      <c r="G3877">
        <v>1614.884</v>
      </c>
      <c r="H3877" s="1">
        <v>1.8692129629629631E-2</v>
      </c>
    </row>
    <row r="3878" spans="1:8" x14ac:dyDescent="0.2">
      <c r="A3878">
        <v>0.18264169247648168</v>
      </c>
      <c r="B3878">
        <v>-5.0469361617549246E-7</v>
      </c>
      <c r="C3878">
        <v>70.686146300616883</v>
      </c>
      <c r="D3878">
        <v>24.691223022045165</v>
      </c>
      <c r="E3878">
        <v>1550.8000000000002</v>
      </c>
      <c r="F3878">
        <v>64.483999999999995</v>
      </c>
      <c r="G3878">
        <v>1615.2840000000001</v>
      </c>
      <c r="H3878" s="1">
        <v>1.8692129629629631E-2</v>
      </c>
    </row>
    <row r="3879" spans="1:8" x14ac:dyDescent="0.2">
      <c r="A3879">
        <v>0.25767215663701204</v>
      </c>
      <c r="B3879">
        <v>-5.0469683924360676E-7</v>
      </c>
      <c r="C3879">
        <v>49.892414611163758</v>
      </c>
      <c r="D3879">
        <v>204.05725085407641</v>
      </c>
      <c r="E3879">
        <v>1551.2</v>
      </c>
      <c r="F3879">
        <v>64.483999999999995</v>
      </c>
      <c r="G3879">
        <v>1615.684</v>
      </c>
      <c r="H3879" s="1">
        <v>1.8703703703703705E-2</v>
      </c>
    </row>
    <row r="3880" spans="1:8" x14ac:dyDescent="0.2">
      <c r="A3880">
        <v>-3.042792538012859E-2</v>
      </c>
      <c r="B3880">
        <v>-5.0471019513385867E-7</v>
      </c>
      <c r="C3880">
        <v>-27.071849304851867</v>
      </c>
      <c r="D3880">
        <v>383.11785876423266</v>
      </c>
      <c r="E3880">
        <v>1551.6000000000001</v>
      </c>
      <c r="F3880">
        <v>64.483999999999995</v>
      </c>
      <c r="G3880">
        <v>1616.0840000000001</v>
      </c>
      <c r="H3880" s="1">
        <v>1.8703703703703705E-2</v>
      </c>
    </row>
    <row r="3881" spans="1:8" x14ac:dyDescent="0.2">
      <c r="A3881">
        <v>-0.48343606165984909</v>
      </c>
      <c r="B3881">
        <v>-5.0473512346273627E-7</v>
      </c>
      <c r="C3881">
        <v>-278.33750482242999</v>
      </c>
      <c r="D3881">
        <v>166.32794177204516</v>
      </c>
      <c r="E3881">
        <v>1552</v>
      </c>
      <c r="F3881">
        <v>64.483999999999995</v>
      </c>
      <c r="G3881">
        <v>1616.4839999999999</v>
      </c>
      <c r="H3881" s="1">
        <v>1.8703703703703705E-2</v>
      </c>
    </row>
    <row r="3882" spans="1:8" x14ac:dyDescent="0.2">
      <c r="A3882">
        <v>-3.6738189703183627E-2</v>
      </c>
      <c r="B3882">
        <v>-5.0477024062104547E-7</v>
      </c>
      <c r="C3882">
        <v>-79.349727112469054</v>
      </c>
      <c r="D3882">
        <v>298.67840563923266</v>
      </c>
      <c r="E3882">
        <v>1552.4</v>
      </c>
      <c r="F3882">
        <v>64.483999999999995</v>
      </c>
      <c r="G3882">
        <v>1616.884</v>
      </c>
      <c r="H3882" s="1">
        <v>1.8715277777777779E-2</v>
      </c>
    </row>
    <row r="3883" spans="1:8" x14ac:dyDescent="0.2">
      <c r="A3883">
        <v>-0.14482482769305002</v>
      </c>
      <c r="B3883">
        <v>-5.0477243972091545E-7</v>
      </c>
      <c r="C3883">
        <v>-351.06517358463702</v>
      </c>
      <c r="D3883">
        <v>117.46343981892016</v>
      </c>
      <c r="E3883">
        <v>1552.8000000000002</v>
      </c>
      <c r="F3883">
        <v>64.483999999999995</v>
      </c>
      <c r="G3883">
        <v>1617.2840000000001</v>
      </c>
      <c r="H3883" s="1">
        <v>1.8715277777777779E-2</v>
      </c>
    </row>
    <row r="3884" spans="1:8" x14ac:dyDescent="0.2">
      <c r="A3884">
        <v>-0.21438249206674617</v>
      </c>
      <c r="B3884">
        <v>-5.0483960007107675E-7</v>
      </c>
      <c r="C3884">
        <v>-85.407573181804992</v>
      </c>
      <c r="D3884">
        <v>182.06372058063891</v>
      </c>
      <c r="E3884">
        <v>1553.2</v>
      </c>
      <c r="F3884">
        <v>64.483999999999995</v>
      </c>
      <c r="G3884">
        <v>1617.684</v>
      </c>
      <c r="H3884" s="1">
        <v>1.8726851851851852E-2</v>
      </c>
    </row>
    <row r="3885" spans="1:8" x14ac:dyDescent="0.2">
      <c r="A3885">
        <v>0.10697792893180216</v>
      </c>
      <c r="B3885">
        <v>-5.0462490767197076E-7</v>
      </c>
      <c r="C3885">
        <v>-0.46070428532061669</v>
      </c>
      <c r="D3885">
        <v>326.29138171345141</v>
      </c>
      <c r="E3885">
        <v>1553.6000000000001</v>
      </c>
      <c r="F3885">
        <v>64.483999999999995</v>
      </c>
      <c r="G3885">
        <v>1618.0840000000001</v>
      </c>
      <c r="H3885" s="1">
        <v>1.8726851851851852E-2</v>
      </c>
    </row>
    <row r="3886" spans="1:8" x14ac:dyDescent="0.2">
      <c r="A3886">
        <v>-0.10274700685598157</v>
      </c>
      <c r="B3886">
        <v>-5.0428117377812277E-7</v>
      </c>
      <c r="C3886">
        <v>-86.988475281414367</v>
      </c>
      <c r="D3886">
        <v>-79.82986462443921</v>
      </c>
      <c r="E3886">
        <v>1554</v>
      </c>
      <c r="F3886">
        <v>64.483999999999995</v>
      </c>
      <c r="G3886">
        <v>1618.4839999999999</v>
      </c>
      <c r="H3886" s="1">
        <v>1.8726851851851852E-2</v>
      </c>
    </row>
    <row r="3887" spans="1:8" x14ac:dyDescent="0.2">
      <c r="A3887">
        <v>-0.56401456743806755</v>
      </c>
      <c r="B3887">
        <v>-5.0419719129789667E-7</v>
      </c>
      <c r="C3887">
        <v>-257.78589196842609</v>
      </c>
      <c r="D3887">
        <v>449.44055163532641</v>
      </c>
      <c r="E3887">
        <v>1554.4</v>
      </c>
      <c r="F3887">
        <v>64.483999999999995</v>
      </c>
      <c r="G3887">
        <v>1618.884</v>
      </c>
      <c r="H3887" s="1">
        <v>1.8738425925925926E-2</v>
      </c>
    </row>
    <row r="3888" spans="1:8" x14ac:dyDescent="0.2">
      <c r="A3888">
        <v>0.20414554783171904</v>
      </c>
      <c r="B3888">
        <v>-5.0666153244094022E-7</v>
      </c>
      <c r="C3888">
        <v>-88.601542908367492</v>
      </c>
      <c r="D3888">
        <v>920.91693102985766</v>
      </c>
      <c r="E3888">
        <v>1554.8000000000002</v>
      </c>
      <c r="F3888">
        <v>64.483999999999995</v>
      </c>
      <c r="G3888">
        <v>1619.2840000000001</v>
      </c>
      <c r="H3888" s="1">
        <v>1.8738425925925926E-2</v>
      </c>
    </row>
    <row r="3889" spans="1:8" x14ac:dyDescent="0.2">
      <c r="A3889">
        <v>1.3802077156027354E-2</v>
      </c>
      <c r="B3889">
        <v>-5.0582354957031773E-7</v>
      </c>
      <c r="C3889">
        <v>-237.83137078922687</v>
      </c>
      <c r="D3889">
        <v>422.59649645954516</v>
      </c>
      <c r="E3889">
        <v>1555.2</v>
      </c>
      <c r="F3889">
        <v>64.483999999999995</v>
      </c>
      <c r="G3889">
        <v>1619.684</v>
      </c>
      <c r="H3889" s="1">
        <v>1.8749999999999999E-2</v>
      </c>
    </row>
    <row r="3890" spans="1:8" x14ac:dyDescent="0.2">
      <c r="A3890">
        <v>-0.12041169334593346</v>
      </c>
      <c r="B3890">
        <v>-5.0293701964571854E-7</v>
      </c>
      <c r="C3890">
        <v>-209.79445977848468</v>
      </c>
      <c r="D3890">
        <v>184.45208727985766</v>
      </c>
      <c r="E3890">
        <v>1555.6000000000001</v>
      </c>
      <c r="F3890">
        <v>64.483999999999995</v>
      </c>
      <c r="G3890">
        <v>1620.0840000000001</v>
      </c>
      <c r="H3890" s="1">
        <v>1.8749999999999999E-2</v>
      </c>
    </row>
    <row r="3891" spans="1:8" x14ac:dyDescent="0.2">
      <c r="A3891">
        <v>-6.0636163599342735E-2</v>
      </c>
      <c r="B3891">
        <v>-5.0271035991248791E-7</v>
      </c>
      <c r="C3891">
        <v>-379.81800409000812</v>
      </c>
      <c r="D3891">
        <v>323.89190661579516</v>
      </c>
      <c r="E3891">
        <v>1556</v>
      </c>
      <c r="F3891">
        <v>64.483999999999995</v>
      </c>
      <c r="G3891">
        <v>1620.4839999999999</v>
      </c>
      <c r="H3891" s="1">
        <v>1.8749999999999999E-2</v>
      </c>
    </row>
    <row r="3892" spans="1:8" x14ac:dyDescent="0.2">
      <c r="A3892">
        <v>-0.55917769384504645</v>
      </c>
      <c r="B3892">
        <v>-5.0390151728039517E-7</v>
      </c>
      <c r="C3892">
        <v>-205.90546746891437</v>
      </c>
      <c r="D3892">
        <v>469.47637927204516</v>
      </c>
      <c r="E3892">
        <v>1556.4</v>
      </c>
      <c r="F3892">
        <v>64.483999999999995</v>
      </c>
      <c r="G3892">
        <v>1620.884</v>
      </c>
      <c r="H3892" s="1">
        <v>1.8761574074074073E-2</v>
      </c>
    </row>
    <row r="3893" spans="1:8" x14ac:dyDescent="0.2">
      <c r="A3893">
        <v>-0.1726357554619132</v>
      </c>
      <c r="B3893">
        <v>-5.0401570854789382E-7</v>
      </c>
      <c r="C3893">
        <v>250.33903936702313</v>
      </c>
      <c r="D3893">
        <v>50.831848022045165</v>
      </c>
      <c r="E3893">
        <v>1556.8000000000002</v>
      </c>
      <c r="F3893">
        <v>64.483999999999995</v>
      </c>
      <c r="G3893">
        <v>1621.2840000000001</v>
      </c>
      <c r="H3893" s="1">
        <v>1.8761574074074073E-2</v>
      </c>
    </row>
    <row r="3894" spans="1:8" x14ac:dyDescent="0.2">
      <c r="A3894">
        <v>-9.9366660592699579E-2</v>
      </c>
      <c r="B3894">
        <v>-5.0402072530336407E-7</v>
      </c>
      <c r="C3894">
        <v>551.76045660335126</v>
      </c>
      <c r="D3894">
        <v>-177.22171032756421</v>
      </c>
      <c r="E3894">
        <v>1557.2</v>
      </c>
      <c r="F3894">
        <v>64.483999999999995</v>
      </c>
      <c r="G3894">
        <v>1621.684</v>
      </c>
      <c r="H3894" s="1">
        <v>1.877314814814815E-2</v>
      </c>
    </row>
    <row r="3895" spans="1:8" x14ac:dyDescent="0.2">
      <c r="A3895">
        <v>-0.26154209250562943</v>
      </c>
      <c r="B3895">
        <v>-5.0404927578963141E-7</v>
      </c>
      <c r="C3895">
        <v>-218.64707513492999</v>
      </c>
      <c r="D3895">
        <v>82.074218627513915</v>
      </c>
      <c r="E3895">
        <v>1557.6000000000001</v>
      </c>
      <c r="F3895">
        <v>64.483999999999995</v>
      </c>
      <c r="G3895">
        <v>1622.0840000000001</v>
      </c>
      <c r="H3895" s="1">
        <v>1.877314814814815E-2</v>
      </c>
    </row>
    <row r="3896" spans="1:8" x14ac:dyDescent="0.2">
      <c r="A3896">
        <v>-0.40491972509045493</v>
      </c>
      <c r="B3896">
        <v>-5.040332650721684E-7</v>
      </c>
      <c r="C3896">
        <v>-428.09035821598468</v>
      </c>
      <c r="D3896">
        <v>69.289123412670165</v>
      </c>
      <c r="E3896">
        <v>1558</v>
      </c>
      <c r="F3896">
        <v>64.483999999999995</v>
      </c>
      <c r="G3896">
        <v>1622.4839999999999</v>
      </c>
      <c r="H3896" s="1">
        <v>1.877314814814815E-2</v>
      </c>
    </row>
    <row r="3897" spans="1:8" x14ac:dyDescent="0.2">
      <c r="A3897">
        <v>8.9195102466700954E-2</v>
      </c>
      <c r="B3897">
        <v>-5.0394262337155744E-7</v>
      </c>
      <c r="C3897">
        <v>-191.67447992008624</v>
      </c>
      <c r="D3897">
        <v>151.81426989704516</v>
      </c>
      <c r="E3897">
        <v>1558.4</v>
      </c>
      <c r="F3897">
        <v>64.483999999999995</v>
      </c>
      <c r="G3897">
        <v>1622.884</v>
      </c>
      <c r="H3897" s="1">
        <v>1.8784722222222223E-2</v>
      </c>
    </row>
    <row r="3898" spans="1:8" x14ac:dyDescent="0.2">
      <c r="A3898">
        <v>-6.8325402287026632E-2</v>
      </c>
      <c r="B3898">
        <v>-5.0394180795998658E-7</v>
      </c>
      <c r="C3898">
        <v>-184.50339837711749</v>
      </c>
      <c r="D3898">
        <v>80.820739623607665</v>
      </c>
      <c r="E3898">
        <v>1558.8000000000002</v>
      </c>
      <c r="F3898">
        <v>64.483999999999995</v>
      </c>
      <c r="G3898">
        <v>1623.2840000000001</v>
      </c>
      <c r="H3898" s="1">
        <v>1.8784722222222223E-2</v>
      </c>
    </row>
    <row r="3899" spans="1:8" x14ac:dyDescent="0.2">
      <c r="A3899">
        <v>-0.13534416622418463</v>
      </c>
      <c r="B3899">
        <v>-5.0393096176890086E-7</v>
      </c>
      <c r="C3899">
        <v>-336.1053041998714</v>
      </c>
      <c r="D3899">
        <v>364.29956042438891</v>
      </c>
      <c r="E3899">
        <v>1559.2</v>
      </c>
      <c r="F3899">
        <v>64.483999999999995</v>
      </c>
      <c r="G3899">
        <v>1623.684</v>
      </c>
      <c r="H3899" s="1">
        <v>1.8796296296296297E-2</v>
      </c>
    </row>
    <row r="3900" spans="1:8" x14ac:dyDescent="0.2">
      <c r="A3900">
        <v>6.604482240902057E-2</v>
      </c>
      <c r="B3900">
        <v>-5.0383649033140616E-7</v>
      </c>
      <c r="C3900">
        <v>-96.134166199383117</v>
      </c>
      <c r="D3900">
        <v>94.433044311107665</v>
      </c>
      <c r="E3900">
        <v>1559.6000000000001</v>
      </c>
      <c r="F3900">
        <v>64.483999999999995</v>
      </c>
      <c r="G3900">
        <v>1624.0840000000001</v>
      </c>
      <c r="H3900" s="1">
        <v>1.8796296296296297E-2</v>
      </c>
    </row>
    <row r="3901" spans="1:8" x14ac:dyDescent="0.2">
      <c r="A3901">
        <v>9.6888270915889502E-2</v>
      </c>
      <c r="B3901">
        <v>-5.0379470754294019E-7</v>
      </c>
      <c r="C3901">
        <v>8.2661193195008309E-2</v>
      </c>
      <c r="D3901">
        <v>65.380126830638915</v>
      </c>
      <c r="E3901">
        <v>1560</v>
      </c>
      <c r="F3901">
        <v>64.483999999999995</v>
      </c>
      <c r="G3901">
        <v>1624.4839999999999</v>
      </c>
      <c r="H3901" s="1">
        <v>1.8796296296296297E-2</v>
      </c>
    </row>
    <row r="3902" spans="1:8" x14ac:dyDescent="0.2">
      <c r="A3902">
        <v>0.15262761134528172</v>
      </c>
      <c r="B3902">
        <v>-5.0373272592113092E-7</v>
      </c>
      <c r="C3902">
        <v>-136.75220819157062</v>
      </c>
      <c r="D3902">
        <v>203.17218005329516</v>
      </c>
      <c r="E3902">
        <v>1560.4</v>
      </c>
      <c r="F3902">
        <v>64.483999999999995</v>
      </c>
      <c r="G3902">
        <v>1624.884</v>
      </c>
      <c r="H3902" s="1">
        <v>1.8807870370370371E-2</v>
      </c>
    </row>
    <row r="3903" spans="1:8" x14ac:dyDescent="0.2">
      <c r="A3903">
        <v>0.68112765510041295</v>
      </c>
      <c r="B3903">
        <v>-5.0369598259635363E-7</v>
      </c>
      <c r="C3903">
        <v>-174.24854608219562</v>
      </c>
      <c r="D3903">
        <v>-100.32437146037671</v>
      </c>
      <c r="E3903">
        <v>1560.8000000000002</v>
      </c>
      <c r="F3903">
        <v>64.483999999999995</v>
      </c>
      <c r="G3903">
        <v>1625.2840000000001</v>
      </c>
      <c r="H3903" s="1">
        <v>1.8807870370370371E-2</v>
      </c>
    </row>
    <row r="3904" spans="1:8" x14ac:dyDescent="0.2">
      <c r="A3904">
        <v>1.0702288034156654E-2</v>
      </c>
      <c r="B3904">
        <v>-5.0367400938891178E-7</v>
      </c>
      <c r="C3904">
        <v>-63.273539978679992</v>
      </c>
      <c r="D3904">
        <v>-100.68331921428296</v>
      </c>
      <c r="E3904">
        <v>1561.2</v>
      </c>
      <c r="F3904">
        <v>64.483999999999995</v>
      </c>
      <c r="G3904">
        <v>1625.684</v>
      </c>
      <c r="H3904" s="1">
        <v>1.8819444444444448E-2</v>
      </c>
    </row>
    <row r="3905" spans="1:8" x14ac:dyDescent="0.2">
      <c r="A3905">
        <v>-0.13737597044161917</v>
      </c>
      <c r="B3905">
        <v>-5.0367959810820088E-7</v>
      </c>
      <c r="C3905">
        <v>232.51118902522626</v>
      </c>
      <c r="D3905">
        <v>153.98309313923266</v>
      </c>
      <c r="E3905">
        <v>1561.6000000000001</v>
      </c>
      <c r="F3905">
        <v>64.483999999999995</v>
      </c>
      <c r="G3905">
        <v>1626.0840000000001</v>
      </c>
      <c r="H3905" s="1">
        <v>1.8819444444444448E-2</v>
      </c>
    </row>
    <row r="3906" spans="1:8" x14ac:dyDescent="0.2">
      <c r="A3906">
        <v>-0.2422946796884978</v>
      </c>
      <c r="B3906">
        <v>-5.0368845258273207E-7</v>
      </c>
      <c r="C3906">
        <v>44.403248351398133</v>
      </c>
      <c r="D3906">
        <v>4.0156859126701647</v>
      </c>
      <c r="E3906">
        <v>1562</v>
      </c>
      <c r="F3906">
        <v>64.483999999999995</v>
      </c>
      <c r="G3906">
        <v>1626.4839999999999</v>
      </c>
      <c r="H3906" s="1">
        <v>1.8819444444444448E-2</v>
      </c>
    </row>
    <row r="3907" spans="1:8" x14ac:dyDescent="0.2">
      <c r="A3907">
        <v>-0.33720682154596571</v>
      </c>
      <c r="B3907">
        <v>-5.0374542120157029E-7</v>
      </c>
      <c r="C3907">
        <v>-250.29185052555499</v>
      </c>
      <c r="D3907">
        <v>-265.04214489787671</v>
      </c>
      <c r="E3907">
        <v>1562.4</v>
      </c>
      <c r="F3907">
        <v>64.483999999999995</v>
      </c>
      <c r="G3907">
        <v>1626.884</v>
      </c>
      <c r="H3907" s="1">
        <v>1.8831018518518518E-2</v>
      </c>
    </row>
    <row r="3908" spans="1:8" x14ac:dyDescent="0.2">
      <c r="A3908">
        <v>-0.14497320000865263</v>
      </c>
      <c r="B3908">
        <v>-5.0379710217660618E-7</v>
      </c>
      <c r="C3908">
        <v>-80.183543640789367</v>
      </c>
      <c r="D3908">
        <v>110.04821765095141</v>
      </c>
      <c r="E3908">
        <v>1562.8000000000002</v>
      </c>
      <c r="F3908">
        <v>64.483999999999995</v>
      </c>
      <c r="G3908">
        <v>1627.2840000000001</v>
      </c>
      <c r="H3908" s="1">
        <v>1.8831018518518518E-2</v>
      </c>
    </row>
    <row r="3909" spans="1:8" x14ac:dyDescent="0.2">
      <c r="A3909">
        <v>-0.13798771292089648</v>
      </c>
      <c r="B3909">
        <v>-5.0379990931398245E-7</v>
      </c>
      <c r="C3909">
        <v>217.69942144710126</v>
      </c>
      <c r="D3909">
        <v>704.01177966267016</v>
      </c>
      <c r="E3909">
        <v>1563.2</v>
      </c>
      <c r="F3909">
        <v>64.483999999999995</v>
      </c>
      <c r="G3909">
        <v>1627.684</v>
      </c>
      <c r="H3909" s="1">
        <v>1.8842592592592591E-2</v>
      </c>
    </row>
    <row r="3910" spans="1:8" x14ac:dyDescent="0.2">
      <c r="A3910">
        <v>-0.12317197301234203</v>
      </c>
      <c r="B3910">
        <v>-5.0376386844376412E-7</v>
      </c>
      <c r="C3910">
        <v>-215.88344903629718</v>
      </c>
      <c r="D3910">
        <v>458.56738269001391</v>
      </c>
      <c r="E3910">
        <v>1563.6000000000001</v>
      </c>
      <c r="F3910">
        <v>64.483999999999995</v>
      </c>
      <c r="G3910">
        <v>1628.0840000000001</v>
      </c>
      <c r="H3910" s="1">
        <v>1.8842592592592591E-2</v>
      </c>
    </row>
    <row r="3911" spans="1:8" x14ac:dyDescent="0.2">
      <c r="A3911">
        <v>0.23223519332251011</v>
      </c>
      <c r="B3911">
        <v>-5.0378381078524039E-7</v>
      </c>
      <c r="C3911">
        <v>268.96553472835126</v>
      </c>
      <c r="D3911">
        <v>122.20190417438891</v>
      </c>
      <c r="E3911">
        <v>1564</v>
      </c>
      <c r="F3911">
        <v>64.483999999999995</v>
      </c>
      <c r="G3911">
        <v>1628.4839999999999</v>
      </c>
      <c r="H3911" s="1">
        <v>1.8842592592592591E-2</v>
      </c>
    </row>
    <row r="3912" spans="1:8" x14ac:dyDescent="0.2">
      <c r="A3912">
        <v>0.16383938909467935</v>
      </c>
      <c r="B3912">
        <v>-5.0386480897436019E-7</v>
      </c>
      <c r="C3912">
        <v>-131.99071832340655</v>
      </c>
      <c r="D3912">
        <v>238.54370104938891</v>
      </c>
      <c r="E3912">
        <v>1564.4</v>
      </c>
      <c r="F3912">
        <v>64.483999999999995</v>
      </c>
      <c r="G3912">
        <v>1628.884</v>
      </c>
      <c r="H3912" s="1">
        <v>1.8854166666666665E-2</v>
      </c>
    </row>
    <row r="3913" spans="1:8" x14ac:dyDescent="0.2">
      <c r="A3913">
        <v>5.7222472168917682E-3</v>
      </c>
      <c r="B3913">
        <v>-5.0392714916137065E-7</v>
      </c>
      <c r="C3913">
        <v>-333.69079156559405</v>
      </c>
      <c r="D3913">
        <v>750.52972399860766</v>
      </c>
      <c r="E3913">
        <v>1564.8000000000002</v>
      </c>
      <c r="F3913">
        <v>64.483999999999995</v>
      </c>
      <c r="G3913">
        <v>1629.2840000000001</v>
      </c>
      <c r="H3913" s="1">
        <v>1.8854166666666665E-2</v>
      </c>
    </row>
    <row r="3914" spans="1:8" x14ac:dyDescent="0.2">
      <c r="A3914">
        <v>-4.413419432419205E-2</v>
      </c>
      <c r="B3914">
        <v>-5.0399483758273175E-7</v>
      </c>
      <c r="C3914">
        <v>-391.59125085514484</v>
      </c>
      <c r="D3914">
        <v>433.26104724079516</v>
      </c>
      <c r="E3914">
        <v>1565.2</v>
      </c>
      <c r="F3914">
        <v>64.483999999999995</v>
      </c>
      <c r="G3914">
        <v>1629.684</v>
      </c>
      <c r="H3914" s="1">
        <v>1.8865740740740742E-2</v>
      </c>
    </row>
    <row r="3915" spans="1:8" x14ac:dyDescent="0.2">
      <c r="A3915">
        <v>0.3584030811427813</v>
      </c>
      <c r="B3915">
        <v>-5.0407001352152627E-7</v>
      </c>
      <c r="C3915">
        <v>548.98122076350751</v>
      </c>
      <c r="D3915">
        <v>282.27728259235766</v>
      </c>
      <c r="E3915">
        <v>1565.6000000000001</v>
      </c>
      <c r="F3915">
        <v>64.483999999999995</v>
      </c>
      <c r="G3915">
        <v>1630.0840000000001</v>
      </c>
      <c r="H3915" s="1">
        <v>1.8865740740740742E-2</v>
      </c>
    </row>
    <row r="3916" spans="1:8" x14ac:dyDescent="0.2">
      <c r="A3916">
        <v>-6.9337302607990287E-2</v>
      </c>
      <c r="B3916">
        <v>-5.0415404611045006E-7</v>
      </c>
      <c r="C3916">
        <v>544.10963873225751</v>
      </c>
      <c r="D3916">
        <v>115.99517810017016</v>
      </c>
      <c r="E3916">
        <v>1566</v>
      </c>
      <c r="F3916">
        <v>64.483999999999995</v>
      </c>
      <c r="G3916">
        <v>1630.4839999999999</v>
      </c>
      <c r="H3916" s="1">
        <v>1.8865740740740742E-2</v>
      </c>
    </row>
    <row r="3917" spans="1:8" x14ac:dyDescent="0.2">
      <c r="A3917">
        <v>0.24427287392190147</v>
      </c>
      <c r="B3917">
        <v>-5.0440175760274389E-7</v>
      </c>
      <c r="C3917">
        <v>49.122944396320008</v>
      </c>
      <c r="D3917">
        <v>-178.73291027873609</v>
      </c>
      <c r="E3917">
        <v>1566.4</v>
      </c>
      <c r="F3917">
        <v>64.483999999999995</v>
      </c>
      <c r="G3917">
        <v>1630.884</v>
      </c>
      <c r="H3917" s="1">
        <v>1.8877314814814816E-2</v>
      </c>
    </row>
    <row r="3918" spans="1:8" x14ac:dyDescent="0.2">
      <c r="A3918">
        <v>0.18011919378614741</v>
      </c>
      <c r="B3918">
        <v>-5.046849307911476E-7</v>
      </c>
      <c r="C3918">
        <v>336.60606817561688</v>
      </c>
      <c r="D3918">
        <v>-110.45312512248609</v>
      </c>
      <c r="E3918">
        <v>1566.8000000000002</v>
      </c>
      <c r="F3918">
        <v>64.483999999999995</v>
      </c>
      <c r="G3918">
        <v>1631.2840000000001</v>
      </c>
      <c r="H3918" s="1">
        <v>1.8877314814814816E-2</v>
      </c>
    </row>
    <row r="3919" spans="1:8" x14ac:dyDescent="0.2">
      <c r="A3919">
        <v>8.5696007180654649E-2</v>
      </c>
      <c r="B3919">
        <v>-5.0433624422496672E-7</v>
      </c>
      <c r="C3919">
        <v>257.24477056819501</v>
      </c>
      <c r="D3919">
        <v>22.377258178295165</v>
      </c>
      <c r="E3919">
        <v>1567.2</v>
      </c>
      <c r="F3919">
        <v>64.483999999999995</v>
      </c>
      <c r="G3919">
        <v>1631.684</v>
      </c>
      <c r="H3919" s="1">
        <v>1.8888888888888889E-2</v>
      </c>
    </row>
    <row r="3920" spans="1:8" x14ac:dyDescent="0.2">
      <c r="A3920">
        <v>-6.4792325878553297E-2</v>
      </c>
      <c r="B3920">
        <v>-5.0429902293031347E-7</v>
      </c>
      <c r="C3920">
        <v>-157.31238885563312</v>
      </c>
      <c r="D3920">
        <v>144.23260485798266</v>
      </c>
      <c r="E3920">
        <v>1567.6000000000001</v>
      </c>
      <c r="F3920">
        <v>64.483999999999995</v>
      </c>
      <c r="G3920">
        <v>1632.0840000000001</v>
      </c>
      <c r="H3920" s="1">
        <v>1.8888888888888889E-2</v>
      </c>
    </row>
    <row r="3921" spans="1:8" x14ac:dyDescent="0.2">
      <c r="A3921">
        <v>-0.31216887022758766</v>
      </c>
      <c r="B3921">
        <v>-5.0437480350046514E-7</v>
      </c>
      <c r="C3921">
        <v>-341.02187677067218</v>
      </c>
      <c r="D3921">
        <v>32.286559936107665</v>
      </c>
      <c r="E3921">
        <v>1568</v>
      </c>
      <c r="F3921">
        <v>64.483999999999995</v>
      </c>
      <c r="G3921">
        <v>1632.4839999999999</v>
      </c>
      <c r="H3921" s="1">
        <v>1.8888888888888889E-2</v>
      </c>
    </row>
    <row r="3922" spans="1:8" x14ac:dyDescent="0.2">
      <c r="A3922">
        <v>-0.23753210587297255</v>
      </c>
      <c r="B3922">
        <v>-5.0455369060604143E-7</v>
      </c>
      <c r="C3922">
        <v>-371.94214196842609</v>
      </c>
      <c r="D3922">
        <v>-6.3088990482673353</v>
      </c>
      <c r="E3922">
        <v>1568.4</v>
      </c>
      <c r="F3922">
        <v>64.483999999999995</v>
      </c>
      <c r="G3922">
        <v>1632.884</v>
      </c>
      <c r="H3922" s="1">
        <v>1.8900462962962963E-2</v>
      </c>
    </row>
    <row r="3923" spans="1:8" x14ac:dyDescent="0.2">
      <c r="A3923">
        <v>2.3728914131813023E-2</v>
      </c>
      <c r="B3923">
        <v>-5.0469558263818964E-7</v>
      </c>
      <c r="C3923">
        <v>286.85350469905438</v>
      </c>
      <c r="D3923">
        <v>37.490234252513915</v>
      </c>
      <c r="E3923">
        <v>1568.8000000000002</v>
      </c>
      <c r="F3923">
        <v>64.483999999999995</v>
      </c>
      <c r="G3923">
        <v>1633.2840000000001</v>
      </c>
      <c r="H3923" s="1">
        <v>1.8900462962962963E-2</v>
      </c>
    </row>
    <row r="3924" spans="1:8" x14ac:dyDescent="0.2">
      <c r="A3924">
        <v>-2.0958126472749944E-2</v>
      </c>
      <c r="B3924">
        <v>-5.0476572390448114E-7</v>
      </c>
      <c r="C3924">
        <v>-4.4776720587581167</v>
      </c>
      <c r="D3924">
        <v>149.60821520954516</v>
      </c>
      <c r="E3924">
        <v>1569.2</v>
      </c>
      <c r="F3924">
        <v>64.483999999999995</v>
      </c>
      <c r="G3924">
        <v>1633.684</v>
      </c>
      <c r="H3924" s="1">
        <v>1.8912037037037036E-2</v>
      </c>
    </row>
    <row r="3925" spans="1:8" x14ac:dyDescent="0.2">
      <c r="A3925">
        <v>-9.1837741924765209E-2</v>
      </c>
      <c r="B3925">
        <v>-5.0487286017043769E-7</v>
      </c>
      <c r="C3925">
        <v>74.225025695148133</v>
      </c>
      <c r="D3925">
        <v>95.666320678295165</v>
      </c>
      <c r="E3925">
        <v>1569.6000000000001</v>
      </c>
      <c r="F3925">
        <v>64.483999999999995</v>
      </c>
      <c r="G3925">
        <v>1634.0840000000001</v>
      </c>
      <c r="H3925" s="1">
        <v>1.8912037037037036E-2</v>
      </c>
    </row>
    <row r="3926" spans="1:8" x14ac:dyDescent="0.2">
      <c r="A3926">
        <v>2.7357463375048768E-2</v>
      </c>
      <c r="B3926">
        <v>-5.0501720169291008E-7</v>
      </c>
      <c r="C3926">
        <v>-128.7413897101253</v>
      </c>
      <c r="D3926">
        <v>-37.56393444865796</v>
      </c>
      <c r="E3926">
        <v>1570</v>
      </c>
      <c r="F3926">
        <v>64.483999999999995</v>
      </c>
      <c r="G3926">
        <v>1634.4839999999999</v>
      </c>
      <c r="H3926" s="1">
        <v>1.8912037037037036E-2</v>
      </c>
    </row>
    <row r="3927" spans="1:8" x14ac:dyDescent="0.2">
      <c r="A3927">
        <v>-9.9466896368817975E-2</v>
      </c>
      <c r="B3927">
        <v>-5.0517651855679192E-7</v>
      </c>
      <c r="C3927">
        <v>-8.8291430060237417</v>
      </c>
      <c r="D3927">
        <v>191.59521472126391</v>
      </c>
      <c r="E3927">
        <v>1570.4</v>
      </c>
      <c r="F3927">
        <v>64.483999999999995</v>
      </c>
      <c r="G3927">
        <v>1634.884</v>
      </c>
      <c r="H3927" s="1">
        <v>1.892361111111111E-2</v>
      </c>
    </row>
    <row r="3928" spans="1:8" x14ac:dyDescent="0.2">
      <c r="A3928">
        <v>1.402336055096845E-2</v>
      </c>
      <c r="B3928">
        <v>-5.052402836146023E-7</v>
      </c>
      <c r="C3928">
        <v>-38.056315857586242</v>
      </c>
      <c r="D3928">
        <v>-75.704040649829835</v>
      </c>
      <c r="E3928">
        <v>1570.8000000000002</v>
      </c>
      <c r="F3928">
        <v>64.483999999999995</v>
      </c>
      <c r="G3928">
        <v>1635.2840000000001</v>
      </c>
      <c r="H3928" s="1">
        <v>1.892361111111111E-2</v>
      </c>
    </row>
    <row r="3929" spans="1:8" x14ac:dyDescent="0.2">
      <c r="A3929">
        <v>5.3386361917212272E-2</v>
      </c>
      <c r="B3929">
        <v>-5.0531950422346177E-7</v>
      </c>
      <c r="C3929">
        <v>-83.426585632976867</v>
      </c>
      <c r="D3929">
        <v>-9.4275208744392103</v>
      </c>
      <c r="E3929">
        <v>1571.2</v>
      </c>
      <c r="F3929">
        <v>64.483999999999995</v>
      </c>
      <c r="G3929">
        <v>1635.684</v>
      </c>
      <c r="H3929" s="1">
        <v>1.8935185185185183E-2</v>
      </c>
    </row>
    <row r="3930" spans="1:8" x14ac:dyDescent="0.2">
      <c r="A3930">
        <v>-1.4503794009622067E-2</v>
      </c>
      <c r="B3930">
        <v>-5.0538009511981119E-7</v>
      </c>
      <c r="C3930">
        <v>216.45879034358563</v>
      </c>
      <c r="D3930">
        <v>-129.87451184123609</v>
      </c>
      <c r="E3930">
        <v>1571.6000000000001</v>
      </c>
      <c r="F3930">
        <v>64.483999999999995</v>
      </c>
      <c r="G3930">
        <v>1636.0840000000001</v>
      </c>
      <c r="H3930" s="1">
        <v>1.8935185185185183E-2</v>
      </c>
    </row>
    <row r="3931" spans="1:8" x14ac:dyDescent="0.2">
      <c r="A3931">
        <v>0.10080054762350868</v>
      </c>
      <c r="B3931">
        <v>-5.0533728294444659E-7</v>
      </c>
      <c r="C3931">
        <v>155.09843878108563</v>
      </c>
      <c r="D3931">
        <v>-267.04541027873609</v>
      </c>
      <c r="E3931">
        <v>1572</v>
      </c>
      <c r="F3931">
        <v>64.483999999999995</v>
      </c>
      <c r="G3931">
        <v>1636.4839999999999</v>
      </c>
      <c r="H3931" s="1">
        <v>1.8935185185185183E-2</v>
      </c>
    </row>
    <row r="3932" spans="1:8" x14ac:dyDescent="0.2">
      <c r="A3932">
        <v>-1.316524820340978E-2</v>
      </c>
      <c r="B3932">
        <v>-5.0531296872670587E-7</v>
      </c>
      <c r="C3932">
        <v>443.21486334163251</v>
      </c>
      <c r="D3932">
        <v>2.4419554439201647</v>
      </c>
      <c r="E3932">
        <v>1572.4</v>
      </c>
      <c r="F3932">
        <v>64.483999999999995</v>
      </c>
      <c r="G3932">
        <v>1636.884</v>
      </c>
      <c r="H3932" s="1">
        <v>1.894675925925926E-2</v>
      </c>
    </row>
    <row r="3933" spans="1:8" x14ac:dyDescent="0.2">
      <c r="A3933">
        <v>-0.14510907461453745</v>
      </c>
      <c r="B3933">
        <v>-5.0546659315176248E-7</v>
      </c>
      <c r="C3933">
        <v>87.059803527179383</v>
      </c>
      <c r="D3933">
        <v>-19.989074829517335</v>
      </c>
      <c r="E3933">
        <v>1572.8000000000002</v>
      </c>
      <c r="F3933">
        <v>64.483999999999995</v>
      </c>
      <c r="G3933">
        <v>1637.2840000000001</v>
      </c>
      <c r="H3933" s="1">
        <v>1.894675925925926E-2</v>
      </c>
    </row>
    <row r="3934" spans="1:8" x14ac:dyDescent="0.2">
      <c r="A3934">
        <v>-0.37582822844237029</v>
      </c>
      <c r="B3934">
        <v>-5.0557914258363155E-7</v>
      </c>
      <c r="C3934">
        <v>320.68989996272626</v>
      </c>
      <c r="D3934">
        <v>71.516235229076415</v>
      </c>
      <c r="E3934">
        <v>1573.2</v>
      </c>
      <c r="F3934">
        <v>64.483999999999995</v>
      </c>
      <c r="G3934">
        <v>1637.684</v>
      </c>
      <c r="H3934" s="1">
        <v>1.8958333333333334E-2</v>
      </c>
    </row>
    <row r="3935" spans="1:8" x14ac:dyDescent="0.2">
      <c r="A3935">
        <v>-0.46165596867462455</v>
      </c>
      <c r="B3935">
        <v>-5.056758516468177E-7</v>
      </c>
      <c r="C3935">
        <v>-266.20289178532062</v>
      </c>
      <c r="D3935">
        <v>33.876830932201415</v>
      </c>
      <c r="E3935">
        <v>1573.6000000000001</v>
      </c>
      <c r="F3935">
        <v>64.483999999999995</v>
      </c>
      <c r="G3935">
        <v>1638.0840000000001</v>
      </c>
      <c r="H3935" s="1">
        <v>1.8958333333333334E-2</v>
      </c>
    </row>
    <row r="3936" spans="1:8" x14ac:dyDescent="0.2">
      <c r="A3936">
        <v>2.8018844988596803E-3</v>
      </c>
      <c r="B3936">
        <v>-5.0572925018571695E-7</v>
      </c>
      <c r="C3936">
        <v>147.06309942561688</v>
      </c>
      <c r="D3936">
        <v>-137.18573010295484</v>
      </c>
      <c r="E3936">
        <v>1574</v>
      </c>
      <c r="F3936">
        <v>64.483999999999995</v>
      </c>
      <c r="G3936">
        <v>1638.4839999999999</v>
      </c>
      <c r="H3936" s="1">
        <v>1.8958333333333334E-2</v>
      </c>
    </row>
    <row r="3937" spans="1:8" x14ac:dyDescent="0.2">
      <c r="A3937">
        <v>9.4984764964814256E-2</v>
      </c>
      <c r="B3937">
        <v>-5.0583731461908456E-7</v>
      </c>
      <c r="C3937">
        <v>-70.020900208172179</v>
      </c>
      <c r="D3937">
        <v>-341.28041088908765</v>
      </c>
      <c r="E3937">
        <v>1574.4</v>
      </c>
      <c r="F3937">
        <v>64.483999999999995</v>
      </c>
      <c r="G3937">
        <v>1638.884</v>
      </c>
      <c r="H3937" s="1">
        <v>1.8969907407407408E-2</v>
      </c>
    </row>
    <row r="3938" spans="1:8" x14ac:dyDescent="0.2">
      <c r="A3938">
        <v>-3.8588421933416022E-3</v>
      </c>
      <c r="B3938">
        <v>-5.0585589337355898E-7</v>
      </c>
      <c r="C3938">
        <v>-15.556652923448382</v>
      </c>
      <c r="D3938">
        <v>143.37238711677355</v>
      </c>
      <c r="E3938">
        <v>1574.8000000000002</v>
      </c>
      <c r="F3938">
        <v>64.483999999999995</v>
      </c>
      <c r="G3938">
        <v>1639.2840000000001</v>
      </c>
      <c r="H3938" s="1">
        <v>1.8969907407407408E-2</v>
      </c>
    </row>
    <row r="3939" spans="1:8" x14ac:dyDescent="0.2">
      <c r="A3939">
        <v>-3.8588421933416022E-3</v>
      </c>
      <c r="B3939">
        <v>-5.0587364611597766E-7</v>
      </c>
      <c r="C3939">
        <v>-15.556652923448382</v>
      </c>
      <c r="D3939">
        <v>143.37238711677355</v>
      </c>
      <c r="E3939">
        <v>1575.2</v>
      </c>
      <c r="F3939">
        <v>64.483999999999995</v>
      </c>
      <c r="G3939">
        <v>1639.684</v>
      </c>
      <c r="H3939" s="1">
        <v>1.8981481481481481E-2</v>
      </c>
    </row>
    <row r="3940" spans="1:8" x14ac:dyDescent="0.2">
      <c r="A3940">
        <v>-3.8588421933416022E-3</v>
      </c>
      <c r="B3940">
        <v>-5.0589457555586835E-7</v>
      </c>
      <c r="C3940">
        <v>-15.556652923448382</v>
      </c>
      <c r="D3940">
        <v>143.37238711677355</v>
      </c>
      <c r="E3940">
        <v>1575.6000000000001</v>
      </c>
      <c r="F3940">
        <v>64.483999999999995</v>
      </c>
      <c r="G3940">
        <v>1640.0840000000001</v>
      </c>
      <c r="H3940" s="1">
        <v>1.8981481481481481E-2</v>
      </c>
    </row>
    <row r="3941" spans="1:8" x14ac:dyDescent="0.2">
      <c r="A3941">
        <v>0.17380053159200495</v>
      </c>
      <c r="B3941">
        <v>-5.0592566836311692E-7</v>
      </c>
      <c r="C3941">
        <v>-397.74030633610187</v>
      </c>
      <c r="D3941">
        <v>-118.78616345256421</v>
      </c>
      <c r="E3941">
        <v>1576</v>
      </c>
      <c r="F3941">
        <v>64.483999999999995</v>
      </c>
      <c r="G3941">
        <v>1640.4839999999999</v>
      </c>
      <c r="H3941" s="1">
        <v>1.8981481481481481E-2</v>
      </c>
    </row>
    <row r="3942" spans="1:8" x14ac:dyDescent="0.2">
      <c r="A3942">
        <v>0.1694358330851137</v>
      </c>
      <c r="B3942">
        <v>-5.059883074079255E-7</v>
      </c>
      <c r="C3942">
        <v>-375.33793969791827</v>
      </c>
      <c r="D3942">
        <v>214.21380602985766</v>
      </c>
      <c r="E3942">
        <v>1576.4</v>
      </c>
      <c r="F3942">
        <v>64.483999999999995</v>
      </c>
      <c r="G3942">
        <v>1640.884</v>
      </c>
      <c r="H3942" s="1">
        <v>1.8993055555555558E-2</v>
      </c>
    </row>
    <row r="3943" spans="1:8" x14ac:dyDescent="0.2">
      <c r="A3943">
        <v>0.26088863126902762</v>
      </c>
      <c r="B3943">
        <v>-5.0604416142047542E-7</v>
      </c>
      <c r="C3943">
        <v>-164.84960504215655</v>
      </c>
      <c r="D3943">
        <v>129.00170886188891</v>
      </c>
      <c r="E3943">
        <v>1576.8000000000002</v>
      </c>
      <c r="F3943">
        <v>64.483999999999995</v>
      </c>
      <c r="G3943">
        <v>1641.2840000000001</v>
      </c>
      <c r="H3943" s="1">
        <v>1.8993055555555558E-2</v>
      </c>
    </row>
    <row r="3944" spans="1:8" x14ac:dyDescent="0.2">
      <c r="A3944">
        <v>-0.37860873673219431</v>
      </c>
      <c r="B3944">
        <v>-5.0606663370522311E-7</v>
      </c>
      <c r="C3944">
        <v>-340.41264672916827</v>
      </c>
      <c r="D3944">
        <v>126.20507800251391</v>
      </c>
      <c r="E3944">
        <v>1577.2</v>
      </c>
      <c r="F3944">
        <v>64.483999999999995</v>
      </c>
      <c r="G3944">
        <v>1641.684</v>
      </c>
      <c r="H3944" s="1">
        <v>1.9004629629629632E-2</v>
      </c>
    </row>
    <row r="3945" spans="1:8" x14ac:dyDescent="0.2">
      <c r="A3945">
        <v>-3.8514973951392667E-2</v>
      </c>
      <c r="B3945">
        <v>-5.0608378081473361E-7</v>
      </c>
      <c r="C3945">
        <v>-78.059337097820617</v>
      </c>
      <c r="D3945">
        <v>-49.034912231861085</v>
      </c>
      <c r="E3945">
        <v>1577.6000000000001</v>
      </c>
      <c r="F3945">
        <v>64.483999999999995</v>
      </c>
      <c r="G3945">
        <v>1642.0840000000001</v>
      </c>
      <c r="H3945" s="1">
        <v>1.9004629629629632E-2</v>
      </c>
    </row>
    <row r="3946" spans="1:8" x14ac:dyDescent="0.2">
      <c r="A3946">
        <v>-8.3275538641310598E-3</v>
      </c>
      <c r="B3946">
        <v>-5.0611553770595817E-7</v>
      </c>
      <c r="C3946">
        <v>-139.50490899723468</v>
      </c>
      <c r="D3946">
        <v>326.75659167438891</v>
      </c>
      <c r="E3946">
        <v>1578</v>
      </c>
      <c r="F3946">
        <v>64.483999999999995</v>
      </c>
      <c r="G3946">
        <v>1642.4839999999999</v>
      </c>
      <c r="H3946" s="1">
        <v>1.9004629629629632E-2</v>
      </c>
    </row>
    <row r="3947" spans="1:8" x14ac:dyDescent="0.2">
      <c r="A3947">
        <v>0.22171452725665378</v>
      </c>
      <c r="B3947">
        <v>-5.0614902265473007E-7</v>
      </c>
      <c r="C3947">
        <v>-283.66805596989093</v>
      </c>
      <c r="D3947">
        <v>-67.838317993579835</v>
      </c>
      <c r="E3947">
        <v>1578.4</v>
      </c>
      <c r="F3947">
        <v>64.483999999999995</v>
      </c>
      <c r="G3947">
        <v>1642.884</v>
      </c>
      <c r="H3947" s="1">
        <v>1.9016203703703705E-2</v>
      </c>
    </row>
    <row r="3948" spans="1:8" x14ac:dyDescent="0.2">
      <c r="A3948">
        <v>0.1605421510725912</v>
      </c>
      <c r="B3948">
        <v>-5.0624531062805413E-7</v>
      </c>
      <c r="C3948">
        <v>-0.36432977360186669</v>
      </c>
      <c r="D3948">
        <v>-20.092529419361085</v>
      </c>
      <c r="E3948">
        <v>1578.8000000000002</v>
      </c>
      <c r="F3948">
        <v>64.483999999999995</v>
      </c>
      <c r="G3948">
        <v>1643.2840000000001</v>
      </c>
      <c r="H3948" s="1">
        <v>1.9016203703703705E-2</v>
      </c>
    </row>
    <row r="3949" spans="1:8" x14ac:dyDescent="0.2">
      <c r="A3949">
        <v>0.36055506063843434</v>
      </c>
      <c r="B3949">
        <v>-5.0623643778820424E-7</v>
      </c>
      <c r="C3949">
        <v>389.61272100764813</v>
      </c>
      <c r="D3949">
        <v>-67.66714489787671</v>
      </c>
      <c r="E3949">
        <v>1579.2</v>
      </c>
      <c r="F3949">
        <v>64.483999999999995</v>
      </c>
      <c r="G3949">
        <v>1643.684</v>
      </c>
      <c r="H3949" s="1">
        <v>1.9027777777777779E-2</v>
      </c>
    </row>
    <row r="3950" spans="1:8" x14ac:dyDescent="0.2">
      <c r="A3950">
        <v>-0.23912836778113097</v>
      </c>
      <c r="B3950">
        <v>-5.0620401793283186E-7</v>
      </c>
      <c r="C3950">
        <v>172.26405767757001</v>
      </c>
      <c r="D3950">
        <v>-23.110717895923585</v>
      </c>
      <c r="E3950">
        <v>1579.6000000000001</v>
      </c>
      <c r="F3950">
        <v>64.483999999999995</v>
      </c>
      <c r="G3950">
        <v>1644.0840000000001</v>
      </c>
      <c r="H3950" s="1">
        <v>1.9027777777777779E-2</v>
      </c>
    </row>
    <row r="3951" spans="1:8" x14ac:dyDescent="0.2">
      <c r="A3951">
        <v>-2.1213706034533514E-2</v>
      </c>
      <c r="B3951">
        <v>-5.0618484858506536E-7</v>
      </c>
      <c r="C3951">
        <v>543.29195074397626</v>
      </c>
      <c r="D3951">
        <v>-172.19320690959546</v>
      </c>
      <c r="E3951">
        <v>1580</v>
      </c>
      <c r="F3951">
        <v>64.483999999999995</v>
      </c>
      <c r="G3951">
        <v>1644.4839999999999</v>
      </c>
      <c r="H3951" s="1">
        <v>1.9027777777777779E-2</v>
      </c>
    </row>
    <row r="3952" spans="1:8" x14ac:dyDescent="0.2">
      <c r="A3952">
        <v>6.0654874791941454E-2</v>
      </c>
      <c r="B3952">
        <v>-5.0618236539122588E-7</v>
      </c>
      <c r="C3952">
        <v>-23.854930359539367</v>
      </c>
      <c r="D3952">
        <v>169.55633532673266</v>
      </c>
      <c r="E3952">
        <v>1580.4</v>
      </c>
      <c r="F3952">
        <v>64.483999999999995</v>
      </c>
      <c r="G3952">
        <v>1644.884</v>
      </c>
      <c r="H3952" s="1">
        <v>1.9039351851851852E-2</v>
      </c>
    </row>
    <row r="3953" spans="1:8" x14ac:dyDescent="0.2">
      <c r="A3953">
        <v>-0.3136583864783492</v>
      </c>
      <c r="B3953">
        <v>-5.0624996378203936E-7</v>
      </c>
      <c r="C3953">
        <v>328.63756231624188</v>
      </c>
      <c r="D3953">
        <v>289.03747546345141</v>
      </c>
      <c r="E3953">
        <v>1580.8000000000002</v>
      </c>
      <c r="F3953">
        <v>64.483999999999995</v>
      </c>
      <c r="G3953">
        <v>1645.2840000000001</v>
      </c>
      <c r="H3953" s="1">
        <v>1.9039351851851852E-2</v>
      </c>
    </row>
    <row r="3954" spans="1:8" x14ac:dyDescent="0.2">
      <c r="A3954">
        <v>1.037714865848996E-2</v>
      </c>
      <c r="B3954">
        <v>-5.0630551413739639E-7</v>
      </c>
      <c r="C3954">
        <v>-143.61892266910968</v>
      </c>
      <c r="D3954">
        <v>88.624938842357665</v>
      </c>
      <c r="E3954">
        <v>1581.2</v>
      </c>
      <c r="F3954">
        <v>64.483999999999995</v>
      </c>
      <c r="G3954">
        <v>1645.684</v>
      </c>
      <c r="H3954" s="1">
        <v>1.9050925925925926E-2</v>
      </c>
    </row>
    <row r="3955" spans="1:8" x14ac:dyDescent="0.2">
      <c r="A3955">
        <v>-0.34650531977290122</v>
      </c>
      <c r="B3955">
        <v>-5.0636874579818578E-7</v>
      </c>
      <c r="C3955">
        <v>-220.9838213507503</v>
      </c>
      <c r="D3955">
        <v>-79.34133923381421</v>
      </c>
      <c r="E3955">
        <v>1581.6000000000001</v>
      </c>
      <c r="F3955">
        <v>64.483999999999995</v>
      </c>
      <c r="G3955">
        <v>1646.0840000000001</v>
      </c>
      <c r="H3955" s="1">
        <v>1.9050925925925926E-2</v>
      </c>
    </row>
    <row r="3956" spans="1:8" x14ac:dyDescent="0.2">
      <c r="A3956">
        <v>-0.66099895075732473</v>
      </c>
      <c r="B3956">
        <v>-5.0639107737785935E-7</v>
      </c>
      <c r="C3956">
        <v>-122.76829095524249</v>
      </c>
      <c r="D3956">
        <v>56.107360717357665</v>
      </c>
      <c r="E3956">
        <v>1582</v>
      </c>
      <c r="F3956">
        <v>64.483999999999995</v>
      </c>
      <c r="G3956">
        <v>1646.4839999999999</v>
      </c>
      <c r="H3956" s="1">
        <v>1.9050925925925926E-2</v>
      </c>
    </row>
    <row r="3957" spans="1:8" x14ac:dyDescent="0.2">
      <c r="A3957">
        <v>9.6855074627272858E-2</v>
      </c>
      <c r="B3957">
        <v>-5.0643892703053522E-7</v>
      </c>
      <c r="C3957">
        <v>-158.5637774054378</v>
      </c>
      <c r="D3957">
        <v>-144.50863659709546</v>
      </c>
      <c r="E3957">
        <v>1582.4</v>
      </c>
      <c r="F3957">
        <v>64.483999999999995</v>
      </c>
      <c r="G3957">
        <v>1646.884</v>
      </c>
      <c r="H3957" s="1">
        <v>1.90625E-2</v>
      </c>
    </row>
    <row r="3958" spans="1:8" x14ac:dyDescent="0.2">
      <c r="A3958">
        <v>9.9177409257054899E-2</v>
      </c>
      <c r="B3958">
        <v>-5.0649452564703987E-7</v>
      </c>
      <c r="C3958">
        <v>-304.38766046207843</v>
      </c>
      <c r="D3958">
        <v>-6.4986573490485853</v>
      </c>
      <c r="E3958">
        <v>1582.8000000000002</v>
      </c>
      <c r="F3958">
        <v>64.483999999999995</v>
      </c>
      <c r="G3958">
        <v>1647.2840000000001</v>
      </c>
      <c r="H3958" s="1">
        <v>1.90625E-2</v>
      </c>
    </row>
    <row r="3959" spans="1:8" x14ac:dyDescent="0.2">
      <c r="A3959">
        <v>-6.8980236547483725E-2</v>
      </c>
      <c r="B3959">
        <v>-5.0651525342385084E-7</v>
      </c>
      <c r="C3959">
        <v>-18.912700134929992</v>
      </c>
      <c r="D3959">
        <v>118.31732165485766</v>
      </c>
      <c r="E3959">
        <v>1583.2</v>
      </c>
      <c r="F3959">
        <v>64.483999999999995</v>
      </c>
      <c r="G3959">
        <v>1647.684</v>
      </c>
      <c r="H3959" s="1">
        <v>1.9074074074074073E-2</v>
      </c>
    </row>
    <row r="3960" spans="1:8" x14ac:dyDescent="0.2">
      <c r="A3960">
        <v>-0.10132470896363718</v>
      </c>
      <c r="B3960">
        <v>-5.0654984168535373E-7</v>
      </c>
      <c r="C3960">
        <v>138.65572027522626</v>
      </c>
      <c r="D3960">
        <v>270.34429919392016</v>
      </c>
      <c r="E3960">
        <v>1583.6000000000001</v>
      </c>
      <c r="F3960">
        <v>64.483999999999995</v>
      </c>
      <c r="G3960">
        <v>1648.0840000000001</v>
      </c>
      <c r="H3960" s="1">
        <v>1.9074074074074073E-2</v>
      </c>
    </row>
    <row r="3961" spans="1:8" x14ac:dyDescent="0.2">
      <c r="A3961">
        <v>-0.17934081058244641</v>
      </c>
      <c r="B3961">
        <v>-5.064405080369982E-7</v>
      </c>
      <c r="C3961">
        <v>229.27360967952313</v>
      </c>
      <c r="D3961">
        <v>-92.955261352954835</v>
      </c>
      <c r="E3961">
        <v>1584</v>
      </c>
      <c r="F3961">
        <v>64.483999999999995</v>
      </c>
      <c r="G3961">
        <v>1648.4839999999999</v>
      </c>
      <c r="H3961" s="1">
        <v>1.9074074074074073E-2</v>
      </c>
    </row>
    <row r="3962" spans="1:8" x14ac:dyDescent="0.2">
      <c r="A3962">
        <v>-2.9787455270655711E-2</v>
      </c>
      <c r="B3962">
        <v>-5.0643140236729182E-7</v>
      </c>
      <c r="C3962">
        <v>66.523579161945008</v>
      </c>
      <c r="D3962">
        <v>33.059936400951415</v>
      </c>
      <c r="E3962">
        <v>1584.4</v>
      </c>
      <c r="F3962">
        <v>64.483999999999995</v>
      </c>
      <c r="G3962">
        <v>1648.884</v>
      </c>
      <c r="H3962" s="1">
        <v>1.9085648148148147E-2</v>
      </c>
    </row>
    <row r="3963" spans="1:8" x14ac:dyDescent="0.2">
      <c r="A3963">
        <v>-0.23923686607101943</v>
      </c>
      <c r="B3963">
        <v>-5.0645061962926232E-7</v>
      </c>
      <c r="C3963">
        <v>381.78767828303876</v>
      </c>
      <c r="D3963">
        <v>82.594055053295165</v>
      </c>
      <c r="E3963">
        <v>1584.8000000000002</v>
      </c>
      <c r="F3963">
        <v>64.483999999999995</v>
      </c>
      <c r="G3963">
        <v>1649.2840000000001</v>
      </c>
      <c r="H3963" s="1">
        <v>1.9085648148148147E-2</v>
      </c>
    </row>
    <row r="3964" spans="1:8" x14ac:dyDescent="0.2">
      <c r="A3964">
        <v>-0.24304111027448813</v>
      </c>
      <c r="B3964">
        <v>-5.0643665141508331E-7</v>
      </c>
      <c r="C3964">
        <v>-278.48740716617999</v>
      </c>
      <c r="D3964">
        <v>111.76947009235766</v>
      </c>
      <c r="E3964">
        <v>1585.2</v>
      </c>
      <c r="F3964">
        <v>64.483999999999995</v>
      </c>
      <c r="G3964">
        <v>1649.684</v>
      </c>
      <c r="H3964" s="1">
        <v>1.909722222222222E-2</v>
      </c>
    </row>
    <row r="3965" spans="1:8" x14ac:dyDescent="0.2">
      <c r="A3965">
        <v>-3.9249803695040247E-2</v>
      </c>
      <c r="B3965">
        <v>-5.0643692929551037E-7</v>
      </c>
      <c r="C3965">
        <v>45.874348204913758</v>
      </c>
      <c r="D3965">
        <v>-132.13500988811109</v>
      </c>
      <c r="E3965">
        <v>1585.6000000000001</v>
      </c>
      <c r="F3965">
        <v>64.483999999999995</v>
      </c>
      <c r="G3965">
        <v>1650.0840000000001</v>
      </c>
      <c r="H3965" s="1">
        <v>1.909722222222222E-2</v>
      </c>
    </row>
    <row r="3966" spans="1:8" x14ac:dyDescent="0.2">
      <c r="A3966">
        <v>-6.5732331192223631E-2</v>
      </c>
      <c r="B3966">
        <v>-5.0633691121538342E-7</v>
      </c>
      <c r="C3966">
        <v>215.81004766780438</v>
      </c>
      <c r="D3966">
        <v>59.502929565013915</v>
      </c>
      <c r="E3966">
        <v>1586</v>
      </c>
      <c r="F3966">
        <v>64.483999999999995</v>
      </c>
      <c r="G3966">
        <v>1650.4839999999999</v>
      </c>
      <c r="H3966" s="1">
        <v>1.909722222222222E-2</v>
      </c>
    </row>
    <row r="3967" spans="1:8" x14ac:dyDescent="0.2">
      <c r="A3967">
        <v>0.11592419378874555</v>
      </c>
      <c r="B3967">
        <v>-5.0632463309105807E-7</v>
      </c>
      <c r="C3967">
        <v>364.70125250178876</v>
      </c>
      <c r="D3967">
        <v>-40.13351452678296</v>
      </c>
      <c r="E3967">
        <v>1586.4</v>
      </c>
      <c r="F3967">
        <v>64.483999999999995</v>
      </c>
      <c r="G3967">
        <v>1650.884</v>
      </c>
      <c r="H3967" s="1">
        <v>1.9108796296296294E-2</v>
      </c>
    </row>
    <row r="3968" spans="1:8" x14ac:dyDescent="0.2">
      <c r="A3968">
        <v>-0.45135150134030966</v>
      </c>
      <c r="B3968">
        <v>-5.0639298033068747E-7</v>
      </c>
      <c r="C3968">
        <v>-318.05943627994952</v>
      </c>
      <c r="D3968">
        <v>-159.99963391154859</v>
      </c>
      <c r="E3968">
        <v>1586.8000000000002</v>
      </c>
      <c r="F3968">
        <v>64.483999999999995</v>
      </c>
      <c r="G3968">
        <v>1651.2840000000001</v>
      </c>
      <c r="H3968" s="1">
        <v>1.9108796296296294E-2</v>
      </c>
    </row>
    <row r="3969" spans="1:8" x14ac:dyDescent="0.2">
      <c r="A3969">
        <v>-0.24876017976116679</v>
      </c>
      <c r="B3969">
        <v>-5.0639273215530215E-7</v>
      </c>
      <c r="C3969">
        <v>-32.164103943523742</v>
      </c>
      <c r="D3969">
        <v>70.495910522045165</v>
      </c>
      <c r="E3969">
        <v>1587.2</v>
      </c>
      <c r="F3969">
        <v>64.483999999999995</v>
      </c>
      <c r="G3969">
        <v>1651.684</v>
      </c>
      <c r="H3969" s="1">
        <v>1.9120370370370371E-2</v>
      </c>
    </row>
    <row r="3970" spans="1:8" x14ac:dyDescent="0.2">
      <c r="A3970">
        <v>-0.2053338982412721</v>
      </c>
      <c r="B3970">
        <v>-5.0644700660044692E-7</v>
      </c>
      <c r="C3970">
        <v>41.883778136554383</v>
      </c>
      <c r="D3970">
        <v>-28.46542370647046</v>
      </c>
      <c r="E3970">
        <v>1587.6000000000001</v>
      </c>
      <c r="F3970">
        <v>64.483999999999995</v>
      </c>
      <c r="G3970">
        <v>1652.0840000000001</v>
      </c>
      <c r="H3970" s="1">
        <v>1.9120370370370371E-2</v>
      </c>
    </row>
    <row r="3971" spans="1:8" x14ac:dyDescent="0.2">
      <c r="A3971">
        <v>-0.21930961153841463</v>
      </c>
      <c r="B3971">
        <v>-5.0649373477784155E-7</v>
      </c>
      <c r="C3971">
        <v>-63.506602722820617</v>
      </c>
      <c r="D3971">
        <v>-52.57919323772046</v>
      </c>
      <c r="E3971">
        <v>1588</v>
      </c>
      <c r="F3971">
        <v>64.483999999999995</v>
      </c>
      <c r="G3971">
        <v>1652.4839999999999</v>
      </c>
      <c r="H3971" s="1">
        <v>1.9120370370370371E-2</v>
      </c>
    </row>
    <row r="3972" spans="1:8" x14ac:dyDescent="0.2">
      <c r="A3972">
        <v>2.0370163365916932E-2</v>
      </c>
      <c r="B3972">
        <v>-5.0649715966955171E-7</v>
      </c>
      <c r="C3972">
        <v>307.56026129085126</v>
      </c>
      <c r="D3972">
        <v>60.909118529857665</v>
      </c>
      <c r="E3972">
        <v>1588.4</v>
      </c>
      <c r="F3972">
        <v>64.483999999999995</v>
      </c>
      <c r="G3972">
        <v>1652.884</v>
      </c>
      <c r="H3972" s="1">
        <v>1.9131944444444444E-2</v>
      </c>
    </row>
    <row r="3973" spans="1:8" x14ac:dyDescent="0.2">
      <c r="A3973">
        <v>0.15901633146296126</v>
      </c>
      <c r="B3973">
        <v>-5.0652784097868995E-7</v>
      </c>
      <c r="C3973">
        <v>-294.52819390934405</v>
      </c>
      <c r="D3973">
        <v>194.24804675251391</v>
      </c>
      <c r="E3973">
        <v>1588.8000000000002</v>
      </c>
      <c r="F3973">
        <v>64.483999999999995</v>
      </c>
      <c r="G3973">
        <v>1653.2840000000001</v>
      </c>
      <c r="H3973" s="1">
        <v>1.9131944444444444E-2</v>
      </c>
    </row>
    <row r="3974" spans="1:8" x14ac:dyDescent="0.2">
      <c r="A3974">
        <v>0.28629986704196753</v>
      </c>
      <c r="B3974">
        <v>-5.065059079328165E-7</v>
      </c>
      <c r="C3974">
        <v>-389.47883172672687</v>
      </c>
      <c r="D3974">
        <v>5.7561644282951647</v>
      </c>
      <c r="E3974">
        <v>1589.2</v>
      </c>
      <c r="F3974">
        <v>64.483999999999995</v>
      </c>
      <c r="G3974">
        <v>1653.684</v>
      </c>
      <c r="H3974" s="1">
        <v>1.9143518518518518E-2</v>
      </c>
    </row>
    <row r="3975" spans="1:8" x14ac:dyDescent="0.2">
      <c r="A3975">
        <v>8.4066830511872498E-2</v>
      </c>
      <c r="B3975">
        <v>-5.0652652936826889E-7</v>
      </c>
      <c r="C3975">
        <v>-5.8480486456721792</v>
      </c>
      <c r="D3975">
        <v>2.6654661861076647</v>
      </c>
      <c r="E3975">
        <v>1589.6000000000001</v>
      </c>
      <c r="F3975">
        <v>64.483999999999995</v>
      </c>
      <c r="G3975">
        <v>1654.0840000000001</v>
      </c>
      <c r="H3975" s="1">
        <v>1.9143518518518518E-2</v>
      </c>
    </row>
    <row r="3976" spans="1:8" x14ac:dyDescent="0.2">
      <c r="A3976">
        <v>0.30749058067422819</v>
      </c>
      <c r="B3976">
        <v>-5.0653246416399814E-7</v>
      </c>
      <c r="C3976">
        <v>215.35545782405438</v>
      </c>
      <c r="D3976">
        <v>37.633361693920165</v>
      </c>
      <c r="E3976">
        <v>1590</v>
      </c>
      <c r="F3976">
        <v>64.483999999999995</v>
      </c>
      <c r="G3976">
        <v>1654.4839999999999</v>
      </c>
      <c r="H3976" s="1">
        <v>1.9143518518518518E-2</v>
      </c>
    </row>
    <row r="3977" spans="1:8" x14ac:dyDescent="0.2">
      <c r="A3977">
        <v>0.22530404743464408</v>
      </c>
      <c r="B3977">
        <v>-5.0657560115806795E-7</v>
      </c>
      <c r="C3977">
        <v>179.91737799007001</v>
      </c>
      <c r="D3977">
        <v>118.74676501423266</v>
      </c>
      <c r="E3977">
        <v>1590.4</v>
      </c>
      <c r="F3977">
        <v>64.483999999999995</v>
      </c>
      <c r="G3977">
        <v>1654.884</v>
      </c>
      <c r="H3977" s="1">
        <v>1.9155092592592592E-2</v>
      </c>
    </row>
    <row r="3978" spans="1:8" x14ac:dyDescent="0.2">
      <c r="A3978">
        <v>-6.943760609215141E-2</v>
      </c>
      <c r="B3978">
        <v>-5.0661193728234408E-7</v>
      </c>
      <c r="C3978">
        <v>-166.18543573063312</v>
      </c>
      <c r="D3978">
        <v>96.794128295482665</v>
      </c>
      <c r="E3978">
        <v>1590.8000000000002</v>
      </c>
      <c r="F3978">
        <v>64.483999999999995</v>
      </c>
      <c r="G3978">
        <v>1655.2840000000001</v>
      </c>
      <c r="H3978" s="1">
        <v>1.9155092592592592E-2</v>
      </c>
    </row>
    <row r="3979" spans="1:8" x14ac:dyDescent="0.2">
      <c r="A3979">
        <v>-9.5354968449323868E-2</v>
      </c>
      <c r="B3979">
        <v>-5.063955593075994E-7</v>
      </c>
      <c r="C3979">
        <v>340.47377447444501</v>
      </c>
      <c r="D3979">
        <v>69.813781615795165</v>
      </c>
      <c r="E3979">
        <v>1591.2</v>
      </c>
      <c r="F3979">
        <v>64.483999999999995</v>
      </c>
      <c r="G3979">
        <v>1655.684</v>
      </c>
      <c r="H3979" s="1">
        <v>1.9166666666666669E-2</v>
      </c>
    </row>
    <row r="3980" spans="1:8" x14ac:dyDescent="0.2">
      <c r="A3980">
        <v>-6.5567320713731669E-3</v>
      </c>
      <c r="B3980">
        <v>-5.0634677449580605E-7</v>
      </c>
      <c r="C3980">
        <v>-46.365825134929992</v>
      </c>
      <c r="D3980">
        <v>26.257385131420165</v>
      </c>
      <c r="E3980">
        <v>1591.6000000000001</v>
      </c>
      <c r="F3980">
        <v>64.483999999999995</v>
      </c>
      <c r="G3980">
        <v>1656.0840000000001</v>
      </c>
      <c r="H3980" s="1">
        <v>1.9166666666666669E-2</v>
      </c>
    </row>
    <row r="3981" spans="1:8" x14ac:dyDescent="0.2">
      <c r="A3981">
        <v>-8.870070080913281E-2</v>
      </c>
      <c r="B3981">
        <v>-5.0637583298424162E-7</v>
      </c>
      <c r="C3981">
        <v>-362.2537188116878</v>
      </c>
      <c r="D3981">
        <v>99.335388061107665</v>
      </c>
      <c r="E3981">
        <v>1592</v>
      </c>
      <c r="F3981">
        <v>64.483999999999995</v>
      </c>
      <c r="G3981">
        <v>1656.4839999999999</v>
      </c>
      <c r="H3981" s="1">
        <v>1.9166666666666669E-2</v>
      </c>
    </row>
    <row r="3982" spans="1:8" x14ac:dyDescent="0.2">
      <c r="A3982">
        <v>-1.7745174066298913E-2</v>
      </c>
      <c r="B3982">
        <v>-5.0634962712126193E-7</v>
      </c>
      <c r="C3982">
        <v>-293.17197747867999</v>
      </c>
      <c r="D3982">
        <v>300.45013415485766</v>
      </c>
      <c r="E3982">
        <v>1592.4</v>
      </c>
      <c r="F3982">
        <v>64.483999999999995</v>
      </c>
      <c r="G3982">
        <v>1656.884</v>
      </c>
      <c r="H3982" s="1">
        <v>1.9178240740740742E-2</v>
      </c>
    </row>
    <row r="3983" spans="1:8" x14ac:dyDescent="0.2">
      <c r="A3983">
        <v>-2.9204997593852061E-2</v>
      </c>
      <c r="B3983">
        <v>-5.0640224113624007E-7</v>
      </c>
      <c r="C3983">
        <v>-386.30178399723468</v>
      </c>
      <c r="D3983">
        <v>652.36627185017016</v>
      </c>
      <c r="E3983">
        <v>1592.8000000000002</v>
      </c>
      <c r="F3983">
        <v>64.483999999999995</v>
      </c>
      <c r="G3983">
        <v>1657.2840000000001</v>
      </c>
      <c r="H3983" s="1">
        <v>1.9178240740740742E-2</v>
      </c>
    </row>
    <row r="3984" spans="1:8" x14ac:dyDescent="0.2">
      <c r="A3984">
        <v>0.23599031791665573</v>
      </c>
      <c r="B3984">
        <v>-5.0650047235140618E-7</v>
      </c>
      <c r="C3984">
        <v>-74.248805481609679</v>
      </c>
      <c r="D3984">
        <v>232.44110095173266</v>
      </c>
      <c r="E3984">
        <v>1593.2</v>
      </c>
      <c r="F3984">
        <v>64.483999999999995</v>
      </c>
      <c r="G3984">
        <v>1657.684</v>
      </c>
      <c r="H3984" s="1">
        <v>1.9189814814814816E-2</v>
      </c>
    </row>
    <row r="3985" spans="1:8" x14ac:dyDescent="0.2">
      <c r="A3985">
        <v>-0.19998799315019253</v>
      </c>
      <c r="B3985">
        <v>-5.0656133998796482E-7</v>
      </c>
      <c r="C3985">
        <v>-197.85912652653155</v>
      </c>
      <c r="D3985">
        <v>96.505004760326415</v>
      </c>
      <c r="E3985">
        <v>1593.6000000000001</v>
      </c>
      <c r="F3985">
        <v>64.483999999999995</v>
      </c>
      <c r="G3985">
        <v>1658.0840000000001</v>
      </c>
      <c r="H3985" s="1">
        <v>1.9189814814814816E-2</v>
      </c>
    </row>
    <row r="3986" spans="1:8" x14ac:dyDescent="0.2">
      <c r="A3986">
        <v>-2.0568324562718926E-2</v>
      </c>
      <c r="B3986">
        <v>-5.0664412816907025E-7</v>
      </c>
      <c r="C3986">
        <v>-10.047221619304992</v>
      </c>
      <c r="D3986">
        <v>100.65173327595141</v>
      </c>
      <c r="E3986">
        <v>1594</v>
      </c>
      <c r="F3986">
        <v>64.483999999999995</v>
      </c>
      <c r="G3986">
        <v>1658.4839999999999</v>
      </c>
      <c r="H3986" s="1">
        <v>1.9189814814814816E-2</v>
      </c>
    </row>
    <row r="3987" spans="1:8" x14ac:dyDescent="0.2">
      <c r="A3987">
        <v>-4.7187544728689884E-2</v>
      </c>
      <c r="B3987">
        <v>-5.067272140844172E-7</v>
      </c>
      <c r="C3987">
        <v>128.97169927913251</v>
      </c>
      <c r="D3987">
        <v>290.76428210407641</v>
      </c>
      <c r="E3987">
        <v>1594.4</v>
      </c>
      <c r="F3987">
        <v>64.483999999999995</v>
      </c>
      <c r="G3987">
        <v>1658.884</v>
      </c>
      <c r="H3987" s="1">
        <v>1.9201388888888889E-2</v>
      </c>
    </row>
    <row r="3988" spans="1:8" x14ac:dyDescent="0.2">
      <c r="A3988">
        <v>-0.20350724245948468</v>
      </c>
      <c r="B3988">
        <v>-5.0682917709513284E-7</v>
      </c>
      <c r="C3988">
        <v>-318.32792230289874</v>
      </c>
      <c r="D3988">
        <v>-134.32452404826734</v>
      </c>
      <c r="E3988">
        <v>1594.8000000000002</v>
      </c>
      <c r="F3988">
        <v>64.483999999999995</v>
      </c>
      <c r="G3988">
        <v>1659.2840000000001</v>
      </c>
      <c r="H3988" s="1">
        <v>1.9201388888888889E-2</v>
      </c>
    </row>
    <row r="3989" spans="1:8" x14ac:dyDescent="0.2">
      <c r="A3989">
        <v>0.14558633916559308</v>
      </c>
      <c r="B3989">
        <v>-5.0685444714372455E-7</v>
      </c>
      <c r="C3989">
        <v>43.439564269366883</v>
      </c>
      <c r="D3989">
        <v>-140.56323254436109</v>
      </c>
      <c r="E3989">
        <v>1595.2</v>
      </c>
      <c r="F3989">
        <v>64.483999999999995</v>
      </c>
      <c r="G3989">
        <v>1659.684</v>
      </c>
      <c r="H3989" s="1">
        <v>1.9212962962962963E-2</v>
      </c>
    </row>
    <row r="3990" spans="1:8" x14ac:dyDescent="0.2">
      <c r="A3990">
        <v>9.0886799783514244E-2</v>
      </c>
      <c r="B3990">
        <v>-5.069717917389503E-7</v>
      </c>
      <c r="C3990">
        <v>-95.936641174969054</v>
      </c>
      <c r="D3990">
        <v>-263.22601330607984</v>
      </c>
      <c r="E3990">
        <v>1595.6000000000001</v>
      </c>
      <c r="F3990">
        <v>64.483999999999995</v>
      </c>
      <c r="G3990">
        <v>1660.0840000000001</v>
      </c>
      <c r="H3990" s="1">
        <v>1.9212962962962963E-2</v>
      </c>
    </row>
    <row r="3991" spans="1:8" x14ac:dyDescent="0.2">
      <c r="A3991">
        <v>-0.11424856625947752</v>
      </c>
      <c r="B3991">
        <v>-5.0705258293982533E-7</v>
      </c>
      <c r="C3991">
        <v>-88.813823181804992</v>
      </c>
      <c r="D3991">
        <v>311.25018298298266</v>
      </c>
      <c r="E3991">
        <v>1596</v>
      </c>
      <c r="F3991">
        <v>64.483999999999995</v>
      </c>
      <c r="G3991">
        <v>1660.4839999999999</v>
      </c>
      <c r="H3991" s="1">
        <v>1.9212962962962963E-2</v>
      </c>
    </row>
    <row r="3992" spans="1:8" x14ac:dyDescent="0.2">
      <c r="A3992">
        <v>-0.19813674075656715</v>
      </c>
      <c r="B3992">
        <v>-5.0721383806396772E-7</v>
      </c>
      <c r="C3992">
        <v>252.19478277522626</v>
      </c>
      <c r="D3992">
        <v>697.55950915485766</v>
      </c>
      <c r="E3992">
        <v>1596.4</v>
      </c>
      <c r="F3992">
        <v>64.483999999999995</v>
      </c>
      <c r="G3992">
        <v>1660.884</v>
      </c>
      <c r="H3992" s="1">
        <v>1.9224537037037037E-2</v>
      </c>
    </row>
    <row r="3993" spans="1:8" x14ac:dyDescent="0.2">
      <c r="A3993">
        <v>-4.2863196225799788E-2</v>
      </c>
      <c r="B3993">
        <v>-5.0734580417761892E-7</v>
      </c>
      <c r="C3993">
        <v>-81.963557678875304</v>
      </c>
      <c r="D3993">
        <v>303.18322741657641</v>
      </c>
      <c r="E3993">
        <v>1596.8000000000002</v>
      </c>
      <c r="F3993">
        <v>64.483999999999995</v>
      </c>
      <c r="G3993">
        <v>1661.2840000000001</v>
      </c>
      <c r="H3993" s="1">
        <v>1.9224537037037037E-2</v>
      </c>
    </row>
    <row r="3994" spans="1:8" x14ac:dyDescent="0.2">
      <c r="A3994">
        <v>-0.39358645253348723</v>
      </c>
      <c r="B3994">
        <v>-5.0745565262486433E-7</v>
      </c>
      <c r="C3994">
        <v>-115.47330804508624</v>
      </c>
      <c r="D3994">
        <v>182.29852282673266</v>
      </c>
      <c r="E3994">
        <v>1597.2</v>
      </c>
      <c r="F3994">
        <v>64.483999999999995</v>
      </c>
      <c r="G3994">
        <v>1661.684</v>
      </c>
      <c r="H3994" s="1">
        <v>1.923611111111111E-2</v>
      </c>
    </row>
    <row r="3995" spans="1:8" x14ac:dyDescent="0.2">
      <c r="A3995">
        <v>-0.44884397809627974</v>
      </c>
      <c r="B3995">
        <v>-5.0758361885149447E-7</v>
      </c>
      <c r="C3995">
        <v>75.188343566241883</v>
      </c>
      <c r="D3995">
        <v>-96.794311645923585</v>
      </c>
      <c r="E3995">
        <v>1597.6000000000001</v>
      </c>
      <c r="F3995">
        <v>64.483999999999995</v>
      </c>
      <c r="G3995">
        <v>1662.0840000000001</v>
      </c>
      <c r="H3995" s="1">
        <v>1.923611111111111E-2</v>
      </c>
    </row>
    <row r="3996" spans="1:8" x14ac:dyDescent="0.2">
      <c r="A3996">
        <v>-0.28917329576154771</v>
      </c>
      <c r="B3996">
        <v>-5.0768836444412718E-7</v>
      </c>
      <c r="C3996">
        <v>-150.47506280582843</v>
      </c>
      <c r="D3996">
        <v>-150.42089855998609</v>
      </c>
      <c r="E3996">
        <v>1598</v>
      </c>
      <c r="F3996">
        <v>64.483999999999995</v>
      </c>
      <c r="G3996">
        <v>1662.4839999999999</v>
      </c>
      <c r="H3996" s="1">
        <v>1.923611111111111E-2</v>
      </c>
    </row>
    <row r="3997" spans="1:8" x14ac:dyDescent="0.2">
      <c r="A3997">
        <v>8.3408849069184138E-2</v>
      </c>
      <c r="B3997">
        <v>-5.0782383776699278E-7</v>
      </c>
      <c r="C3997">
        <v>-185.4249834601253</v>
      </c>
      <c r="D3997">
        <v>-177.80984509318921</v>
      </c>
      <c r="E3997">
        <v>1598.4</v>
      </c>
      <c r="F3997">
        <v>64.483999999999995</v>
      </c>
      <c r="G3997">
        <v>1662.884</v>
      </c>
      <c r="H3997" s="1">
        <v>1.9247685185185184E-2</v>
      </c>
    </row>
    <row r="3998" spans="1:8" x14ac:dyDescent="0.2">
      <c r="A3998">
        <v>0.31665498489705157</v>
      </c>
      <c r="B3998">
        <v>-5.078806306788846E-7</v>
      </c>
      <c r="C3998">
        <v>560.82692388850751</v>
      </c>
      <c r="D3998">
        <v>6.5964354243889147</v>
      </c>
      <c r="E3998">
        <v>1598.8000000000002</v>
      </c>
      <c r="F3998">
        <v>64.483999999999995</v>
      </c>
      <c r="G3998">
        <v>1663.2840000000001</v>
      </c>
      <c r="H3998" s="1">
        <v>1.9247685185185184E-2</v>
      </c>
    </row>
    <row r="3999" spans="1:8" x14ac:dyDescent="0.2">
      <c r="A3999">
        <v>3.2293165748250863E-3</v>
      </c>
      <c r="B3999">
        <v>-5.0793493186397659E-7</v>
      </c>
      <c r="C3999">
        <v>220.10278972061565</v>
      </c>
      <c r="D3999">
        <v>-162.96887219279859</v>
      </c>
      <c r="E3999">
        <v>1599.2</v>
      </c>
      <c r="F3999">
        <v>64.483999999999995</v>
      </c>
      <c r="G3999">
        <v>1663.684</v>
      </c>
      <c r="H3999" s="1">
        <v>1.9259259259259261E-2</v>
      </c>
    </row>
    <row r="4000" spans="1:8" x14ac:dyDescent="0.2">
      <c r="A4000">
        <v>-0.17470470154404003</v>
      </c>
      <c r="B4000">
        <v>-5.0788138487379396E-7</v>
      </c>
      <c r="C4000">
        <v>-360.5168032233089</v>
      </c>
      <c r="D4000">
        <v>72.212585326732665</v>
      </c>
      <c r="E4000">
        <v>1599.6000000000001</v>
      </c>
      <c r="F4000">
        <v>64.483999999999995</v>
      </c>
      <c r="G4000">
        <v>1664.0840000000001</v>
      </c>
      <c r="H4000" s="1">
        <v>1.9259259259259261E-2</v>
      </c>
    </row>
    <row r="4001" spans="1:8" x14ac:dyDescent="0.2">
      <c r="A4001">
        <v>0.17833754265182558</v>
      </c>
      <c r="B4001">
        <v>-5.0785421969866876E-7</v>
      </c>
      <c r="C4001">
        <v>-132.60485406559405</v>
      </c>
      <c r="D4001">
        <v>-258.87211621135327</v>
      </c>
      <c r="E4001">
        <v>1600</v>
      </c>
      <c r="F4001">
        <v>64.483999999999995</v>
      </c>
      <c r="G4001">
        <v>1664.4839999999999</v>
      </c>
      <c r="H4001" s="1">
        <v>1.9259259259259261E-2</v>
      </c>
    </row>
    <row r="4002" spans="1:8" x14ac:dyDescent="0.2">
      <c r="A4002">
        <v>0.50088554897992832</v>
      </c>
      <c r="B4002">
        <v>-5.0787907764074088E-7</v>
      </c>
      <c r="C4002">
        <v>-101.30143304508624</v>
      </c>
      <c r="D4002">
        <v>-54.512451294361085</v>
      </c>
      <c r="E4002">
        <v>1600.4</v>
      </c>
      <c r="F4002">
        <v>64.483999999999995</v>
      </c>
      <c r="G4002">
        <v>1664.884</v>
      </c>
      <c r="H4002" s="1">
        <v>1.9270833333333334E-2</v>
      </c>
    </row>
    <row r="4003" spans="1:8" x14ac:dyDescent="0.2">
      <c r="A4003">
        <v>0.23525069106744026</v>
      </c>
      <c r="B4003">
        <v>-5.0799180651201805E-7</v>
      </c>
      <c r="C4003">
        <v>43.873341124835633</v>
      </c>
      <c r="D4003">
        <v>-59.651855591236085</v>
      </c>
      <c r="E4003">
        <v>1600.8000000000002</v>
      </c>
      <c r="F4003">
        <v>64.483999999999995</v>
      </c>
      <c r="G4003">
        <v>1665.2840000000001</v>
      </c>
      <c r="H4003" s="1">
        <v>1.9270833333333334E-2</v>
      </c>
    </row>
    <row r="4004" spans="1:8" x14ac:dyDescent="0.2">
      <c r="A4004">
        <v>2.9756647819844689E-2</v>
      </c>
      <c r="B4004">
        <v>-5.0806908925728345E-7</v>
      </c>
      <c r="C4004">
        <v>-213.24937005680499</v>
      </c>
      <c r="D4004">
        <v>24.955627318920165</v>
      </c>
      <c r="E4004">
        <v>1601.2</v>
      </c>
      <c r="F4004">
        <v>64.483999999999995</v>
      </c>
      <c r="G4004">
        <v>1665.684</v>
      </c>
      <c r="H4004" s="1">
        <v>1.9282407407407408E-2</v>
      </c>
    </row>
    <row r="4005" spans="1:8" x14ac:dyDescent="0.2">
      <c r="A4005">
        <v>-0.14511501576873628</v>
      </c>
      <c r="B4005">
        <v>-5.0812834884377216E-7</v>
      </c>
      <c r="C4005">
        <v>-199.42716546696124</v>
      </c>
      <c r="D4005">
        <v>-156.35256970256421</v>
      </c>
      <c r="E4005">
        <v>1601.6000000000001</v>
      </c>
      <c r="F4005">
        <v>64.483999999999995</v>
      </c>
      <c r="G4005">
        <v>1666.0840000000001</v>
      </c>
      <c r="H4005" s="1">
        <v>1.9282407407407408E-2</v>
      </c>
    </row>
    <row r="4006" spans="1:8" x14ac:dyDescent="0.2">
      <c r="A4006">
        <v>3.4276850543728893E-2</v>
      </c>
      <c r="B4006">
        <v>-5.0797640397169407E-7</v>
      </c>
      <c r="C4006">
        <v>-109.82303949039874</v>
      </c>
      <c r="D4006">
        <v>-76.638244751392335</v>
      </c>
      <c r="E4006">
        <v>1602</v>
      </c>
      <c r="F4006">
        <v>64.483999999999995</v>
      </c>
      <c r="G4006">
        <v>1666.4839999999999</v>
      </c>
      <c r="H4006" s="1">
        <v>1.9282407407407408E-2</v>
      </c>
    </row>
    <row r="4007" spans="1:8" x14ac:dyDescent="0.2">
      <c r="A4007">
        <v>-4.2647720906439174E-2</v>
      </c>
      <c r="B4007">
        <v>-5.0767433898501674E-7</v>
      </c>
      <c r="C4007">
        <v>-93.748240906414367</v>
      </c>
      <c r="D4007">
        <v>-1.0239259037360853</v>
      </c>
      <c r="E4007">
        <v>1602.4</v>
      </c>
      <c r="F4007">
        <v>64.483999999999995</v>
      </c>
      <c r="G4007">
        <v>1666.884</v>
      </c>
      <c r="H4007" s="1">
        <v>1.9293981481481485E-2</v>
      </c>
    </row>
    <row r="4008" spans="1:8" x14ac:dyDescent="0.2">
      <c r="A4008">
        <v>-0.15480940091313586</v>
      </c>
      <c r="B4008">
        <v>-5.0772244413459641E-7</v>
      </c>
      <c r="C4008">
        <v>-111.58959527653155</v>
      </c>
      <c r="D4008">
        <v>-100.42697155803296</v>
      </c>
      <c r="E4008">
        <v>1602.8000000000002</v>
      </c>
      <c r="F4008">
        <v>64.483999999999995</v>
      </c>
      <c r="G4008">
        <v>1667.2840000000001</v>
      </c>
      <c r="H4008" s="1">
        <v>1.9293981481481485E-2</v>
      </c>
    </row>
    <row r="4009" spans="1:8" x14ac:dyDescent="0.2">
      <c r="A4009">
        <v>-0.14320949522715595</v>
      </c>
      <c r="B4009">
        <v>-5.0778260345301241E-7</v>
      </c>
      <c r="C4009">
        <v>88.147724669757508</v>
      </c>
      <c r="D4009">
        <v>256.77947985798266</v>
      </c>
      <c r="E4009">
        <v>1603.2</v>
      </c>
      <c r="F4009">
        <v>64.483999999999995</v>
      </c>
      <c r="G4009">
        <v>1667.684</v>
      </c>
      <c r="H4009" s="1">
        <v>1.9305555555555555E-2</v>
      </c>
    </row>
    <row r="4010" spans="1:8" x14ac:dyDescent="0.2">
      <c r="A4010">
        <v>0.10251610455548202</v>
      </c>
      <c r="B4010">
        <v>-5.0781930911854161E-7</v>
      </c>
      <c r="C4010">
        <v>-40.833964783367492</v>
      </c>
      <c r="D4010">
        <v>162.60821520954516</v>
      </c>
      <c r="E4010">
        <v>1603.6000000000001</v>
      </c>
      <c r="F4010">
        <v>64.483999999999995</v>
      </c>
      <c r="G4010">
        <v>1668.0840000000001</v>
      </c>
      <c r="H4010" s="1">
        <v>1.9305555555555555E-2</v>
      </c>
    </row>
    <row r="4011" spans="1:8" x14ac:dyDescent="0.2">
      <c r="A4011">
        <v>-6.4856770479567144E-2</v>
      </c>
      <c r="B4011">
        <v>-5.0766834480381401E-7</v>
      </c>
      <c r="C4011">
        <v>-159.75291009586749</v>
      </c>
      <c r="D4011">
        <v>88.401428100170165</v>
      </c>
      <c r="E4011">
        <v>1604</v>
      </c>
      <c r="F4011">
        <v>64.483999999999995</v>
      </c>
      <c r="G4011">
        <v>1668.4839999999999</v>
      </c>
      <c r="H4011" s="1">
        <v>1.9305555555555555E-2</v>
      </c>
    </row>
    <row r="4012" spans="1:8" x14ac:dyDescent="0.2">
      <c r="A4012">
        <v>-0.14116399760462625</v>
      </c>
      <c r="B4012">
        <v>-5.0763552094228944E-7</v>
      </c>
      <c r="C4012">
        <v>-592.55383821171222</v>
      </c>
      <c r="D4012">
        <v>-455.21187603801343</v>
      </c>
      <c r="E4012">
        <v>1604.4</v>
      </c>
      <c r="F4012">
        <v>64.483999999999995</v>
      </c>
      <c r="G4012">
        <v>1668.884</v>
      </c>
      <c r="H4012" s="1">
        <v>1.9317129629629629E-2</v>
      </c>
    </row>
    <row r="4013" spans="1:8" x14ac:dyDescent="0.2">
      <c r="A4013">
        <v>-3.8588421933416022E-3</v>
      </c>
      <c r="B4013">
        <v>-5.0763390904013188E-7</v>
      </c>
      <c r="C4013">
        <v>-15.556652923448382</v>
      </c>
      <c r="D4013">
        <v>143.37238711677355</v>
      </c>
      <c r="E4013">
        <v>1604.8000000000002</v>
      </c>
      <c r="F4013">
        <v>64.483999999999995</v>
      </c>
      <c r="G4013">
        <v>1669.2840000000001</v>
      </c>
      <c r="H4013" s="1">
        <v>1.9317129629629629E-2</v>
      </c>
    </row>
    <row r="4014" spans="1:8" x14ac:dyDescent="0.2">
      <c r="A4014">
        <v>-3.8588421933416022E-3</v>
      </c>
      <c r="B4014">
        <v>-5.0769370352931306E-7</v>
      </c>
      <c r="C4014">
        <v>-15.556652923448382</v>
      </c>
      <c r="D4014">
        <v>143.37238711677355</v>
      </c>
      <c r="E4014">
        <v>1605.2</v>
      </c>
      <c r="F4014">
        <v>64.483999999999995</v>
      </c>
      <c r="G4014">
        <v>1669.684</v>
      </c>
      <c r="H4014" s="1">
        <v>1.9328703703703702E-2</v>
      </c>
    </row>
    <row r="4015" spans="1:8" x14ac:dyDescent="0.2">
      <c r="A4015">
        <v>-3.8588421933416022E-3</v>
      </c>
      <c r="B4015">
        <v>-5.0773053828458216E-7</v>
      </c>
      <c r="C4015">
        <v>-15.556652923448382</v>
      </c>
      <c r="D4015">
        <v>143.37238711677355</v>
      </c>
      <c r="E4015">
        <v>1605.6000000000001</v>
      </c>
      <c r="F4015">
        <v>64.483999999999995</v>
      </c>
      <c r="G4015">
        <v>1670.0840000000001</v>
      </c>
      <c r="H4015" s="1">
        <v>1.9328703703703702E-2</v>
      </c>
    </row>
    <row r="4016" spans="1:8" x14ac:dyDescent="0.2">
      <c r="A4016">
        <v>-9.7811232414838661E-2</v>
      </c>
      <c r="B4016">
        <v>-5.0781070273954955E-7</v>
      </c>
      <c r="C4016">
        <v>-402.82308526676593</v>
      </c>
      <c r="D4016">
        <v>-189.99429333537671</v>
      </c>
      <c r="E4016">
        <v>1606</v>
      </c>
      <c r="F4016">
        <v>64.483999999999995</v>
      </c>
      <c r="G4016">
        <v>1670.4839999999999</v>
      </c>
      <c r="H4016" s="1">
        <v>1.9328703703703702E-2</v>
      </c>
    </row>
    <row r="4017" spans="1:8" x14ac:dyDescent="0.2">
      <c r="A4017">
        <v>0.39503881741509772</v>
      </c>
      <c r="B4017">
        <v>-5.0781052823815549E-7</v>
      </c>
      <c r="C4017">
        <v>-97.775462586101867</v>
      </c>
      <c r="D4017">
        <v>66.060058471263915</v>
      </c>
      <c r="E4017">
        <v>1606.4</v>
      </c>
      <c r="F4017">
        <v>64.483999999999995</v>
      </c>
      <c r="G4017">
        <v>1670.884</v>
      </c>
      <c r="H4017" s="1">
        <v>1.9340277777777779E-2</v>
      </c>
    </row>
    <row r="4018" spans="1:8" x14ac:dyDescent="0.2">
      <c r="A4018">
        <v>0.15553509604036533</v>
      </c>
      <c r="B4018">
        <v>-5.0781829387933932E-7</v>
      </c>
      <c r="C4018">
        <v>240.76387457210126</v>
      </c>
      <c r="D4018">
        <v>86.203307982982665</v>
      </c>
      <c r="E4018">
        <v>1606.8000000000002</v>
      </c>
      <c r="F4018">
        <v>64.483999999999995</v>
      </c>
      <c r="G4018">
        <v>1671.2840000000001</v>
      </c>
      <c r="H4018" s="1">
        <v>1.9340277777777779E-2</v>
      </c>
    </row>
    <row r="4019" spans="1:8" x14ac:dyDescent="0.2">
      <c r="A4019">
        <v>-0.1043346744626171</v>
      </c>
      <c r="B4019">
        <v>-5.0802995562604372E-7</v>
      </c>
      <c r="C4019">
        <v>-229.82258172672687</v>
      </c>
      <c r="D4019">
        <v>11.392028686107665</v>
      </c>
      <c r="E4019">
        <v>1607.2</v>
      </c>
      <c r="F4019">
        <v>64.483999999999995</v>
      </c>
      <c r="G4019">
        <v>1671.684</v>
      </c>
      <c r="H4019" s="1">
        <v>1.9351851851851853E-2</v>
      </c>
    </row>
    <row r="4020" spans="1:8" x14ac:dyDescent="0.2">
      <c r="A4020">
        <v>0.1396487114630566</v>
      </c>
      <c r="B4020">
        <v>-5.0888671412964092E-7</v>
      </c>
      <c r="C4020">
        <v>-30.512309509929992</v>
      </c>
      <c r="D4020">
        <v>249.62670886188891</v>
      </c>
      <c r="E4020">
        <v>1607.6000000000001</v>
      </c>
      <c r="F4020">
        <v>64.483999999999995</v>
      </c>
      <c r="G4020">
        <v>1672.0840000000001</v>
      </c>
      <c r="H4020" s="1">
        <v>1.9351851851851853E-2</v>
      </c>
    </row>
    <row r="4021" spans="1:8" x14ac:dyDescent="0.2">
      <c r="A4021">
        <v>0.22327022358307405</v>
      </c>
      <c r="B4021">
        <v>-5.0986064671059791E-7</v>
      </c>
      <c r="C4021">
        <v>77.938007872882508</v>
      </c>
      <c r="D4021">
        <v>518.05413806110766</v>
      </c>
      <c r="E4021">
        <v>1608</v>
      </c>
      <c r="F4021">
        <v>64.483999999999995</v>
      </c>
      <c r="G4021">
        <v>1672.4839999999999</v>
      </c>
      <c r="H4021" s="1">
        <v>1.9351851851851853E-2</v>
      </c>
    </row>
    <row r="4022" spans="1:8" x14ac:dyDescent="0.2">
      <c r="A4022">
        <v>0.11742407650498779</v>
      </c>
      <c r="B4022">
        <v>-5.0751324129819242E-7</v>
      </c>
      <c r="C4022">
        <v>-199.97326226871905</v>
      </c>
      <c r="D4022">
        <v>-55.697204712329835</v>
      </c>
      <c r="E4022">
        <v>1608.4</v>
      </c>
      <c r="F4022">
        <v>64.483999999999995</v>
      </c>
      <c r="G4022">
        <v>1672.884</v>
      </c>
      <c r="H4022" s="1">
        <v>1.9363425925925926E-2</v>
      </c>
    </row>
    <row r="4023" spans="1:8" x14ac:dyDescent="0.2">
      <c r="A4023">
        <v>-3.3614983494804823E-2</v>
      </c>
      <c r="B4023">
        <v>-5.0772777001043149E-7</v>
      </c>
      <c r="C4023">
        <v>-222.11825128239093</v>
      </c>
      <c r="D4023">
        <v>-29.01699841350171</v>
      </c>
      <c r="E4023">
        <v>1608.8000000000002</v>
      </c>
      <c r="F4023">
        <v>64.483999999999995</v>
      </c>
      <c r="G4023">
        <v>1673.2840000000001</v>
      </c>
      <c r="H4023" s="1">
        <v>1.9363425925925926E-2</v>
      </c>
    </row>
    <row r="4024" spans="1:8" x14ac:dyDescent="0.2">
      <c r="A4024">
        <v>5.0594878799248649E-2</v>
      </c>
      <c r="B4024">
        <v>-5.078167541111802E-7</v>
      </c>
      <c r="C4024">
        <v>560.69246343928876</v>
      </c>
      <c r="D4024">
        <v>201.70562731892016</v>
      </c>
      <c r="E4024">
        <v>1609.2</v>
      </c>
      <c r="F4024">
        <v>64.483999999999995</v>
      </c>
      <c r="G4024">
        <v>1673.684</v>
      </c>
      <c r="H4024" s="1">
        <v>1.9375E-2</v>
      </c>
    </row>
    <row r="4025" spans="1:8" x14ac:dyDescent="0.2">
      <c r="A4025">
        <v>6.5679978750058071E-2</v>
      </c>
      <c r="B4025">
        <v>-5.0797970876437029E-7</v>
      </c>
      <c r="C4025">
        <v>236.63310674983563</v>
      </c>
      <c r="D4025">
        <v>-163.75830090373609</v>
      </c>
      <c r="E4025">
        <v>1609.6000000000001</v>
      </c>
      <c r="F4025">
        <v>64.483999999999995</v>
      </c>
      <c r="G4025">
        <v>1674.0840000000001</v>
      </c>
      <c r="H4025" s="1">
        <v>1.9375E-2</v>
      </c>
    </row>
    <row r="4026" spans="1:8" x14ac:dyDescent="0.2">
      <c r="A4026">
        <v>0.25920705320601722</v>
      </c>
      <c r="B4026">
        <v>-5.0842002123777726E-7</v>
      </c>
      <c r="C4026">
        <v>-27.296702820476867</v>
      </c>
      <c r="D4026">
        <v>-16.67794812053296</v>
      </c>
      <c r="E4026">
        <v>1610</v>
      </c>
      <c r="F4026">
        <v>64.483999999999995</v>
      </c>
      <c r="G4026">
        <v>1674.4839999999999</v>
      </c>
      <c r="H4026" s="1">
        <v>1.9375E-2</v>
      </c>
    </row>
    <row r="4027" spans="1:8" x14ac:dyDescent="0.2">
      <c r="A4027">
        <v>0.15813769737533426</v>
      </c>
      <c r="B4027">
        <v>-5.0808364125344592E-7</v>
      </c>
      <c r="C4027">
        <v>124.36311773616376</v>
      </c>
      <c r="D4027">
        <v>-36.81729138225171</v>
      </c>
      <c r="E4027">
        <v>1610.4</v>
      </c>
      <c r="F4027">
        <v>64.483999999999995</v>
      </c>
      <c r="G4027">
        <v>1674.884</v>
      </c>
      <c r="H4027" s="1">
        <v>1.9386574074074073E-2</v>
      </c>
    </row>
    <row r="4028" spans="1:8" x14ac:dyDescent="0.2">
      <c r="A4028">
        <v>-0.10082623759155415</v>
      </c>
      <c r="B4028">
        <v>-5.0815901285694348E-7</v>
      </c>
      <c r="C4028">
        <v>-266.76612420719562</v>
      </c>
      <c r="D4028">
        <v>-244.52215588420484</v>
      </c>
      <c r="E4028">
        <v>1610.8000000000002</v>
      </c>
      <c r="F4028">
        <v>64.483999999999995</v>
      </c>
      <c r="G4028">
        <v>1675.2840000000001</v>
      </c>
      <c r="H4028" s="1">
        <v>1.9386574074074073E-2</v>
      </c>
    </row>
    <row r="4029" spans="1:8" x14ac:dyDescent="0.2">
      <c r="A4029">
        <v>0.12211024677961282</v>
      </c>
      <c r="B4029">
        <v>-5.0827125258604788E-7</v>
      </c>
      <c r="C4029">
        <v>136.30376104671063</v>
      </c>
      <c r="D4029">
        <v>-88.610290649829835</v>
      </c>
      <c r="E4029">
        <v>1611.2</v>
      </c>
      <c r="F4029">
        <v>64.483999999999995</v>
      </c>
      <c r="G4029">
        <v>1675.684</v>
      </c>
      <c r="H4029" s="1">
        <v>1.9398148148148147E-2</v>
      </c>
    </row>
    <row r="4030" spans="1:8" x14ac:dyDescent="0.2">
      <c r="A4030">
        <v>-0.25681643696673551</v>
      </c>
      <c r="B4030">
        <v>-5.0837866666813809E-7</v>
      </c>
      <c r="C4030">
        <v>-262.90929742496905</v>
      </c>
      <c r="D4030">
        <v>19.254638549388915</v>
      </c>
      <c r="E4030">
        <v>1611.6000000000001</v>
      </c>
      <c r="F4030">
        <v>64.483999999999995</v>
      </c>
      <c r="G4030">
        <v>1676.0840000000001</v>
      </c>
      <c r="H4030" s="1">
        <v>1.9398148148148147E-2</v>
      </c>
    </row>
    <row r="4031" spans="1:8" x14ac:dyDescent="0.2">
      <c r="A4031">
        <v>-2.0864739895301992E-2</v>
      </c>
      <c r="B4031">
        <v>-5.0846630527670548E-7</v>
      </c>
      <c r="C4031">
        <v>-169.5503496710628</v>
      </c>
      <c r="D4031">
        <v>-319.47959912150952</v>
      </c>
      <c r="E4031">
        <v>1612</v>
      </c>
      <c r="F4031">
        <v>64.483999999999995</v>
      </c>
      <c r="G4031">
        <v>1676.4839999999999</v>
      </c>
      <c r="H4031" s="1">
        <v>1.9398148148148147E-2</v>
      </c>
    </row>
    <row r="4032" spans="1:8" x14ac:dyDescent="0.2">
      <c r="A4032">
        <v>-4.0794840822053202E-4</v>
      </c>
      <c r="B4032">
        <v>-5.0856216140452965E-7</v>
      </c>
      <c r="C4032">
        <v>163.97786382991376</v>
      </c>
      <c r="D4032">
        <v>-196.55276501506421</v>
      </c>
      <c r="E4032">
        <v>1612.4</v>
      </c>
      <c r="F4032">
        <v>64.483999999999995</v>
      </c>
      <c r="G4032">
        <v>1676.884</v>
      </c>
      <c r="H4032" s="1">
        <v>1.9409722222222221E-2</v>
      </c>
    </row>
    <row r="4033" spans="1:8" x14ac:dyDescent="0.2">
      <c r="A4033">
        <v>0.34492038949857207</v>
      </c>
      <c r="B4033">
        <v>-5.0862076805950908E-7</v>
      </c>
      <c r="C4033">
        <v>-32.237010437664367</v>
      </c>
      <c r="D4033">
        <v>-152.85836804240796</v>
      </c>
      <c r="E4033">
        <v>1612.8000000000002</v>
      </c>
      <c r="F4033">
        <v>64.483999999999995</v>
      </c>
      <c r="G4033">
        <v>1677.2840000000001</v>
      </c>
      <c r="H4033" s="1">
        <v>1.9409722222222221E-2</v>
      </c>
    </row>
    <row r="4034" spans="1:8" x14ac:dyDescent="0.2">
      <c r="A4034">
        <v>-5.6279746264790459E-2</v>
      </c>
      <c r="B4034">
        <v>-5.0868426717057348E-7</v>
      </c>
      <c r="C4034">
        <v>-76.690074402508117</v>
      </c>
      <c r="D4034">
        <v>-0.55194104045483527</v>
      </c>
      <c r="E4034">
        <v>1613.2</v>
      </c>
      <c r="F4034">
        <v>64.483999999999995</v>
      </c>
      <c r="G4034">
        <v>1677.684</v>
      </c>
      <c r="H4034" s="1">
        <v>1.9421296296296294E-2</v>
      </c>
    </row>
    <row r="4035" spans="1:8" x14ac:dyDescent="0.2">
      <c r="A4035">
        <v>0.16626447622427501</v>
      </c>
      <c r="B4035">
        <v>-5.0876129499278751E-7</v>
      </c>
      <c r="C4035">
        <v>-87.582637268719054</v>
      </c>
      <c r="D4035">
        <v>-109.72183239787671</v>
      </c>
      <c r="E4035">
        <v>1613.6000000000001</v>
      </c>
      <c r="F4035">
        <v>64.483999999999995</v>
      </c>
      <c r="G4035">
        <v>1678.0840000000001</v>
      </c>
      <c r="H4035" s="1">
        <v>1.9421296296296294E-2</v>
      </c>
    </row>
    <row r="4036" spans="1:8" x14ac:dyDescent="0.2">
      <c r="A4036">
        <v>-2.7182680055329284E-2</v>
      </c>
      <c r="B4036">
        <v>-5.0884544511794881E-7</v>
      </c>
      <c r="C4036">
        <v>-164.78292413395343</v>
      </c>
      <c r="D4036">
        <v>38.292663451732665</v>
      </c>
      <c r="E4036">
        <v>1614</v>
      </c>
      <c r="F4036">
        <v>64.483999999999995</v>
      </c>
      <c r="G4036">
        <v>1678.4839999999999</v>
      </c>
      <c r="H4036" s="1">
        <v>1.9421296296296294E-2</v>
      </c>
    </row>
    <row r="4037" spans="1:8" x14ac:dyDescent="0.2">
      <c r="A4037">
        <v>3.2870751446210905E-2</v>
      </c>
      <c r="B4037">
        <v>-5.0894584348182259E-7</v>
      </c>
      <c r="C4037">
        <v>32.131428283038758</v>
      </c>
      <c r="D4037">
        <v>64.533080932201415</v>
      </c>
      <c r="E4037">
        <v>1614.4</v>
      </c>
      <c r="F4037">
        <v>64.483999999999995</v>
      </c>
      <c r="G4037">
        <v>1678.884</v>
      </c>
      <c r="H4037" s="1">
        <v>1.9432870370370371E-2</v>
      </c>
    </row>
    <row r="4038" spans="1:8" x14ac:dyDescent="0.2">
      <c r="A4038">
        <v>0.4990787907096611</v>
      </c>
      <c r="B4038">
        <v>-5.0906572581903374E-7</v>
      </c>
      <c r="C4038">
        <v>-57.197993714031554</v>
      </c>
      <c r="D4038">
        <v>44.011718627513915</v>
      </c>
      <c r="E4038">
        <v>1614.8000000000002</v>
      </c>
      <c r="F4038">
        <v>64.483999999999995</v>
      </c>
      <c r="G4038">
        <v>1679.2840000000001</v>
      </c>
      <c r="H4038" s="1">
        <v>1.9432870370370371E-2</v>
      </c>
    </row>
    <row r="4039" spans="1:8" x14ac:dyDescent="0.2">
      <c r="A4039">
        <v>0.37195430736093715</v>
      </c>
      <c r="B4039">
        <v>-5.0919011979982714E-7</v>
      </c>
      <c r="C4039">
        <v>106.76869634944501</v>
      </c>
      <c r="D4039">
        <v>-114.30960095256421</v>
      </c>
      <c r="E4039">
        <v>1615.2</v>
      </c>
      <c r="F4039">
        <v>64.483999999999995</v>
      </c>
      <c r="G4039">
        <v>1679.684</v>
      </c>
      <c r="H4039" s="1">
        <v>1.9444444444444445E-2</v>
      </c>
    </row>
    <row r="4040" spans="1:8" x14ac:dyDescent="0.2">
      <c r="A4040">
        <v>0.18496005099789672</v>
      </c>
      <c r="B4040">
        <v>-5.092567439548606E-7</v>
      </c>
      <c r="C4040">
        <v>35.994221251788758</v>
      </c>
      <c r="D4040">
        <v>-8.9510804447517103</v>
      </c>
      <c r="E4040">
        <v>1615.6000000000001</v>
      </c>
      <c r="F4040">
        <v>64.483999999999995</v>
      </c>
      <c r="G4040">
        <v>1680.0840000000001</v>
      </c>
      <c r="H4040" s="1">
        <v>1.9444444444444445E-2</v>
      </c>
    </row>
    <row r="4041" spans="1:8" x14ac:dyDescent="0.2">
      <c r="A4041">
        <v>-1.4888471842483264E-3</v>
      </c>
      <c r="B4041">
        <v>-5.0933303027881434E-7</v>
      </c>
      <c r="C4041">
        <v>-50.642131287273742</v>
      </c>
      <c r="D4041">
        <v>-51.03469860881421</v>
      </c>
      <c r="E4041">
        <v>1616</v>
      </c>
      <c r="F4041">
        <v>64.483999999999995</v>
      </c>
      <c r="G4041">
        <v>1680.4839999999999</v>
      </c>
      <c r="H4041" s="1">
        <v>1.9444444444444445E-2</v>
      </c>
    </row>
    <row r="4042" spans="1:8" x14ac:dyDescent="0.2">
      <c r="A4042">
        <v>0.22190483857651158</v>
      </c>
      <c r="B4042">
        <v>-5.0942830632970993E-7</v>
      </c>
      <c r="C4042">
        <v>-121.51598687809405</v>
      </c>
      <c r="D4042">
        <v>390.11523425251391</v>
      </c>
      <c r="E4042">
        <v>1616.4</v>
      </c>
      <c r="F4042">
        <v>64.483999999999995</v>
      </c>
      <c r="G4042">
        <v>1680.884</v>
      </c>
      <c r="H4042" s="1">
        <v>1.9456018518518518E-2</v>
      </c>
    </row>
    <row r="4043" spans="1:8" x14ac:dyDescent="0.2">
      <c r="A4043">
        <v>0.26654741081490385</v>
      </c>
      <c r="B4043">
        <v>-5.0952148209396248E-7</v>
      </c>
      <c r="C4043">
        <v>-53.605205017742492</v>
      </c>
      <c r="D4043">
        <v>198.79589831501391</v>
      </c>
      <c r="E4043">
        <v>1616.8000000000002</v>
      </c>
      <c r="F4043">
        <v>64.483999999999995</v>
      </c>
      <c r="G4043">
        <v>1681.2840000000001</v>
      </c>
      <c r="H4043" s="1">
        <v>1.9456018518518518E-2</v>
      </c>
    </row>
    <row r="4044" spans="1:8" x14ac:dyDescent="0.2">
      <c r="A4044">
        <v>9.6798049012206372E-2</v>
      </c>
      <c r="B4044">
        <v>-5.0959379796890755E-7</v>
      </c>
      <c r="C4044">
        <v>50.103504699054383</v>
      </c>
      <c r="D4044">
        <v>51.383666869701415</v>
      </c>
      <c r="E4044">
        <v>1617.2</v>
      </c>
      <c r="F4044">
        <v>64.483999999999995</v>
      </c>
      <c r="G4044">
        <v>1681.684</v>
      </c>
      <c r="H4044" s="1">
        <v>1.9467592592592595E-2</v>
      </c>
    </row>
    <row r="4045" spans="1:8" x14ac:dyDescent="0.2">
      <c r="A4045">
        <v>0.48831183263509537</v>
      </c>
      <c r="B4045">
        <v>-5.0972376615812855E-7</v>
      </c>
      <c r="C4045">
        <v>-62.976146179851867</v>
      </c>
      <c r="D4045">
        <v>-135.23114025920484</v>
      </c>
      <c r="E4045">
        <v>1617.6000000000001</v>
      </c>
      <c r="F4045">
        <v>64.483999999999995</v>
      </c>
      <c r="G4045">
        <v>1682.0840000000001</v>
      </c>
      <c r="H4045" s="1">
        <v>1.9467592592592595E-2</v>
      </c>
    </row>
    <row r="4046" spans="1:8" x14ac:dyDescent="0.2">
      <c r="A4046">
        <v>0.15508075812260272</v>
      </c>
      <c r="B4046">
        <v>-5.0989621021531567E-7</v>
      </c>
      <c r="C4046">
        <v>-36.301494080242492</v>
      </c>
      <c r="D4046">
        <v>-62.776733520923585</v>
      </c>
      <c r="E4046">
        <v>1618</v>
      </c>
      <c r="F4046">
        <v>64.483999999999995</v>
      </c>
      <c r="G4046">
        <v>1682.4839999999999</v>
      </c>
      <c r="H4046" s="1">
        <v>1.9467592592592595E-2</v>
      </c>
    </row>
    <row r="4047" spans="1:8" x14ac:dyDescent="0.2">
      <c r="A4047">
        <v>0.11263479902166199</v>
      </c>
      <c r="B4047">
        <v>-5.1000347560432454E-7</v>
      </c>
      <c r="C4047">
        <v>194.18977789241376</v>
      </c>
      <c r="D4047">
        <v>-135.53814709514234</v>
      </c>
      <c r="E4047">
        <v>1618.4</v>
      </c>
      <c r="F4047">
        <v>64.483999999999995</v>
      </c>
      <c r="G4047">
        <v>1682.884</v>
      </c>
      <c r="H4047" s="1">
        <v>1.9479166666666669E-2</v>
      </c>
    </row>
    <row r="4048" spans="1:8" x14ac:dyDescent="0.2">
      <c r="A4048">
        <v>0.36369676386098593</v>
      </c>
      <c r="B4048">
        <v>-5.1011705699789526E-7</v>
      </c>
      <c r="C4048">
        <v>-281.69062371891437</v>
      </c>
      <c r="D4048">
        <v>250.22253405720141</v>
      </c>
      <c r="E4048">
        <v>1618.8000000000002</v>
      </c>
      <c r="F4048">
        <v>64.483999999999995</v>
      </c>
      <c r="G4048">
        <v>1683.2840000000001</v>
      </c>
      <c r="H4048" s="1">
        <v>1.9479166666666669E-2</v>
      </c>
    </row>
    <row r="4049" spans="1:8" x14ac:dyDescent="0.2">
      <c r="A4049">
        <v>0.29749385910381221</v>
      </c>
      <c r="B4049">
        <v>-5.1015840008658252E-7</v>
      </c>
      <c r="C4049">
        <v>392.15736822444501</v>
      </c>
      <c r="D4049">
        <v>-6.3981324467048353</v>
      </c>
      <c r="E4049">
        <v>1619.2</v>
      </c>
      <c r="F4049">
        <v>64.483999999999995</v>
      </c>
      <c r="G4049">
        <v>1683.684</v>
      </c>
      <c r="H4049" s="1">
        <v>1.9490740740740743E-2</v>
      </c>
    </row>
    <row r="4050" spans="1:8" x14ac:dyDescent="0.2">
      <c r="A4050">
        <v>-8.2262470650641129E-3</v>
      </c>
      <c r="B4050">
        <v>-5.1025358283658541E-7</v>
      </c>
      <c r="C4050">
        <v>-21.609172302898742</v>
      </c>
      <c r="D4050">
        <v>-4.3743897709235853</v>
      </c>
      <c r="E4050">
        <v>1619.6000000000001</v>
      </c>
      <c r="F4050">
        <v>64.483999999999995</v>
      </c>
      <c r="G4050">
        <v>1684.0840000000001</v>
      </c>
      <c r="H4050" s="1">
        <v>1.9490740740740743E-2</v>
      </c>
    </row>
    <row r="4051" spans="1:8" x14ac:dyDescent="0.2">
      <c r="A4051">
        <v>3.3583616385138543E-2</v>
      </c>
      <c r="B4051">
        <v>-5.1027221252414092E-7</v>
      </c>
      <c r="C4051">
        <v>455.08839849788251</v>
      </c>
      <c r="D4051">
        <v>-75.76345837443921</v>
      </c>
      <c r="E4051">
        <v>1620</v>
      </c>
      <c r="F4051">
        <v>64.483999999999995</v>
      </c>
      <c r="G4051">
        <v>1684.4839999999999</v>
      </c>
      <c r="H4051" s="1">
        <v>1.9490740740740743E-2</v>
      </c>
    </row>
    <row r="4052" spans="1:8" x14ac:dyDescent="0.2">
      <c r="A4052">
        <v>0.26883629680278165</v>
      </c>
      <c r="B4052">
        <v>-5.1038438709451927E-7</v>
      </c>
      <c r="C4052">
        <v>211.07136968928876</v>
      </c>
      <c r="D4052">
        <v>-69.49673474162671</v>
      </c>
      <c r="E4052">
        <v>1620.4</v>
      </c>
      <c r="F4052">
        <v>64.483999999999995</v>
      </c>
      <c r="G4052">
        <v>1684.884</v>
      </c>
      <c r="H4052" s="1">
        <v>1.9502314814814816E-2</v>
      </c>
    </row>
    <row r="4053" spans="1:8" x14ac:dyDescent="0.2">
      <c r="A4053">
        <v>9.260473851472098E-2</v>
      </c>
      <c r="B4053">
        <v>-5.10495634139528E-7</v>
      </c>
      <c r="C4053">
        <v>-61.092814881023742</v>
      </c>
      <c r="D4053">
        <v>-77.977172974048585</v>
      </c>
      <c r="E4053">
        <v>1620.8000000000002</v>
      </c>
      <c r="F4053">
        <v>64.483999999999995</v>
      </c>
      <c r="G4053">
        <v>1685.2840000000001</v>
      </c>
      <c r="H4053" s="1">
        <v>1.9502314814814816E-2</v>
      </c>
    </row>
    <row r="4054" spans="1:8" x14ac:dyDescent="0.2">
      <c r="A4054">
        <v>5.284231676198653E-3</v>
      </c>
      <c r="B4054">
        <v>-5.1060428481565229E-7</v>
      </c>
      <c r="C4054">
        <v>171.09184698421063</v>
      </c>
      <c r="D4054">
        <v>-155.07809460490796</v>
      </c>
      <c r="E4054">
        <v>1621.2</v>
      </c>
      <c r="F4054">
        <v>64.483999999999995</v>
      </c>
      <c r="G4054">
        <v>1685.684</v>
      </c>
      <c r="H4054" s="1">
        <v>1.951388888888889E-2</v>
      </c>
    </row>
    <row r="4055" spans="1:8" x14ac:dyDescent="0.2">
      <c r="A4055">
        <v>0.2108860059883754</v>
      </c>
      <c r="B4055">
        <v>-5.1067860961668292E-7</v>
      </c>
      <c r="C4055">
        <v>102.61067632991376</v>
      </c>
      <c r="D4055">
        <v>-65.80599987834546</v>
      </c>
      <c r="E4055">
        <v>1621.6000000000001</v>
      </c>
      <c r="F4055">
        <v>64.483999999999995</v>
      </c>
      <c r="G4055">
        <v>1686.0840000000001</v>
      </c>
      <c r="H4055" s="1">
        <v>1.951388888888889E-2</v>
      </c>
    </row>
    <row r="4056" spans="1:8" x14ac:dyDescent="0.2">
      <c r="A4056">
        <v>0.3194137819164381</v>
      </c>
      <c r="B4056">
        <v>-5.1077885568963167E-7</v>
      </c>
      <c r="C4056">
        <v>601.53114752132001</v>
      </c>
      <c r="D4056">
        <v>-157.74737561076734</v>
      </c>
      <c r="E4056">
        <v>1622</v>
      </c>
      <c r="F4056">
        <v>64.483999999999995</v>
      </c>
      <c r="G4056">
        <v>1686.4839999999999</v>
      </c>
      <c r="H4056" s="1">
        <v>1.951388888888889E-2</v>
      </c>
    </row>
    <row r="4057" spans="1:8" x14ac:dyDescent="0.2">
      <c r="A4057">
        <v>0.2999111758884484</v>
      </c>
      <c r="B4057">
        <v>-5.1080894079395212E-7</v>
      </c>
      <c r="C4057">
        <v>195.75142340022626</v>
      </c>
      <c r="D4057">
        <v>28.554870482982665</v>
      </c>
      <c r="E4057">
        <v>1622.4</v>
      </c>
      <c r="F4057">
        <v>64.483999999999995</v>
      </c>
      <c r="G4057">
        <v>1686.884</v>
      </c>
      <c r="H4057" s="1">
        <v>1.9525462962962963E-2</v>
      </c>
    </row>
    <row r="4058" spans="1:8" x14ac:dyDescent="0.2">
      <c r="A4058">
        <v>0.16039529664163146</v>
      </c>
      <c r="B4058">
        <v>-5.1090792626805692E-7</v>
      </c>
      <c r="C4058">
        <v>27.358173888507508</v>
      </c>
      <c r="D4058">
        <v>18.444763061107665</v>
      </c>
      <c r="E4058">
        <v>1622.8000000000002</v>
      </c>
      <c r="F4058">
        <v>64.483999999999995</v>
      </c>
      <c r="G4058">
        <v>1687.2840000000001</v>
      </c>
      <c r="H4058" s="1">
        <v>1.9525462962962963E-2</v>
      </c>
    </row>
    <row r="4059" spans="1:8" x14ac:dyDescent="0.2">
      <c r="A4059">
        <v>0.11591006268752571</v>
      </c>
      <c r="B4059">
        <v>-5.1104285143883164E-7</v>
      </c>
      <c r="C4059">
        <v>304.33137945491376</v>
      </c>
      <c r="D4059">
        <v>-99.286316040454835</v>
      </c>
      <c r="E4059">
        <v>1623.2</v>
      </c>
      <c r="F4059">
        <v>64.483999999999995</v>
      </c>
      <c r="G4059">
        <v>1687.684</v>
      </c>
      <c r="H4059" s="1">
        <v>1.9537037037037037E-2</v>
      </c>
    </row>
    <row r="4060" spans="1:8" x14ac:dyDescent="0.2">
      <c r="A4060">
        <v>0.27628576244623015</v>
      </c>
      <c r="B4060">
        <v>-5.111161930480626E-7</v>
      </c>
      <c r="C4060">
        <v>-73.351024109539367</v>
      </c>
      <c r="D4060">
        <v>86.253417846263915</v>
      </c>
      <c r="E4060">
        <v>1623.6000000000001</v>
      </c>
      <c r="F4060">
        <v>64.483999999999995</v>
      </c>
      <c r="G4060">
        <v>1688.0840000000001</v>
      </c>
      <c r="H4060" s="1">
        <v>1.9537037037037037E-2</v>
      </c>
    </row>
    <row r="4061" spans="1:8" x14ac:dyDescent="0.2">
      <c r="A4061">
        <v>0.11566272283553039</v>
      </c>
      <c r="B4061">
        <v>-5.1120266744395158E-7</v>
      </c>
      <c r="C4061">
        <v>92.191212218585633</v>
      </c>
      <c r="D4061">
        <v>-16.272216919361085</v>
      </c>
      <c r="E4061">
        <v>1624</v>
      </c>
      <c r="F4061">
        <v>64.483999999999995</v>
      </c>
      <c r="G4061">
        <v>1688.4839999999999</v>
      </c>
      <c r="H4061" s="1">
        <v>1.9537037037037037E-2</v>
      </c>
    </row>
    <row r="4062" spans="1:8" x14ac:dyDescent="0.2">
      <c r="A4062">
        <v>0.24830762940083764</v>
      </c>
      <c r="B4062">
        <v>-5.1129535043405351E-7</v>
      </c>
      <c r="C4062">
        <v>378.31190924007001</v>
      </c>
      <c r="D4062">
        <v>-58.299499634204835</v>
      </c>
      <c r="E4062">
        <v>1624.4</v>
      </c>
      <c r="F4062">
        <v>64.483999999999995</v>
      </c>
      <c r="G4062">
        <v>1688.884</v>
      </c>
      <c r="H4062" s="1">
        <v>1.954861111111111E-2</v>
      </c>
    </row>
    <row r="4063" spans="1:8" x14ac:dyDescent="0.2">
      <c r="A4063">
        <v>0.14312880346740445</v>
      </c>
      <c r="B4063">
        <v>-5.1143998871018343E-7</v>
      </c>
      <c r="C4063">
        <v>-20.192576843914367</v>
      </c>
      <c r="D4063">
        <v>-95.888733032642335</v>
      </c>
      <c r="E4063">
        <v>1624.8000000000002</v>
      </c>
      <c r="F4063">
        <v>64.483999999999995</v>
      </c>
      <c r="G4063">
        <v>1689.2840000000001</v>
      </c>
      <c r="H4063" s="1">
        <v>1.954861111111111E-2</v>
      </c>
    </row>
    <row r="4064" spans="1:8" x14ac:dyDescent="0.2">
      <c r="A4064">
        <v>-0.1441353789452747</v>
      </c>
      <c r="B4064">
        <v>-5.1163705746097509E-7</v>
      </c>
      <c r="C4064">
        <v>-109.97291131657062</v>
      </c>
      <c r="D4064">
        <v>252.74676501423266</v>
      </c>
      <c r="E4064">
        <v>1625.2</v>
      </c>
      <c r="F4064">
        <v>64.483999999999995</v>
      </c>
      <c r="G4064">
        <v>1689.684</v>
      </c>
      <c r="H4064" s="1">
        <v>1.9560185185185184E-2</v>
      </c>
    </row>
    <row r="4065" spans="1:8" x14ac:dyDescent="0.2">
      <c r="A4065">
        <v>-0.2542030765746458</v>
      </c>
      <c r="B4065">
        <v>-5.1587223254072844E-7</v>
      </c>
      <c r="C4065">
        <v>-54.531138855633117</v>
      </c>
      <c r="D4065">
        <v>104.24481188923266</v>
      </c>
      <c r="E4065">
        <v>1625.6000000000001</v>
      </c>
      <c r="F4065">
        <v>64.483999999999995</v>
      </c>
      <c r="G4065">
        <v>1690.0840000000001</v>
      </c>
      <c r="H4065" s="1">
        <v>1.9560185185185184E-2</v>
      </c>
    </row>
    <row r="4066" spans="1:8" x14ac:dyDescent="0.2">
      <c r="A4066">
        <v>-6.0812010124859567E-2</v>
      </c>
      <c r="B4066">
        <v>-5.125357890610808E-7</v>
      </c>
      <c r="C4066">
        <v>-106.95234246891437</v>
      </c>
      <c r="D4066">
        <v>55.451110717357665</v>
      </c>
      <c r="E4066">
        <v>1626</v>
      </c>
      <c r="F4066">
        <v>64.483999999999995</v>
      </c>
      <c r="G4066">
        <v>1690.4839999999999</v>
      </c>
      <c r="H4066" s="1">
        <v>1.9560185185185184E-2</v>
      </c>
    </row>
    <row r="4067" spans="1:8" x14ac:dyDescent="0.2">
      <c r="A4067">
        <v>-0.12880555152998338</v>
      </c>
      <c r="B4067">
        <v>-5.089119841370877E-7</v>
      </c>
      <c r="C4067">
        <v>4.4947095330387583</v>
      </c>
      <c r="D4067">
        <v>160.18115222126391</v>
      </c>
      <c r="E4067">
        <v>1626.4</v>
      </c>
      <c r="F4067">
        <v>64.483999999999995</v>
      </c>
      <c r="G4067">
        <v>1690.884</v>
      </c>
      <c r="H4067" s="1">
        <v>1.9571759259259257E-2</v>
      </c>
    </row>
    <row r="4068" spans="1:8" x14ac:dyDescent="0.2">
      <c r="A4068">
        <v>7.3264440537353176E-2</v>
      </c>
      <c r="B4068">
        <v>-5.1127452833804049E-7</v>
      </c>
      <c r="C4068">
        <v>129.13344244319501</v>
      </c>
      <c r="D4068">
        <v>335.27020251423266</v>
      </c>
      <c r="E4068">
        <v>1626.8000000000002</v>
      </c>
      <c r="F4068">
        <v>64.483999999999995</v>
      </c>
      <c r="G4068">
        <v>1691.2840000000001</v>
      </c>
      <c r="H4068" s="1">
        <v>1.9571759259259257E-2</v>
      </c>
    </row>
    <row r="4069" spans="1:8" x14ac:dyDescent="0.2">
      <c r="A4069">
        <v>6.5195765020734792E-2</v>
      </c>
      <c r="B4069">
        <v>-5.1206737944990978E-7</v>
      </c>
      <c r="C4069">
        <v>78.013630431476258</v>
      </c>
      <c r="D4069">
        <v>110.09417712360766</v>
      </c>
      <c r="E4069">
        <v>1627.2</v>
      </c>
      <c r="F4069">
        <v>64.483999999999995</v>
      </c>
      <c r="G4069">
        <v>1691.684</v>
      </c>
      <c r="H4069" s="1">
        <v>1.9583333333333331E-2</v>
      </c>
    </row>
    <row r="4070" spans="1:8" x14ac:dyDescent="0.2">
      <c r="A4070">
        <v>-0.18183868155403546</v>
      </c>
      <c r="B4070">
        <v>-5.1212536385318435E-7</v>
      </c>
      <c r="C4070">
        <v>-278.4801592413753</v>
      </c>
      <c r="D4070">
        <v>9.9429320064201647</v>
      </c>
      <c r="E4070">
        <v>1627.6000000000001</v>
      </c>
      <c r="F4070">
        <v>64.483999999999995</v>
      </c>
      <c r="G4070">
        <v>1692.0840000000001</v>
      </c>
      <c r="H4070" s="1">
        <v>1.9583333333333331E-2</v>
      </c>
    </row>
    <row r="4071" spans="1:8" x14ac:dyDescent="0.2">
      <c r="A4071">
        <v>0.17330556571716463</v>
      </c>
      <c r="B4071">
        <v>-5.1175565961085454E-7</v>
      </c>
      <c r="C4071">
        <v>93.274677794757508</v>
      </c>
      <c r="D4071">
        <v>123.14410388142016</v>
      </c>
      <c r="E4071">
        <v>1628</v>
      </c>
      <c r="F4071">
        <v>64.483999999999995</v>
      </c>
      <c r="G4071">
        <v>1692.4839999999999</v>
      </c>
      <c r="H4071" s="1">
        <v>1.9583333333333331E-2</v>
      </c>
    </row>
    <row r="4072" spans="1:8" x14ac:dyDescent="0.2">
      <c r="A4072">
        <v>-0.20544147677617727</v>
      </c>
      <c r="B4072">
        <v>-5.1185675219546974E-7</v>
      </c>
      <c r="C4072">
        <v>125.77046636897626</v>
      </c>
      <c r="D4072">
        <v>30.798339721263915</v>
      </c>
      <c r="E4072">
        <v>1628.4</v>
      </c>
      <c r="F4072">
        <v>64.483999999999995</v>
      </c>
      <c r="G4072">
        <v>1692.884</v>
      </c>
      <c r="H4072" s="1">
        <v>1.9594907407407405E-2</v>
      </c>
    </row>
    <row r="4073" spans="1:8" x14ac:dyDescent="0.2">
      <c r="A4073">
        <v>2.7112415516081706E-2</v>
      </c>
      <c r="B4073">
        <v>-5.1197708194595105E-7</v>
      </c>
      <c r="C4073">
        <v>-184.63547845524249</v>
      </c>
      <c r="D4073">
        <v>608.35443102985766</v>
      </c>
      <c r="E4073">
        <v>1628.8000000000002</v>
      </c>
      <c r="F4073">
        <v>64.483999999999995</v>
      </c>
      <c r="G4073">
        <v>1693.2840000000001</v>
      </c>
      <c r="H4073" s="1">
        <v>1.9594907407407405E-2</v>
      </c>
    </row>
    <row r="4074" spans="1:8" x14ac:dyDescent="0.2">
      <c r="A4074">
        <v>4.0726293695218546E-2</v>
      </c>
      <c r="B4074">
        <v>-5.1203180840010153E-7</v>
      </c>
      <c r="C4074">
        <v>196.77040533382001</v>
      </c>
      <c r="D4074">
        <v>303.78118884235766</v>
      </c>
      <c r="E4074">
        <v>1629.2</v>
      </c>
      <c r="F4074">
        <v>64.483999999999995</v>
      </c>
      <c r="G4074">
        <v>1693.684</v>
      </c>
      <c r="H4074" s="1">
        <v>1.9606481481481482E-2</v>
      </c>
    </row>
    <row r="4075" spans="1:8" x14ac:dyDescent="0.2">
      <c r="A4075">
        <v>-0.26951011836917715</v>
      </c>
      <c r="B4075">
        <v>-5.1238999487028048E-7</v>
      </c>
      <c r="C4075">
        <v>-68.363749939617492</v>
      </c>
      <c r="D4075">
        <v>461.41656481892016</v>
      </c>
      <c r="E4075">
        <v>1629.6000000000001</v>
      </c>
      <c r="F4075">
        <v>64.483999999999995</v>
      </c>
      <c r="G4075">
        <v>1694.0840000000001</v>
      </c>
      <c r="H4075" s="1">
        <v>1.9606481481481482E-2</v>
      </c>
    </row>
    <row r="4076" spans="1:8" x14ac:dyDescent="0.2">
      <c r="A4076">
        <v>7.6108033196390951E-2</v>
      </c>
      <c r="B4076">
        <v>-5.1595688090301069E-7</v>
      </c>
      <c r="C4076">
        <v>190.54945806819501</v>
      </c>
      <c r="D4076">
        <v>177.29547106892016</v>
      </c>
      <c r="E4076">
        <v>1630</v>
      </c>
      <c r="F4076">
        <v>64.483999999999995</v>
      </c>
      <c r="G4076">
        <v>1694.4839999999999</v>
      </c>
      <c r="H4076" s="1">
        <v>1.9606481481481482E-2</v>
      </c>
    </row>
    <row r="4077" spans="1:8" x14ac:dyDescent="0.2">
      <c r="A4077">
        <v>-0.34207495387190356</v>
      </c>
      <c r="B4077">
        <v>-5.1238770208412395E-7</v>
      </c>
      <c r="C4077">
        <v>245.73094610530438</v>
      </c>
      <c r="D4077">
        <v>-107.63369763225171</v>
      </c>
      <c r="E4077">
        <v>1630.4</v>
      </c>
      <c r="F4077">
        <v>64.483999999999995</v>
      </c>
      <c r="G4077">
        <v>1694.884</v>
      </c>
      <c r="H4077" s="1">
        <v>1.9618055555555555E-2</v>
      </c>
    </row>
    <row r="4078" spans="1:8" x14ac:dyDescent="0.2">
      <c r="A4078">
        <v>-0.49465511378282756</v>
      </c>
      <c r="B4078">
        <v>-5.1014787859828947E-7</v>
      </c>
      <c r="C4078">
        <v>-240.77403588932452</v>
      </c>
      <c r="D4078">
        <v>-336.70851147502515</v>
      </c>
      <c r="E4078">
        <v>1630.8000000000002</v>
      </c>
      <c r="F4078">
        <v>64.483999999999995</v>
      </c>
      <c r="G4078">
        <v>1695.2840000000001</v>
      </c>
      <c r="H4078" s="1">
        <v>1.9618055555555555E-2</v>
      </c>
    </row>
    <row r="4079" spans="1:8" x14ac:dyDescent="0.2">
      <c r="A4079">
        <v>-3.8588421933416022E-3</v>
      </c>
      <c r="B4079">
        <v>-5.1213701087746E-7</v>
      </c>
      <c r="C4079">
        <v>-15.556652923448382</v>
      </c>
      <c r="D4079">
        <v>143.37238711677355</v>
      </c>
      <c r="E4079">
        <v>1631.2</v>
      </c>
      <c r="F4079">
        <v>64.483999999999995</v>
      </c>
      <c r="G4079">
        <v>1695.684</v>
      </c>
      <c r="H4079" s="1">
        <v>1.9629629629629629E-2</v>
      </c>
    </row>
    <row r="4080" spans="1:8" x14ac:dyDescent="0.2">
      <c r="A4080">
        <v>-3.8588421933416022E-3</v>
      </c>
      <c r="B4080">
        <v>-5.1251258992859968E-7</v>
      </c>
      <c r="C4080">
        <v>-15.556652923448382</v>
      </c>
      <c r="D4080">
        <v>143.37238711677355</v>
      </c>
      <c r="E4080">
        <v>1631.6000000000001</v>
      </c>
      <c r="F4080">
        <v>64.483999999999995</v>
      </c>
      <c r="G4080">
        <v>1696.0840000000001</v>
      </c>
      <c r="H4080" s="1">
        <v>1.9629629629629629E-2</v>
      </c>
    </row>
    <row r="4081" spans="1:8" x14ac:dyDescent="0.2">
      <c r="A4081">
        <v>-3.8588421933416022E-3</v>
      </c>
      <c r="B4081">
        <v>-5.1262766871877857E-7</v>
      </c>
      <c r="C4081">
        <v>-15.556652923448382</v>
      </c>
      <c r="D4081">
        <v>143.37238711677355</v>
      </c>
      <c r="E4081">
        <v>1632</v>
      </c>
      <c r="F4081">
        <v>64.483999999999995</v>
      </c>
      <c r="G4081">
        <v>1696.4839999999999</v>
      </c>
      <c r="H4081" s="1">
        <v>1.9629629629629629E-2</v>
      </c>
    </row>
    <row r="4082" spans="1:8" x14ac:dyDescent="0.2">
      <c r="A4082">
        <v>-3.8588421933416022E-3</v>
      </c>
      <c r="B4082">
        <v>-5.1275508851891866E-7</v>
      </c>
      <c r="C4082">
        <v>-15.556652923448382</v>
      </c>
      <c r="D4082">
        <v>143.37238711677355</v>
      </c>
      <c r="E4082">
        <v>1632.4</v>
      </c>
      <c r="F4082">
        <v>64.483999999999995</v>
      </c>
      <c r="G4082">
        <v>1696.884</v>
      </c>
      <c r="H4082" s="1">
        <v>1.9641203703703706E-2</v>
      </c>
    </row>
    <row r="4083" spans="1:8" x14ac:dyDescent="0.2">
      <c r="A4083">
        <v>-3.8588421933416022E-3</v>
      </c>
      <c r="B4083">
        <v>-5.1282908419221171E-7</v>
      </c>
      <c r="C4083">
        <v>-15.556652923448382</v>
      </c>
      <c r="D4083">
        <v>143.37238711677355</v>
      </c>
      <c r="E4083">
        <v>1632.8000000000002</v>
      </c>
      <c r="F4083">
        <v>64.483999999999995</v>
      </c>
      <c r="G4083">
        <v>1697.2840000000001</v>
      </c>
      <c r="H4083" s="1">
        <v>1.9641203703703706E-2</v>
      </c>
    </row>
    <row r="4084" spans="1:8" x14ac:dyDescent="0.2">
      <c r="A4084">
        <v>-0.20756560574069391</v>
      </c>
      <c r="B4084">
        <v>-5.1291336595963527E-7</v>
      </c>
      <c r="C4084">
        <v>-274.91212030094562</v>
      </c>
      <c r="D4084">
        <v>346.42059313923266</v>
      </c>
      <c r="E4084">
        <v>1633.2</v>
      </c>
      <c r="F4084">
        <v>64.483999999999995</v>
      </c>
      <c r="G4084">
        <v>1697.684</v>
      </c>
      <c r="H4084" s="1">
        <v>1.9652777777777779E-2</v>
      </c>
    </row>
    <row r="4085" spans="1:8" x14ac:dyDescent="0.2">
      <c r="A4085">
        <v>-0.26101093583663648</v>
      </c>
      <c r="B4085">
        <v>-5.1302254968294652E-7</v>
      </c>
      <c r="C4085">
        <v>-113.24378534000812</v>
      </c>
      <c r="D4085">
        <v>285.57586657673266</v>
      </c>
      <c r="E4085">
        <v>1633.6000000000001</v>
      </c>
      <c r="F4085">
        <v>64.483999999999995</v>
      </c>
      <c r="G4085">
        <v>1698.0840000000001</v>
      </c>
      <c r="H4085" s="1">
        <v>1.9652777777777779E-2</v>
      </c>
    </row>
    <row r="4086" spans="1:8" x14ac:dyDescent="0.2">
      <c r="A4086">
        <v>0.20725505661375712</v>
      </c>
      <c r="B4086">
        <v>-5.1310264822047408E-7</v>
      </c>
      <c r="C4086">
        <v>-430.85921807926593</v>
      </c>
      <c r="D4086">
        <v>11.992309447826415</v>
      </c>
      <c r="E4086">
        <v>1634</v>
      </c>
      <c r="F4086">
        <v>64.483999999999995</v>
      </c>
      <c r="G4086">
        <v>1698.4839999999999</v>
      </c>
      <c r="H4086" s="1">
        <v>1.9652777777777779E-2</v>
      </c>
    </row>
    <row r="4087" spans="1:8" x14ac:dyDescent="0.2">
      <c r="A4087">
        <v>0.24774031425566259</v>
      </c>
      <c r="B4087">
        <v>-5.1320718173813407E-7</v>
      </c>
      <c r="C4087">
        <v>242.94466070491376</v>
      </c>
      <c r="D4087">
        <v>-240.09390271037671</v>
      </c>
      <c r="E4087">
        <v>1634.4</v>
      </c>
      <c r="F4087">
        <v>64.483999999999995</v>
      </c>
      <c r="G4087">
        <v>1698.884</v>
      </c>
      <c r="H4087" s="1">
        <v>1.9664351851851853E-2</v>
      </c>
    </row>
    <row r="4088" spans="1:8" x14ac:dyDescent="0.2">
      <c r="A4088">
        <v>0.21440720303991415</v>
      </c>
      <c r="B4088">
        <v>-5.1326270021653458E-7</v>
      </c>
      <c r="C4088">
        <v>233.37382940608563</v>
      </c>
      <c r="D4088">
        <v>183.16046130329516</v>
      </c>
      <c r="E4088">
        <v>1634.8000000000002</v>
      </c>
      <c r="F4088">
        <v>64.483999999999995</v>
      </c>
      <c r="G4088">
        <v>1699.2840000000001</v>
      </c>
      <c r="H4088" s="1">
        <v>1.9664351851851853E-2</v>
      </c>
    </row>
    <row r="4089" spans="1:8" x14ac:dyDescent="0.2">
      <c r="A4089">
        <v>-6.2193235608274028E-2</v>
      </c>
      <c r="B4089">
        <v>-5.1335022488206315E-7</v>
      </c>
      <c r="C4089">
        <v>-56.110759216961242</v>
      </c>
      <c r="D4089">
        <v>277.79241931110766</v>
      </c>
      <c r="E4089">
        <v>1635.2</v>
      </c>
      <c r="F4089">
        <v>64.483999999999995</v>
      </c>
      <c r="G4089">
        <v>1699.684</v>
      </c>
      <c r="H4089" s="1">
        <v>1.9675925925925927E-2</v>
      </c>
    </row>
    <row r="4090" spans="1:8" x14ac:dyDescent="0.2">
      <c r="A4090">
        <v>-5.3460795447846626E-2</v>
      </c>
      <c r="B4090">
        <v>-5.1331463730269661E-7</v>
      </c>
      <c r="C4090">
        <v>-140.73646112125812</v>
      </c>
      <c r="D4090">
        <v>-59.987854126392335</v>
      </c>
      <c r="E4090">
        <v>1635.6000000000001</v>
      </c>
      <c r="F4090">
        <v>64.483999999999995</v>
      </c>
      <c r="G4090">
        <v>1700.0840000000001</v>
      </c>
      <c r="H4090" s="1">
        <v>1.9675925925925927E-2</v>
      </c>
    </row>
    <row r="4091" spans="1:8" x14ac:dyDescent="0.2">
      <c r="A4091">
        <v>-0.11650235207424861</v>
      </c>
      <c r="B4091">
        <v>-5.1336397986713676E-7</v>
      </c>
      <c r="C4091">
        <v>-152.90815301578937</v>
      </c>
      <c r="D4091">
        <v>235.71954333454516</v>
      </c>
      <c r="E4091">
        <v>1636</v>
      </c>
      <c r="F4091">
        <v>64.483999999999995</v>
      </c>
      <c r="G4091">
        <v>1700.4839999999999</v>
      </c>
      <c r="H4091" s="1">
        <v>1.9675925925925927E-2</v>
      </c>
    </row>
    <row r="4092" spans="1:8" x14ac:dyDescent="0.2">
      <c r="A4092">
        <v>8.490122091840116E-2</v>
      </c>
      <c r="B4092">
        <v>-5.1341913955430376E-7</v>
      </c>
      <c r="C4092">
        <v>172.17805914241376</v>
      </c>
      <c r="D4092">
        <v>837.75201403767016</v>
      </c>
      <c r="E4092">
        <v>1636.4</v>
      </c>
      <c r="F4092">
        <v>64.483999999999995</v>
      </c>
      <c r="G4092">
        <v>1700.884</v>
      </c>
      <c r="H4092" s="1">
        <v>1.96875E-2</v>
      </c>
    </row>
    <row r="4093" spans="1:8" x14ac:dyDescent="0.2">
      <c r="A4093">
        <v>0.31867097987588255</v>
      </c>
      <c r="B4093">
        <v>-5.1350183671215844E-7</v>
      </c>
      <c r="C4093">
        <v>270.21132330257001</v>
      </c>
      <c r="D4093">
        <v>95.141021834251092</v>
      </c>
      <c r="E4093">
        <v>1636.8000000000002</v>
      </c>
      <c r="F4093">
        <v>64.483999999999995</v>
      </c>
      <c r="G4093">
        <v>1701.2840000000001</v>
      </c>
      <c r="H4093" s="1">
        <v>1.96875E-2</v>
      </c>
    </row>
    <row r="4094" spans="1:8" x14ac:dyDescent="0.2">
      <c r="A4094">
        <v>0.37683754903120625</v>
      </c>
      <c r="B4094">
        <v>-5.1360465196125203E-7</v>
      </c>
      <c r="C4094">
        <v>-165.10419793766437</v>
      </c>
      <c r="D4094">
        <v>455.23754870563891</v>
      </c>
      <c r="E4094">
        <v>1637.2</v>
      </c>
      <c r="F4094">
        <v>64.483999999999995</v>
      </c>
      <c r="G4094">
        <v>1701.684</v>
      </c>
      <c r="H4094" s="1">
        <v>1.9699074074074074E-2</v>
      </c>
    </row>
    <row r="4095" spans="1:8" x14ac:dyDescent="0.2">
      <c r="A4095">
        <v>0.23878706212813308</v>
      </c>
      <c r="B4095">
        <v>-5.1383251427506935E-7</v>
      </c>
      <c r="C4095">
        <v>-40.088939148601867</v>
      </c>
      <c r="D4095">
        <v>148.17675769001391</v>
      </c>
      <c r="E4095">
        <v>1637.6000000000001</v>
      </c>
      <c r="F4095">
        <v>64.483999999999995</v>
      </c>
      <c r="G4095">
        <v>1702.0840000000001</v>
      </c>
      <c r="H4095" s="1">
        <v>1.9699074074074074E-2</v>
      </c>
    </row>
    <row r="4096" spans="1:8" x14ac:dyDescent="0.2">
      <c r="A4096">
        <v>-1.2747060608258115E-2</v>
      </c>
      <c r="B4096">
        <v>-5.1522128105701111E-7</v>
      </c>
      <c r="C4096">
        <v>-265.88167901676593</v>
      </c>
      <c r="D4096">
        <v>-25.53665173381421</v>
      </c>
      <c r="E4096">
        <v>1638</v>
      </c>
      <c r="F4096">
        <v>64.483999999999995</v>
      </c>
      <c r="G4096">
        <v>1702.4839999999999</v>
      </c>
      <c r="H4096" s="1">
        <v>1.9699074074074074E-2</v>
      </c>
    </row>
    <row r="4097" spans="1:8" x14ac:dyDescent="0.2">
      <c r="A4097">
        <v>0.112487493831991</v>
      </c>
      <c r="B4097">
        <v>-5.1660768853238688E-7</v>
      </c>
      <c r="C4097">
        <v>121.49556402522626</v>
      </c>
      <c r="D4097">
        <v>-45.28292858928296</v>
      </c>
      <c r="E4097">
        <v>1638.4</v>
      </c>
      <c r="F4097">
        <v>64.483999999999995</v>
      </c>
      <c r="G4097">
        <v>1702.884</v>
      </c>
      <c r="H4097" s="1">
        <v>1.9710648148148147E-2</v>
      </c>
    </row>
    <row r="4098" spans="1:8" x14ac:dyDescent="0.2">
      <c r="A4098">
        <v>0.18688772559316549</v>
      </c>
      <c r="B4098">
        <v>-5.1950379234980296E-7</v>
      </c>
      <c r="C4098">
        <v>-162.46851678532062</v>
      </c>
      <c r="D4098">
        <v>401.76367175251391</v>
      </c>
      <c r="E4098">
        <v>1638.8000000000002</v>
      </c>
      <c r="F4098">
        <v>64.483999999999995</v>
      </c>
      <c r="G4098">
        <v>1703.2840000000001</v>
      </c>
      <c r="H4098" s="1">
        <v>1.9710648148148147E-2</v>
      </c>
    </row>
    <row r="4099" spans="1:8" x14ac:dyDescent="0.2">
      <c r="A4099">
        <v>6.704950934710921E-2</v>
      </c>
      <c r="B4099">
        <v>-5.1737402546256853E-7</v>
      </c>
      <c r="C4099">
        <v>-119.32786126774249</v>
      </c>
      <c r="D4099">
        <v>-127.30331433147046</v>
      </c>
      <c r="E4099">
        <v>1639.2</v>
      </c>
      <c r="F4099">
        <v>64.483999999999995</v>
      </c>
      <c r="G4099">
        <v>1703.684</v>
      </c>
      <c r="H4099" s="1">
        <v>1.9722222222222221E-2</v>
      </c>
    </row>
    <row r="4100" spans="1:8" x14ac:dyDescent="0.2">
      <c r="A4100">
        <v>0.10415656462809589</v>
      </c>
      <c r="B4100">
        <v>-5.1276723208211087E-7</v>
      </c>
      <c r="C4100">
        <v>-47.788752991375304</v>
      </c>
      <c r="D4100">
        <v>-89.015930298267335</v>
      </c>
      <c r="E4100">
        <v>1639.6000000000001</v>
      </c>
      <c r="F4100">
        <v>64.483999999999995</v>
      </c>
      <c r="G4100">
        <v>1704.0840000000001</v>
      </c>
      <c r="H4100" s="1">
        <v>1.9722222222222221E-2</v>
      </c>
    </row>
    <row r="4101" spans="1:8" x14ac:dyDescent="0.2">
      <c r="A4101">
        <v>1.0131745473135917E-2</v>
      </c>
      <c r="B4101">
        <v>-5.1301708063209994E-7</v>
      </c>
      <c r="C4101">
        <v>-326.7522539679378</v>
      </c>
      <c r="D4101">
        <v>15.683898803295165</v>
      </c>
      <c r="E4101">
        <v>1640</v>
      </c>
      <c r="F4101">
        <v>64.483999999999995</v>
      </c>
      <c r="G4101">
        <v>1704.4839999999999</v>
      </c>
      <c r="H4101" s="1">
        <v>1.9722222222222221E-2</v>
      </c>
    </row>
    <row r="4102" spans="1:8" x14ac:dyDescent="0.2">
      <c r="A4102">
        <v>6.2286141079980789E-2</v>
      </c>
      <c r="B4102">
        <v>-5.1271441028077475E-7</v>
      </c>
      <c r="C4102">
        <v>63.189472716632508</v>
      </c>
      <c r="D4102">
        <v>48.143554565013915</v>
      </c>
      <c r="E4102">
        <v>1640.4</v>
      </c>
      <c r="F4102">
        <v>64.483999999999995</v>
      </c>
      <c r="G4102">
        <v>1704.884</v>
      </c>
      <c r="H4102" s="1">
        <v>1.9733796296296298E-2</v>
      </c>
    </row>
    <row r="4103" spans="1:8" x14ac:dyDescent="0.2">
      <c r="A4103">
        <v>-0.11192220280846152</v>
      </c>
      <c r="B4103">
        <v>-5.1268313093365571E-7</v>
      </c>
      <c r="C4103">
        <v>-226.42443414371905</v>
      </c>
      <c r="D4103">
        <v>-141.41613781779859</v>
      </c>
      <c r="E4103">
        <v>1640.8000000000002</v>
      </c>
      <c r="F4103">
        <v>64.483999999999995</v>
      </c>
      <c r="G4103">
        <v>1705.2840000000001</v>
      </c>
      <c r="H4103" s="1">
        <v>1.9733796296296298E-2</v>
      </c>
    </row>
    <row r="4104" spans="1:8" x14ac:dyDescent="0.2">
      <c r="A4104">
        <v>-2.0275230201786426E-2</v>
      </c>
      <c r="B4104">
        <v>-5.1379259503042425E-7</v>
      </c>
      <c r="C4104">
        <v>-232.41666742008624</v>
      </c>
      <c r="D4104">
        <v>101.91558825642016</v>
      </c>
      <c r="E4104">
        <v>1641.2</v>
      </c>
      <c r="F4104">
        <v>64.483999999999995</v>
      </c>
      <c r="G4104">
        <v>1705.684</v>
      </c>
      <c r="H4104" s="1">
        <v>1.9745370370370371E-2</v>
      </c>
    </row>
    <row r="4105" spans="1:8" x14ac:dyDescent="0.2">
      <c r="A4105">
        <v>-0.14963680997311365</v>
      </c>
      <c r="B4105">
        <v>-5.133523643736378E-7</v>
      </c>
      <c r="C4105">
        <v>632.83284429866376</v>
      </c>
      <c r="D4105">
        <v>1009.0167845454827</v>
      </c>
      <c r="E4105">
        <v>1641.6000000000001</v>
      </c>
      <c r="F4105">
        <v>64.483999999999995</v>
      </c>
      <c r="G4105">
        <v>1706.0840000000001</v>
      </c>
      <c r="H4105" s="1">
        <v>1.9745370370370371E-2</v>
      </c>
    </row>
    <row r="4106" spans="1:8" x14ac:dyDescent="0.2">
      <c r="A4106">
        <v>-8.6140587496121496E-2</v>
      </c>
      <c r="B4106">
        <v>-5.1372224513470996E-7</v>
      </c>
      <c r="C4106">
        <v>145.51729254085126</v>
      </c>
      <c r="D4106">
        <v>979.70050036579516</v>
      </c>
      <c r="E4106">
        <v>1642</v>
      </c>
      <c r="F4106">
        <v>64.483999999999995</v>
      </c>
      <c r="G4106">
        <v>1706.4839999999999</v>
      </c>
      <c r="H4106" s="1">
        <v>1.9745370370370371E-2</v>
      </c>
    </row>
    <row r="4107" spans="1:8" x14ac:dyDescent="0.2">
      <c r="A4107">
        <v>0.17259969924883647</v>
      </c>
      <c r="B4107">
        <v>-5.1423898582522053E-7</v>
      </c>
      <c r="C4107">
        <v>684.07698492366376</v>
      </c>
      <c r="D4107">
        <v>290.22015368610766</v>
      </c>
      <c r="E4107">
        <v>1642.4</v>
      </c>
      <c r="F4107">
        <v>64.483999999999995</v>
      </c>
      <c r="G4107">
        <v>1706.884</v>
      </c>
      <c r="H4107" s="1">
        <v>1.9756944444444445E-2</v>
      </c>
    </row>
    <row r="4108" spans="1:8" x14ac:dyDescent="0.2">
      <c r="A4108">
        <v>8.2465012484615047E-2</v>
      </c>
      <c r="B4108">
        <v>-5.138051743982808E-7</v>
      </c>
      <c r="C4108">
        <v>1.3528333123356333</v>
      </c>
      <c r="D4108">
        <v>356.44769274860766</v>
      </c>
      <c r="E4108">
        <v>1642.8000000000002</v>
      </c>
      <c r="F4108">
        <v>64.483999999999995</v>
      </c>
      <c r="G4108">
        <v>1707.2840000000001</v>
      </c>
      <c r="H4108" s="1">
        <v>1.9756944444444445E-2</v>
      </c>
    </row>
    <row r="4109" spans="1:8" x14ac:dyDescent="0.2">
      <c r="A4109">
        <v>0.13890325830711961</v>
      </c>
      <c r="B4109">
        <v>-5.1137765657642862E-7</v>
      </c>
      <c r="C4109">
        <v>192.52910284358563</v>
      </c>
      <c r="D4109">
        <v>213.93804919392016</v>
      </c>
      <c r="E4109">
        <v>1643.2</v>
      </c>
      <c r="F4109">
        <v>64.483999999999995</v>
      </c>
      <c r="G4109">
        <v>1707.684</v>
      </c>
      <c r="H4109" s="1">
        <v>1.9768518518518515E-2</v>
      </c>
    </row>
    <row r="4110" spans="1:8" x14ac:dyDescent="0.2">
      <c r="A4110">
        <v>8.0399996388801631E-3</v>
      </c>
      <c r="B4110">
        <v>-5.1119015960242895E-7</v>
      </c>
      <c r="C4110">
        <v>445.80510382014813</v>
      </c>
      <c r="D4110">
        <v>-41.29849255412671</v>
      </c>
      <c r="E4110">
        <v>1643.6000000000001</v>
      </c>
      <c r="F4110">
        <v>64.483999999999995</v>
      </c>
      <c r="G4110">
        <v>1708.0840000000001</v>
      </c>
      <c r="H4110" s="1">
        <v>1.9768518518518515E-2</v>
      </c>
    </row>
    <row r="4111" spans="1:8" x14ac:dyDescent="0.2">
      <c r="A4111">
        <v>6.131129712159647E-2</v>
      </c>
      <c r="B4111">
        <v>-5.1159788193535788E-7</v>
      </c>
      <c r="C4111">
        <v>-42.569713074383117</v>
      </c>
      <c r="D4111">
        <v>-154.87042248576734</v>
      </c>
      <c r="E4111">
        <v>1644</v>
      </c>
      <c r="F4111">
        <v>64.483999999999995</v>
      </c>
      <c r="G4111">
        <v>1708.4839999999999</v>
      </c>
      <c r="H4111" s="1">
        <v>1.9768518518518515E-2</v>
      </c>
    </row>
    <row r="4112" spans="1:8" x14ac:dyDescent="0.2">
      <c r="A4112">
        <v>8.6052627670794829E-2</v>
      </c>
      <c r="B4112">
        <v>-5.1120887896093441E-7</v>
      </c>
      <c r="C4112">
        <v>-252.91555352848468</v>
      </c>
      <c r="D4112">
        <v>11.037597533763915</v>
      </c>
      <c r="E4112">
        <v>1644.4</v>
      </c>
      <c r="F4112">
        <v>64.483999999999995</v>
      </c>
      <c r="G4112">
        <v>1708.884</v>
      </c>
      <c r="H4112" s="1">
        <v>1.9780092592592592E-2</v>
      </c>
    </row>
    <row r="4113" spans="1:8" x14ac:dyDescent="0.2">
      <c r="A4113">
        <v>0.30878362207688947</v>
      </c>
      <c r="B4113">
        <v>-5.1089377533789756E-7</v>
      </c>
      <c r="C4113">
        <v>77.058430236163758</v>
      </c>
      <c r="D4113">
        <v>-67.91537487834546</v>
      </c>
      <c r="E4113">
        <v>1644.8000000000002</v>
      </c>
      <c r="F4113">
        <v>64.483999999999995</v>
      </c>
      <c r="G4113">
        <v>1709.2840000000001</v>
      </c>
      <c r="H4113" s="1">
        <v>1.9780092592592592E-2</v>
      </c>
    </row>
    <row r="4114" spans="1:8" x14ac:dyDescent="0.2">
      <c r="A4114">
        <v>2.1066306358494297E-2</v>
      </c>
      <c r="B4114">
        <v>-5.098173257592954E-7</v>
      </c>
      <c r="C4114">
        <v>-275.12482782047687</v>
      </c>
      <c r="D4114">
        <v>-139.87927258342359</v>
      </c>
      <c r="E4114">
        <v>1645.2</v>
      </c>
      <c r="F4114">
        <v>64.483999999999995</v>
      </c>
      <c r="G4114">
        <v>1709.684</v>
      </c>
      <c r="H4114" s="1">
        <v>1.9791666666666666E-2</v>
      </c>
    </row>
    <row r="4115" spans="1:8" x14ac:dyDescent="0.2">
      <c r="A4115">
        <v>-0.29929879385319158</v>
      </c>
      <c r="B4115">
        <v>-5.0984417647921855E-7</v>
      </c>
      <c r="C4115">
        <v>-189.41939874332843</v>
      </c>
      <c r="D4115">
        <v>-14.755676392017335</v>
      </c>
      <c r="E4115">
        <v>1645.6000000000001</v>
      </c>
      <c r="F4115">
        <v>64.483999999999995</v>
      </c>
      <c r="G4115">
        <v>1710.0840000000001</v>
      </c>
      <c r="H4115" s="1">
        <v>1.9791666666666666E-2</v>
      </c>
    </row>
    <row r="4116" spans="1:8" x14ac:dyDescent="0.2">
      <c r="A4116">
        <v>1.8659550601256486E-2</v>
      </c>
      <c r="B4116">
        <v>-5.0882910522285979E-7</v>
      </c>
      <c r="C4116">
        <v>-282.31354852360187</v>
      </c>
      <c r="D4116">
        <v>630.86883532673266</v>
      </c>
      <c r="E4116">
        <v>1646</v>
      </c>
      <c r="F4116">
        <v>64.483999999999995</v>
      </c>
      <c r="G4116">
        <v>1710.4839999999999</v>
      </c>
      <c r="H4116" s="1">
        <v>1.9791666666666666E-2</v>
      </c>
    </row>
    <row r="4117" spans="1:8" x14ac:dyDescent="0.2">
      <c r="A4117">
        <v>2.4011099244894668E-2</v>
      </c>
      <c r="B4117">
        <v>-5.0895465059523233E-7</v>
      </c>
      <c r="C4117">
        <v>-122.27929254215655</v>
      </c>
      <c r="D4117">
        <v>517.34893786579516</v>
      </c>
      <c r="E4117">
        <v>1646.4</v>
      </c>
      <c r="F4117">
        <v>64.483999999999995</v>
      </c>
      <c r="G4117">
        <v>1710.884</v>
      </c>
      <c r="H4117" s="1">
        <v>1.9803240740740739E-2</v>
      </c>
    </row>
    <row r="4118" spans="1:8" x14ac:dyDescent="0.2">
      <c r="A4118">
        <v>4.028265774863718E-2</v>
      </c>
      <c r="B4118">
        <v>-5.0881155961360105E-7</v>
      </c>
      <c r="C4118">
        <v>-224.54027887028155</v>
      </c>
      <c r="D4118">
        <v>225.39916979938891</v>
      </c>
      <c r="E4118">
        <v>1646.8000000000002</v>
      </c>
      <c r="F4118">
        <v>64.483999999999995</v>
      </c>
      <c r="G4118">
        <v>1711.2840000000001</v>
      </c>
      <c r="H4118" s="1">
        <v>1.9803240740740739E-2</v>
      </c>
    </row>
    <row r="4119" spans="1:8" x14ac:dyDescent="0.2">
      <c r="A4119">
        <v>0.33426553498062084</v>
      </c>
      <c r="B4119">
        <v>-5.0849256382962653E-7</v>
      </c>
      <c r="C4119">
        <v>-119.21454950016437</v>
      </c>
      <c r="D4119">
        <v>-66.869140747486085</v>
      </c>
      <c r="E4119">
        <v>1647.2</v>
      </c>
      <c r="F4119">
        <v>64.483999999999995</v>
      </c>
      <c r="G4119">
        <v>1711.684</v>
      </c>
      <c r="H4119" s="1">
        <v>1.9814814814814816E-2</v>
      </c>
    </row>
    <row r="4120" spans="1:8" x14ac:dyDescent="0.2">
      <c r="A4120">
        <v>5.0875289334359503E-2</v>
      </c>
      <c r="B4120">
        <v>-5.0823681093907565E-7</v>
      </c>
      <c r="C4120">
        <v>-86.942775208172179</v>
      </c>
      <c r="D4120">
        <v>-149.59411633342359</v>
      </c>
      <c r="E4120">
        <v>1647.6000000000001</v>
      </c>
      <c r="F4120">
        <v>64.483999999999995</v>
      </c>
      <c r="G4120">
        <v>1712.0840000000001</v>
      </c>
      <c r="H4120" s="1">
        <v>1.9814814814814816E-2</v>
      </c>
    </row>
    <row r="4121" spans="1:8" x14ac:dyDescent="0.2">
      <c r="A4121">
        <v>0.44370015251445316</v>
      </c>
      <c r="B4121">
        <v>-5.0800743257385223E-7</v>
      </c>
      <c r="C4121">
        <v>-93.607280213054992</v>
      </c>
      <c r="D4121">
        <v>5.7747191157951647</v>
      </c>
      <c r="E4121">
        <v>1648</v>
      </c>
      <c r="F4121">
        <v>64.483999999999995</v>
      </c>
      <c r="G4121">
        <v>1712.4839999999999</v>
      </c>
      <c r="H4121" s="1">
        <v>1.9814814814814816E-2</v>
      </c>
    </row>
    <row r="4122" spans="1:8" x14ac:dyDescent="0.2">
      <c r="A4122">
        <v>0.57251076515579757</v>
      </c>
      <c r="B4122">
        <v>-5.0785578024606205E-7</v>
      </c>
      <c r="C4122">
        <v>-362.8003496710628</v>
      </c>
      <c r="D4122">
        <v>5.5471190181389147</v>
      </c>
      <c r="E4122">
        <v>1648.4</v>
      </c>
      <c r="F4122">
        <v>64.483999999999995</v>
      </c>
      <c r="G4122">
        <v>1712.884</v>
      </c>
      <c r="H4122" s="1">
        <v>1.982638888888889E-2</v>
      </c>
    </row>
    <row r="4123" spans="1:8" x14ac:dyDescent="0.2">
      <c r="A4123">
        <v>-0.10025778317337161</v>
      </c>
      <c r="B4123">
        <v>-5.0778146565394832E-7</v>
      </c>
      <c r="C4123">
        <v>-273.71287103336749</v>
      </c>
      <c r="D4123">
        <v>-91.047851684986085</v>
      </c>
      <c r="E4123">
        <v>1648.8000000000002</v>
      </c>
      <c r="F4123">
        <v>64.483999999999995</v>
      </c>
      <c r="G4123">
        <v>1713.2840000000001</v>
      </c>
      <c r="H4123" s="1">
        <v>1.982638888888889E-2</v>
      </c>
    </row>
    <row r="4124" spans="1:8" x14ac:dyDescent="0.2">
      <c r="A4124">
        <v>-5.8638529733730932E-2</v>
      </c>
      <c r="B4124">
        <v>-5.0773436568968404E-7</v>
      </c>
      <c r="C4124">
        <v>210.98866705257001</v>
      </c>
      <c r="D4124">
        <v>58.469665404857665</v>
      </c>
      <c r="E4124">
        <v>1649.2</v>
      </c>
      <c r="F4124">
        <v>64.483999999999995</v>
      </c>
      <c r="G4124">
        <v>1713.684</v>
      </c>
      <c r="H4124" s="1">
        <v>1.9837962962962963E-2</v>
      </c>
    </row>
    <row r="4125" spans="1:8" x14ac:dyDescent="0.2">
      <c r="A4125">
        <v>8.0401966428488569E-3</v>
      </c>
      <c r="B4125">
        <v>-5.0771466022396658E-7</v>
      </c>
      <c r="C4125">
        <v>-59.070384461101867</v>
      </c>
      <c r="D4125">
        <v>-6.0636597904548353</v>
      </c>
      <c r="E4125">
        <v>1649.6000000000001</v>
      </c>
      <c r="F4125">
        <v>64.483999999999995</v>
      </c>
      <c r="G4125">
        <v>1714.0840000000001</v>
      </c>
      <c r="H4125" s="1">
        <v>1.9837962962962963E-2</v>
      </c>
    </row>
    <row r="4126" spans="1:8" x14ac:dyDescent="0.2">
      <c r="A4126">
        <v>8.2492727791123516E-2</v>
      </c>
      <c r="B4126">
        <v>-5.0773835048200496E-7</v>
      </c>
      <c r="C4126">
        <v>-345.94835229557452</v>
      </c>
      <c r="D4126">
        <v>-313.49530041545484</v>
      </c>
      <c r="E4126">
        <v>1650</v>
      </c>
      <c r="F4126">
        <v>64.483999999999995</v>
      </c>
      <c r="G4126">
        <v>1714.4839999999999</v>
      </c>
      <c r="H4126" s="1">
        <v>1.9837962962962963E-2</v>
      </c>
    </row>
    <row r="4127" spans="1:8" x14ac:dyDescent="0.2">
      <c r="A4127">
        <v>-3.8588421933416022E-3</v>
      </c>
      <c r="B4127">
        <v>-5.0773624170289175E-7</v>
      </c>
      <c r="C4127">
        <v>-15.556652923448382</v>
      </c>
      <c r="D4127">
        <v>143.37238711677355</v>
      </c>
      <c r="E4127">
        <v>1650.4</v>
      </c>
      <c r="F4127">
        <v>64.483999999999995</v>
      </c>
      <c r="G4127">
        <v>1714.884</v>
      </c>
      <c r="H4127" s="1">
        <v>1.9849537037037037E-2</v>
      </c>
    </row>
    <row r="4128" spans="1:8" x14ac:dyDescent="0.2">
      <c r="A4128">
        <v>-3.8588421933416022E-3</v>
      </c>
      <c r="B4128">
        <v>-5.0766402074657617E-7</v>
      </c>
      <c r="C4128">
        <v>-15.556652923448382</v>
      </c>
      <c r="D4128">
        <v>143.37238711677355</v>
      </c>
      <c r="E4128">
        <v>1650.8000000000002</v>
      </c>
      <c r="F4128">
        <v>64.483999999999995</v>
      </c>
      <c r="G4128">
        <v>1715.2840000000001</v>
      </c>
      <c r="H4128" s="1">
        <v>1.9849537037037037E-2</v>
      </c>
    </row>
    <row r="4129" spans="1:8" x14ac:dyDescent="0.2">
      <c r="A4129">
        <v>-3.8588421933416022E-3</v>
      </c>
      <c r="B4129">
        <v>-5.0761448358760183E-7</v>
      </c>
      <c r="C4129">
        <v>-15.556652923448382</v>
      </c>
      <c r="D4129">
        <v>143.37238711677355</v>
      </c>
      <c r="E4129">
        <v>1651.2</v>
      </c>
      <c r="F4129">
        <v>64.483999999999995</v>
      </c>
      <c r="G4129">
        <v>1715.684</v>
      </c>
      <c r="H4129" s="1">
        <v>1.9861111111111111E-2</v>
      </c>
    </row>
    <row r="4130" spans="1:8" x14ac:dyDescent="0.2">
      <c r="A4130">
        <v>-3.8588421933416022E-3</v>
      </c>
      <c r="B4130">
        <v>-5.0771218304468222E-7</v>
      </c>
      <c r="C4130">
        <v>-15.556652923448382</v>
      </c>
      <c r="D4130">
        <v>143.37238711677355</v>
      </c>
      <c r="E4130">
        <v>1651.6000000000001</v>
      </c>
      <c r="F4130">
        <v>64.483999999999995</v>
      </c>
      <c r="G4130">
        <v>1716.0840000000001</v>
      </c>
      <c r="H4130" s="1">
        <v>1.9861111111111111E-2</v>
      </c>
    </row>
    <row r="4131" spans="1:8" x14ac:dyDescent="0.2">
      <c r="A4131">
        <v>-3.8588421933416022E-3</v>
      </c>
      <c r="B4131">
        <v>-5.0841100468242668E-7</v>
      </c>
      <c r="C4131">
        <v>-15.556652923448382</v>
      </c>
      <c r="D4131">
        <v>143.37238711677355</v>
      </c>
      <c r="E4131">
        <v>1652</v>
      </c>
      <c r="F4131">
        <v>64.483999999999995</v>
      </c>
      <c r="G4131">
        <v>1716.4839999999999</v>
      </c>
      <c r="H4131" s="1">
        <v>1.9861111111111111E-2</v>
      </c>
    </row>
    <row r="4132" spans="1:8" x14ac:dyDescent="0.2">
      <c r="A4132">
        <v>-3.8588421933416022E-3</v>
      </c>
      <c r="B4132">
        <v>-5.0871800599341727E-7</v>
      </c>
      <c r="C4132">
        <v>-15.556652923448382</v>
      </c>
      <c r="D4132">
        <v>143.37238711677355</v>
      </c>
      <c r="E4132">
        <v>1652.4</v>
      </c>
      <c r="F4132">
        <v>64.483999999999995</v>
      </c>
      <c r="G4132">
        <v>1716.884</v>
      </c>
      <c r="H4132" s="1">
        <v>1.9872685185185184E-2</v>
      </c>
    </row>
    <row r="4133" spans="1:8" x14ac:dyDescent="0.2">
      <c r="A4133">
        <v>-3.8588421933416022E-3</v>
      </c>
      <c r="B4133">
        <v>-5.100533441958184E-7</v>
      </c>
      <c r="C4133">
        <v>-15.556652923448382</v>
      </c>
      <c r="D4133">
        <v>143.37238711677355</v>
      </c>
      <c r="E4133">
        <v>1652.8000000000002</v>
      </c>
      <c r="F4133">
        <v>64.483999999999995</v>
      </c>
      <c r="G4133">
        <v>1717.2840000000001</v>
      </c>
      <c r="H4133" s="1">
        <v>1.9872685185185184E-2</v>
      </c>
    </row>
    <row r="4134" spans="1:8" x14ac:dyDescent="0.2">
      <c r="A4134">
        <v>6.8583629121623441E-2</v>
      </c>
      <c r="B4134">
        <v>-5.100321075563073E-7</v>
      </c>
      <c r="C4134">
        <v>-108.25796075504718</v>
      </c>
      <c r="D4134">
        <v>368.65417468220141</v>
      </c>
      <c r="E4134">
        <v>1653.2</v>
      </c>
      <c r="F4134">
        <v>64.483999999999995</v>
      </c>
      <c r="G4134">
        <v>1717.684</v>
      </c>
      <c r="H4134" s="1">
        <v>1.9884259259259258E-2</v>
      </c>
    </row>
    <row r="4135" spans="1:8" x14ac:dyDescent="0.2">
      <c r="A4135">
        <v>-5.2098623351178597E-3</v>
      </c>
      <c r="B4135">
        <v>-5.103700917141781E-7</v>
      </c>
      <c r="C4135">
        <v>-57.609996277508117</v>
      </c>
      <c r="D4135">
        <v>361.38647448688891</v>
      </c>
      <c r="E4135">
        <v>1653.6000000000001</v>
      </c>
      <c r="F4135">
        <v>64.483999999999995</v>
      </c>
      <c r="G4135">
        <v>1718.0840000000001</v>
      </c>
      <c r="H4135" s="1">
        <v>1.9884259259259258E-2</v>
      </c>
    </row>
    <row r="4136" spans="1:8" x14ac:dyDescent="0.2">
      <c r="A4136">
        <v>0.1858864344038417</v>
      </c>
      <c r="B4136">
        <v>-5.0779981339015925E-7</v>
      </c>
      <c r="C4136">
        <v>438.77986578303876</v>
      </c>
      <c r="D4136">
        <v>548.30206286579516</v>
      </c>
      <c r="E4136">
        <v>1654</v>
      </c>
      <c r="F4136">
        <v>64.483999999999995</v>
      </c>
      <c r="G4136">
        <v>1718.4839999999999</v>
      </c>
      <c r="H4136" s="1">
        <v>1.9884259259259258E-2</v>
      </c>
    </row>
    <row r="4137" spans="1:8" x14ac:dyDescent="0.2">
      <c r="A4137">
        <v>8.7349822593115883E-2</v>
      </c>
      <c r="B4137">
        <v>-5.0755343334095064E-7</v>
      </c>
      <c r="C4137">
        <v>-44.067759949383117</v>
      </c>
      <c r="D4137">
        <v>56.470214721263915</v>
      </c>
      <c r="E4137">
        <v>1654.4</v>
      </c>
      <c r="F4137">
        <v>64.483999999999995</v>
      </c>
      <c r="G4137">
        <v>1718.884</v>
      </c>
      <c r="H4137" s="1">
        <v>1.9895833333333331E-2</v>
      </c>
    </row>
    <row r="4138" spans="1:8" x14ac:dyDescent="0.2">
      <c r="A4138">
        <v>-2.414801989049406E-2</v>
      </c>
      <c r="B4138">
        <v>-5.0829983753131021E-7</v>
      </c>
      <c r="C4138">
        <v>-389.4364580695003</v>
      </c>
      <c r="D4138">
        <v>537.45526110798266</v>
      </c>
      <c r="E4138">
        <v>1654.8000000000002</v>
      </c>
      <c r="F4138">
        <v>64.483999999999995</v>
      </c>
      <c r="G4138">
        <v>1719.2840000000001</v>
      </c>
      <c r="H4138" s="1">
        <v>1.9895833333333331E-2</v>
      </c>
    </row>
    <row r="4139" spans="1:8" x14ac:dyDescent="0.2">
      <c r="A4139">
        <v>-2.0131761477236138E-2</v>
      </c>
      <c r="B4139">
        <v>-5.0758211691364727E-7</v>
      </c>
      <c r="C4139">
        <v>-351.50426049869952</v>
      </c>
      <c r="D4139">
        <v>304.76061999470141</v>
      </c>
      <c r="E4139">
        <v>1655.2</v>
      </c>
      <c r="F4139">
        <v>64.483999999999995</v>
      </c>
      <c r="G4139">
        <v>1719.684</v>
      </c>
      <c r="H4139" s="1">
        <v>1.9907407407407408E-2</v>
      </c>
    </row>
    <row r="4140" spans="1:8" x14ac:dyDescent="0.2">
      <c r="A4140">
        <v>-2.3026310563167923E-2</v>
      </c>
      <c r="B4140">
        <v>-5.0325692405360483E-7</v>
      </c>
      <c r="C4140">
        <v>232.31605963069501</v>
      </c>
      <c r="D4140">
        <v>363.31420886188891</v>
      </c>
      <c r="E4140">
        <v>1655.6000000000001</v>
      </c>
      <c r="F4140">
        <v>64.483999999999995</v>
      </c>
      <c r="G4140">
        <v>1720.0840000000001</v>
      </c>
      <c r="H4140" s="1">
        <v>1.9907407407407408E-2</v>
      </c>
    </row>
    <row r="4141" spans="1:8" x14ac:dyDescent="0.2">
      <c r="A4141">
        <v>0.11743377415928871</v>
      </c>
      <c r="B4141">
        <v>-5.0682325196673207E-7</v>
      </c>
      <c r="C4141">
        <v>171.41801885921063</v>
      </c>
      <c r="D4141">
        <v>295.72320544392016</v>
      </c>
      <c r="E4141">
        <v>1656</v>
      </c>
      <c r="F4141">
        <v>64.483999999999995</v>
      </c>
      <c r="G4141">
        <v>1720.4839999999999</v>
      </c>
      <c r="H4141" s="1">
        <v>1.9907407407407408E-2</v>
      </c>
    </row>
    <row r="4142" spans="1:8" x14ac:dyDescent="0.2">
      <c r="A4142">
        <v>-0.23633920733780397</v>
      </c>
      <c r="B4142">
        <v>-5.0754896086768504E-7</v>
      </c>
      <c r="C4142">
        <v>-242.05622430485187</v>
      </c>
      <c r="D4142">
        <v>33.875732299388915</v>
      </c>
      <c r="E4142">
        <v>1656.4</v>
      </c>
      <c r="F4142">
        <v>64.483999999999995</v>
      </c>
      <c r="G4142">
        <v>1720.884</v>
      </c>
      <c r="H4142" s="1">
        <v>1.9918981481481482E-2</v>
      </c>
    </row>
    <row r="4143" spans="1:8" x14ac:dyDescent="0.2">
      <c r="A4143">
        <v>3.7715996552282777E-2</v>
      </c>
      <c r="B4143">
        <v>-5.0725857760797418E-7</v>
      </c>
      <c r="C4143">
        <v>-240.73658319157062</v>
      </c>
      <c r="D4143">
        <v>160.20379626423266</v>
      </c>
      <c r="E4143">
        <v>1656.8000000000002</v>
      </c>
      <c r="F4143">
        <v>64.483999999999995</v>
      </c>
      <c r="G4143">
        <v>1721.2840000000001</v>
      </c>
      <c r="H4143" s="1">
        <v>1.9918981481481482E-2</v>
      </c>
    </row>
    <row r="4144" spans="1:8" x14ac:dyDescent="0.2">
      <c r="A4144">
        <v>-0.56035365942371318</v>
      </c>
      <c r="B4144">
        <v>-5.0719162533673392E-7</v>
      </c>
      <c r="C4144">
        <v>-250.39707513492999</v>
      </c>
      <c r="D4144">
        <v>252.87335192829516</v>
      </c>
      <c r="E4144">
        <v>1657.2</v>
      </c>
      <c r="F4144">
        <v>64.483999999999995</v>
      </c>
      <c r="G4144">
        <v>1721.684</v>
      </c>
      <c r="H4144" s="1">
        <v>1.9930555555555556E-2</v>
      </c>
    </row>
    <row r="4145" spans="1:8" x14ac:dyDescent="0.2">
      <c r="A4145">
        <v>-0.14569780817543707</v>
      </c>
      <c r="B4145">
        <v>-5.0811575939355527E-7</v>
      </c>
      <c r="C4145">
        <v>-26.482219177898742</v>
      </c>
      <c r="D4145">
        <v>151.15155017048266</v>
      </c>
      <c r="E4145">
        <v>1657.6000000000001</v>
      </c>
      <c r="F4145">
        <v>64.483999999999995</v>
      </c>
      <c r="G4145">
        <v>1722.0840000000001</v>
      </c>
      <c r="H4145" s="1">
        <v>1.9930555555555556E-2</v>
      </c>
    </row>
    <row r="4146" spans="1:8" x14ac:dyDescent="0.2">
      <c r="A4146">
        <v>-0.2109958065744931</v>
      </c>
      <c r="B4146">
        <v>-5.0777951458084273E-7</v>
      </c>
      <c r="C4146">
        <v>-197.41611810367999</v>
      </c>
      <c r="D4146">
        <v>-72.172302368579835</v>
      </c>
      <c r="E4146">
        <v>1658</v>
      </c>
      <c r="F4146">
        <v>64.483999999999995</v>
      </c>
      <c r="G4146">
        <v>1722.4839999999999</v>
      </c>
      <c r="H4146" s="1">
        <v>1.9930555555555556E-2</v>
      </c>
    </row>
    <row r="4147" spans="1:8" x14ac:dyDescent="0.2">
      <c r="A4147">
        <v>-3.7121904721651416E-2</v>
      </c>
      <c r="B4147">
        <v>-5.079614851319763E-7</v>
      </c>
      <c r="C4147">
        <v>115.64745001155438</v>
      </c>
      <c r="D4147">
        <v>-147.31488049357984</v>
      </c>
      <c r="E4147">
        <v>1658.4</v>
      </c>
      <c r="F4147">
        <v>64.483999999999995</v>
      </c>
      <c r="G4147">
        <v>1722.884</v>
      </c>
      <c r="H4147" s="1">
        <v>1.9942129629629629E-2</v>
      </c>
    </row>
    <row r="4148" spans="1:8" x14ac:dyDescent="0.2">
      <c r="A4148">
        <v>-0.32678448939299998</v>
      </c>
      <c r="B4148">
        <v>-5.0797464364591564E-7</v>
      </c>
      <c r="C4148">
        <v>-31.011485535320617</v>
      </c>
      <c r="D4148">
        <v>-221.29797375529859</v>
      </c>
      <c r="E4148">
        <v>1658.8000000000002</v>
      </c>
      <c r="F4148">
        <v>64.483999999999995</v>
      </c>
      <c r="G4148">
        <v>1723.2840000000001</v>
      </c>
      <c r="H4148" s="1">
        <v>1.9942129629629629E-2</v>
      </c>
    </row>
    <row r="4149" spans="1:8" x14ac:dyDescent="0.2">
      <c r="A4149">
        <v>0.33778831772672102</v>
      </c>
      <c r="B4149">
        <v>-5.0788201898598937E-7</v>
      </c>
      <c r="C4149">
        <v>-185.57102533024249</v>
      </c>
      <c r="D4149">
        <v>-75.764099243579835</v>
      </c>
      <c r="E4149">
        <v>1659.2</v>
      </c>
      <c r="F4149">
        <v>64.483999999999995</v>
      </c>
      <c r="G4149">
        <v>1723.684</v>
      </c>
      <c r="H4149" s="1">
        <v>1.9953703703703706E-2</v>
      </c>
    </row>
    <row r="4150" spans="1:8" x14ac:dyDescent="0.2">
      <c r="A4150">
        <v>-0.24773374776941823</v>
      </c>
      <c r="B4150">
        <v>-5.0782959972442381E-7</v>
      </c>
      <c r="C4150">
        <v>-382.34408136051593</v>
      </c>
      <c r="D4150">
        <v>-51.63485730022046</v>
      </c>
      <c r="E4150">
        <v>1659.6000000000001</v>
      </c>
      <c r="F4150">
        <v>64.483999999999995</v>
      </c>
      <c r="G4150">
        <v>1724.0840000000001</v>
      </c>
      <c r="H4150" s="1">
        <v>1.9953703703703706E-2</v>
      </c>
    </row>
    <row r="4151" spans="1:8" x14ac:dyDescent="0.2">
      <c r="A4151">
        <v>-0.12147855163293828</v>
      </c>
      <c r="B4151">
        <v>-5.0773104483792066E-7</v>
      </c>
      <c r="C4151">
        <v>-472.87244363468585</v>
      </c>
      <c r="D4151">
        <v>-59.283996704517335</v>
      </c>
      <c r="E4151">
        <v>1660</v>
      </c>
      <c r="F4151">
        <v>64.483999999999995</v>
      </c>
      <c r="G4151">
        <v>1724.4839999999999</v>
      </c>
      <c r="H4151" s="1">
        <v>1.9953703703703706E-2</v>
      </c>
    </row>
    <row r="4152" spans="1:8" x14ac:dyDescent="0.2">
      <c r="A4152">
        <v>-0.10421343909681999</v>
      </c>
      <c r="B4152">
        <v>-5.0763686997622245E-7</v>
      </c>
      <c r="C4152">
        <v>86.777424376788758</v>
      </c>
      <c r="D4152">
        <v>137.13574206501391</v>
      </c>
      <c r="E4152">
        <v>1660.4</v>
      </c>
      <c r="F4152">
        <v>64.483999999999995</v>
      </c>
      <c r="G4152">
        <v>1724.884</v>
      </c>
      <c r="H4152" s="1">
        <v>1.996527777777778E-2</v>
      </c>
    </row>
    <row r="4153" spans="1:8" x14ac:dyDescent="0.2">
      <c r="A4153">
        <v>0.12603773096124896</v>
      </c>
      <c r="B4153">
        <v>-5.0751986762412625E-7</v>
      </c>
      <c r="C4153">
        <v>-59.380076843914367</v>
      </c>
      <c r="D4153">
        <v>325.95623767048266</v>
      </c>
      <c r="E4153">
        <v>1660.8000000000002</v>
      </c>
      <c r="F4153">
        <v>64.483999999999995</v>
      </c>
      <c r="G4153">
        <v>1725.2840000000001</v>
      </c>
      <c r="H4153" s="1">
        <v>1.996527777777778E-2</v>
      </c>
    </row>
    <row r="4154" spans="1:8" x14ac:dyDescent="0.2">
      <c r="A4154">
        <v>0.17007218148846173</v>
      </c>
      <c r="B4154">
        <v>-5.0741840536110863E-7</v>
      </c>
      <c r="C4154">
        <v>229.16203741389813</v>
      </c>
      <c r="D4154">
        <v>352.01831042438891</v>
      </c>
      <c r="E4154">
        <v>1661.2</v>
      </c>
      <c r="F4154">
        <v>64.483999999999995</v>
      </c>
      <c r="G4154">
        <v>1725.684</v>
      </c>
      <c r="H4154" s="1">
        <v>1.9976851851851853E-2</v>
      </c>
    </row>
    <row r="4155" spans="1:8" x14ac:dyDescent="0.2">
      <c r="A4155">
        <v>0.1548172880309541</v>
      </c>
      <c r="B4155">
        <v>-5.0728594135648708E-7</v>
      </c>
      <c r="C4155">
        <v>141.20149664241376</v>
      </c>
      <c r="D4155">
        <v>8.9078978267326647</v>
      </c>
      <c r="E4155">
        <v>1661.6000000000001</v>
      </c>
      <c r="F4155">
        <v>64.483999999999995</v>
      </c>
      <c r="G4155">
        <v>1726.0840000000001</v>
      </c>
      <c r="H4155" s="1">
        <v>1.9976851851851853E-2</v>
      </c>
    </row>
    <row r="4156" spans="1:8" x14ac:dyDescent="0.2">
      <c r="A4156">
        <v>-9.6445253250576263E-2</v>
      </c>
      <c r="B4156">
        <v>-5.0718774503221891E-7</v>
      </c>
      <c r="C4156">
        <v>82.964008849445008</v>
      </c>
      <c r="D4156">
        <v>-151.23901379436109</v>
      </c>
      <c r="E4156">
        <v>1662</v>
      </c>
      <c r="F4156">
        <v>64.483999999999995</v>
      </c>
      <c r="G4156">
        <v>1726.4839999999999</v>
      </c>
      <c r="H4156" s="1">
        <v>1.9976851851851853E-2</v>
      </c>
    </row>
    <row r="4157" spans="1:8" x14ac:dyDescent="0.2">
      <c r="A4157">
        <v>-0.40840275956552585</v>
      </c>
      <c r="B4157">
        <v>-5.0703480092575566E-7</v>
      </c>
      <c r="C4157">
        <v>-456.26462884586749</v>
      </c>
      <c r="D4157">
        <v>-269.03997814982984</v>
      </c>
      <c r="E4157">
        <v>1662.4</v>
      </c>
      <c r="F4157">
        <v>64.483999999999995</v>
      </c>
      <c r="G4157">
        <v>1726.884</v>
      </c>
      <c r="H4157" s="1">
        <v>1.9988425925925927E-2</v>
      </c>
    </row>
    <row r="4158" spans="1:8" x14ac:dyDescent="0.2">
      <c r="A4158">
        <v>-0.17265805028474554</v>
      </c>
      <c r="B4158">
        <v>-5.0690342486843355E-7</v>
      </c>
      <c r="C4158">
        <v>-109.68871637028155</v>
      </c>
      <c r="D4158">
        <v>206.68511950642016</v>
      </c>
      <c r="E4158">
        <v>1662.8000000000002</v>
      </c>
      <c r="F4158">
        <v>64.483999999999995</v>
      </c>
      <c r="G4158">
        <v>1727.2840000000001</v>
      </c>
      <c r="H4158" s="1">
        <v>1.9988425925925927E-2</v>
      </c>
    </row>
    <row r="4159" spans="1:8" x14ac:dyDescent="0.2">
      <c r="A4159">
        <v>-0.1272193905251858</v>
      </c>
      <c r="B4159">
        <v>-5.068130614787352E-7</v>
      </c>
      <c r="C4159">
        <v>-114.87156243961749</v>
      </c>
      <c r="D4159">
        <v>415.59008776813891</v>
      </c>
      <c r="E4159">
        <v>1663.2</v>
      </c>
      <c r="F4159">
        <v>64.483999999999995</v>
      </c>
      <c r="G4159">
        <v>1727.684</v>
      </c>
      <c r="H4159" s="1">
        <v>0.02</v>
      </c>
    </row>
    <row r="4160" spans="1:8" x14ac:dyDescent="0.2">
      <c r="A4160">
        <v>0.27564063068335443</v>
      </c>
      <c r="B4160">
        <v>-5.067828741593074E-7</v>
      </c>
      <c r="C4160">
        <v>85.430347960773133</v>
      </c>
      <c r="D4160">
        <v>150.03808581501391</v>
      </c>
      <c r="E4160">
        <v>1663.6000000000001</v>
      </c>
      <c r="F4160">
        <v>64.483999999999995</v>
      </c>
      <c r="G4160">
        <v>1728.0840000000001</v>
      </c>
      <c r="H4160" s="1">
        <v>0.02</v>
      </c>
    </row>
    <row r="4161" spans="1:8" x14ac:dyDescent="0.2">
      <c r="A4161">
        <v>-7.0873613191889978E-2</v>
      </c>
      <c r="B4161">
        <v>-5.067004228096483E-7</v>
      </c>
      <c r="C4161">
        <v>-264.34141107242999</v>
      </c>
      <c r="D4161">
        <v>-70.34628308147046</v>
      </c>
      <c r="E4161">
        <v>1664</v>
      </c>
      <c r="F4161">
        <v>64.483999999999995</v>
      </c>
      <c r="G4161">
        <v>1728.4839999999999</v>
      </c>
      <c r="H4161" s="1">
        <v>0.02</v>
      </c>
    </row>
    <row r="4162" spans="1:8" x14ac:dyDescent="0.2">
      <c r="A4162">
        <v>-9.4787141375163392E-2</v>
      </c>
      <c r="B4162">
        <v>-5.0650664235993002E-7</v>
      </c>
      <c r="C4162">
        <v>-198.07749505680499</v>
      </c>
      <c r="D4162">
        <v>302.45605456501391</v>
      </c>
      <c r="E4162">
        <v>1664.4</v>
      </c>
      <c r="F4162">
        <v>64.483999999999995</v>
      </c>
      <c r="G4162">
        <v>1728.884</v>
      </c>
      <c r="H4162" s="1">
        <v>2.0011574074074074E-2</v>
      </c>
    </row>
    <row r="4163" spans="1:8" x14ac:dyDescent="0.2">
      <c r="A4163">
        <v>-3.6369426873225391E-2</v>
      </c>
      <c r="B4163">
        <v>-5.0634354047952102E-7</v>
      </c>
      <c r="C4163">
        <v>-147.01267572086749</v>
      </c>
      <c r="D4163">
        <v>-27.23355114787671</v>
      </c>
      <c r="E4163">
        <v>1664.8000000000002</v>
      </c>
      <c r="F4163">
        <v>64.483999999999995</v>
      </c>
      <c r="G4163">
        <v>1729.2840000000001</v>
      </c>
      <c r="H4163" s="1">
        <v>2.0011574074074074E-2</v>
      </c>
    </row>
    <row r="4164" spans="1:8" x14ac:dyDescent="0.2">
      <c r="A4164">
        <v>3.0463703638118622E-3</v>
      </c>
      <c r="B4164">
        <v>-5.0616145292775831E-7</v>
      </c>
      <c r="C4164">
        <v>19.626453917804383</v>
      </c>
      <c r="D4164">
        <v>187.45928942829516</v>
      </c>
      <c r="E4164">
        <v>1665.2</v>
      </c>
      <c r="F4164">
        <v>64.483999999999995</v>
      </c>
      <c r="G4164">
        <v>1729.684</v>
      </c>
      <c r="H4164" s="1">
        <v>2.0023148148148148E-2</v>
      </c>
    </row>
    <row r="4165" spans="1:8" x14ac:dyDescent="0.2">
      <c r="A4165">
        <v>0.18767615608649094</v>
      </c>
      <c r="B4165">
        <v>-5.0589740226896885E-7</v>
      </c>
      <c r="C4165">
        <v>-109.02735467594562</v>
      </c>
      <c r="D4165">
        <v>91.836669799388915</v>
      </c>
      <c r="E4165">
        <v>1665.6000000000001</v>
      </c>
      <c r="F4165">
        <v>64.483999999999995</v>
      </c>
      <c r="G4165">
        <v>1730.0840000000001</v>
      </c>
      <c r="H4165" s="1">
        <v>2.0023148148148148E-2</v>
      </c>
    </row>
    <row r="4166" spans="1:8" x14ac:dyDescent="0.2">
      <c r="A4166">
        <v>-0.11823421457037861</v>
      </c>
      <c r="B4166">
        <v>-5.0705795342057052E-7</v>
      </c>
      <c r="C4166">
        <v>-149.71085687321124</v>
      </c>
      <c r="D4166">
        <v>399.55450427204516</v>
      </c>
      <c r="E4166">
        <v>1666</v>
      </c>
      <c r="F4166">
        <v>64.483999999999995</v>
      </c>
      <c r="G4166">
        <v>1730.4839999999999</v>
      </c>
      <c r="H4166" s="1">
        <v>2.0023148148148148E-2</v>
      </c>
    </row>
    <row r="4167" spans="1:8" x14ac:dyDescent="0.2">
      <c r="A4167">
        <v>0.11754359224710234</v>
      </c>
      <c r="B4167">
        <v>-5.0863949489876824E-7</v>
      </c>
      <c r="C4167">
        <v>-243.53925653141437</v>
      </c>
      <c r="D4167">
        <v>614.62200915485766</v>
      </c>
      <c r="E4167">
        <v>1666.4</v>
      </c>
      <c r="F4167">
        <v>64.483999999999995</v>
      </c>
      <c r="G4167">
        <v>1730.884</v>
      </c>
      <c r="H4167" s="1">
        <v>2.0034722222222221E-2</v>
      </c>
    </row>
    <row r="4168" spans="1:8" x14ac:dyDescent="0.2">
      <c r="A4168">
        <v>-7.4988615475017978E-2</v>
      </c>
      <c r="B4168">
        <v>-5.0549678796551736E-7</v>
      </c>
      <c r="C4168">
        <v>-306.09592767399249</v>
      </c>
      <c r="D4168">
        <v>120.15606677204516</v>
      </c>
      <c r="E4168">
        <v>1666.8000000000002</v>
      </c>
      <c r="F4168">
        <v>64.483999999999995</v>
      </c>
      <c r="G4168">
        <v>1731.2840000000001</v>
      </c>
      <c r="H4168" s="1">
        <v>2.0034722222222221E-2</v>
      </c>
    </row>
    <row r="4169" spans="1:8" x14ac:dyDescent="0.2">
      <c r="A4169">
        <v>4.3884270042421486E-2</v>
      </c>
      <c r="B4169">
        <v>-5.0506919487477846E-7</v>
      </c>
      <c r="C4169">
        <v>598.78737310725751</v>
      </c>
      <c r="D4169">
        <v>500.15399157673266</v>
      </c>
      <c r="E4169">
        <v>1667.2</v>
      </c>
      <c r="F4169">
        <v>64.483999999999995</v>
      </c>
      <c r="G4169">
        <v>1731.684</v>
      </c>
      <c r="H4169" s="1">
        <v>2.0046296296296295E-2</v>
      </c>
    </row>
    <row r="4170" spans="1:8" x14ac:dyDescent="0.2">
      <c r="A4170">
        <v>-0.15331210103022394</v>
      </c>
      <c r="B4170">
        <v>-5.0491911877133735E-7</v>
      </c>
      <c r="C4170">
        <v>-222.78019281071124</v>
      </c>
      <c r="D4170">
        <v>612.35699450642016</v>
      </c>
      <c r="E4170">
        <v>1667.6000000000001</v>
      </c>
      <c r="F4170">
        <v>64.483999999999995</v>
      </c>
      <c r="G4170">
        <v>1732.0840000000001</v>
      </c>
      <c r="H4170" s="1">
        <v>2.0046296296296295E-2</v>
      </c>
    </row>
    <row r="4171" spans="1:8" x14ac:dyDescent="0.2">
      <c r="A4171">
        <v>-0.34980771554331647</v>
      </c>
      <c r="B4171">
        <v>-5.0361897461566965E-7</v>
      </c>
      <c r="C4171">
        <v>307.72639898616376</v>
      </c>
      <c r="D4171">
        <v>297.30993640095141</v>
      </c>
      <c r="E4171">
        <v>1668</v>
      </c>
      <c r="F4171">
        <v>64.483999999999995</v>
      </c>
      <c r="G4171">
        <v>1732.4839999999999</v>
      </c>
      <c r="H4171" s="1">
        <v>2.0046296296296295E-2</v>
      </c>
    </row>
    <row r="4172" spans="1:8" x14ac:dyDescent="0.2">
      <c r="A4172">
        <v>-4.2053315316327028E-2</v>
      </c>
      <c r="B4172">
        <v>-5.0352586315999524E-7</v>
      </c>
      <c r="C4172">
        <v>87.667835753741883</v>
      </c>
      <c r="D4172">
        <v>314.31500231892016</v>
      </c>
      <c r="E4172">
        <v>1668.4</v>
      </c>
      <c r="F4172">
        <v>64.483999999999995</v>
      </c>
      <c r="G4172">
        <v>1732.884</v>
      </c>
      <c r="H4172" s="1">
        <v>2.0057870370370368E-2</v>
      </c>
    </row>
    <row r="4173" spans="1:8" x14ac:dyDescent="0.2">
      <c r="A4173">
        <v>-9.581314664278659E-2</v>
      </c>
      <c r="B4173">
        <v>-5.0391581766762051E-7</v>
      </c>
      <c r="C4173">
        <v>-201.70833917301593</v>
      </c>
      <c r="D4173">
        <v>161.07238757282641</v>
      </c>
      <c r="E4173">
        <v>1668.8000000000002</v>
      </c>
      <c r="F4173">
        <v>64.483999999999995</v>
      </c>
      <c r="G4173">
        <v>1733.2840000000001</v>
      </c>
      <c r="H4173" s="1">
        <v>2.0057870370370368E-2</v>
      </c>
    </row>
    <row r="4174" spans="1:8" x14ac:dyDescent="0.2">
      <c r="A4174">
        <v>4.3969347463025971E-2</v>
      </c>
      <c r="B4174">
        <v>-5.0362415143949318E-7</v>
      </c>
      <c r="C4174">
        <v>86.983662169757508</v>
      </c>
      <c r="D4174">
        <v>84.947753783763915</v>
      </c>
      <c r="E4174">
        <v>1669.2</v>
      </c>
      <c r="F4174">
        <v>64.483999999999995</v>
      </c>
      <c r="G4174">
        <v>1733.684</v>
      </c>
      <c r="H4174" s="1">
        <v>2.0069444444444442E-2</v>
      </c>
    </row>
    <row r="4175" spans="1:8" x14ac:dyDescent="0.2">
      <c r="A4175">
        <v>5.9115017026662026E-2</v>
      </c>
      <c r="B4175">
        <v>-5.0320913760574345E-7</v>
      </c>
      <c r="C4175">
        <v>304.65562872249188</v>
      </c>
      <c r="D4175">
        <v>7.8406981197014147</v>
      </c>
      <c r="E4175">
        <v>1669.6000000000001</v>
      </c>
      <c r="F4175">
        <v>64.483999999999995</v>
      </c>
      <c r="G4175">
        <v>1734.0840000000001</v>
      </c>
      <c r="H4175" s="1">
        <v>2.0069444444444442E-2</v>
      </c>
    </row>
    <row r="4176" spans="1:8" x14ac:dyDescent="0.2">
      <c r="A4176">
        <v>2.0771362650347763E-2</v>
      </c>
      <c r="B4176">
        <v>-5.0263707129092974E-7</v>
      </c>
      <c r="C4176">
        <v>-151.89139886539874</v>
      </c>
      <c r="D4176">
        <v>25.125915404857665</v>
      </c>
      <c r="E4176">
        <v>1670</v>
      </c>
      <c r="F4176">
        <v>64.483999999999995</v>
      </c>
      <c r="G4176">
        <v>1734.4839999999999</v>
      </c>
      <c r="H4176" s="1">
        <v>2.0069444444444442E-2</v>
      </c>
    </row>
    <row r="4177" spans="1:8" x14ac:dyDescent="0.2">
      <c r="A4177">
        <v>0.16706856696306796</v>
      </c>
      <c r="B4177">
        <v>-5.0197350006589115E-7</v>
      </c>
      <c r="C4177">
        <v>90.624531310382508</v>
      </c>
      <c r="D4177">
        <v>180.71069323688891</v>
      </c>
      <c r="E4177">
        <v>1670.4</v>
      </c>
      <c r="F4177">
        <v>64.483999999999995</v>
      </c>
      <c r="G4177">
        <v>1734.884</v>
      </c>
      <c r="H4177" s="1">
        <v>2.0081018518518519E-2</v>
      </c>
    </row>
    <row r="4178" spans="1:8" x14ac:dyDescent="0.2">
      <c r="A4178">
        <v>8.9101962835788223E-2</v>
      </c>
      <c r="B4178">
        <v>-5.0120426048021978E-7</v>
      </c>
      <c r="C4178">
        <v>-181.2150225226253</v>
      </c>
      <c r="D4178">
        <v>232.80920397907641</v>
      </c>
      <c r="E4178">
        <v>1670.8000000000002</v>
      </c>
      <c r="F4178">
        <v>64.483999999999995</v>
      </c>
      <c r="G4178">
        <v>1735.2840000000001</v>
      </c>
      <c r="H4178" s="1">
        <v>2.0081018518518519E-2</v>
      </c>
    </row>
    <row r="4179" spans="1:8" x14ac:dyDescent="0.2">
      <c r="A4179">
        <v>-0.10274049745753996</v>
      </c>
      <c r="B4179">
        <v>-5.0037339124345193E-7</v>
      </c>
      <c r="C4179">
        <v>-75.706218201336242</v>
      </c>
      <c r="D4179">
        <v>-127.09774792522046</v>
      </c>
      <c r="E4179">
        <v>1671.2</v>
      </c>
      <c r="F4179">
        <v>64.483999999999995</v>
      </c>
      <c r="G4179">
        <v>1735.684</v>
      </c>
      <c r="H4179" s="1">
        <v>2.0092592592592592E-2</v>
      </c>
    </row>
    <row r="4180" spans="1:8" x14ac:dyDescent="0.2">
      <c r="A4180">
        <v>0.18503678823734485</v>
      </c>
      <c r="B4180">
        <v>-4.9958846402951913E-7</v>
      </c>
      <c r="C4180">
        <v>647.38838629085126</v>
      </c>
      <c r="D4180">
        <v>65.131652709545165</v>
      </c>
      <c r="E4180">
        <v>1671.6000000000001</v>
      </c>
      <c r="F4180">
        <v>64.483999999999995</v>
      </c>
      <c r="G4180">
        <v>1736.0840000000001</v>
      </c>
      <c r="H4180" s="1">
        <v>2.0092592592592592E-2</v>
      </c>
    </row>
    <row r="4181" spans="1:8" x14ac:dyDescent="0.2">
      <c r="A4181">
        <v>-0.12826112118795682</v>
      </c>
      <c r="B4181">
        <v>-4.9877691973042321E-7</v>
      </c>
      <c r="C4181">
        <v>763.31398443538251</v>
      </c>
      <c r="D4181">
        <v>1047.1398314204826</v>
      </c>
      <c r="E4181">
        <v>1672</v>
      </c>
      <c r="F4181">
        <v>64.483999999999995</v>
      </c>
      <c r="G4181">
        <v>1736.4839999999999</v>
      </c>
      <c r="H4181" s="1">
        <v>2.0092592592592592E-2</v>
      </c>
    </row>
    <row r="4182" spans="1:8" x14ac:dyDescent="0.2">
      <c r="A4182">
        <v>-0.14962658103357826</v>
      </c>
      <c r="B4182">
        <v>-4.9807981518385971E-7</v>
      </c>
      <c r="C4182">
        <v>116.96556524592938</v>
      </c>
      <c r="D4182">
        <v>95.141021834251092</v>
      </c>
      <c r="E4182">
        <v>1672.4</v>
      </c>
      <c r="F4182">
        <v>64.483999999999995</v>
      </c>
      <c r="G4182">
        <v>1736.884</v>
      </c>
      <c r="H4182" s="1">
        <v>2.0104166666666666E-2</v>
      </c>
    </row>
    <row r="4183" spans="1:8" x14ac:dyDescent="0.2">
      <c r="A4183">
        <v>-2.3192847681850898E-2</v>
      </c>
      <c r="B4183">
        <v>-4.9743907118253513E-7</v>
      </c>
      <c r="C4183">
        <v>-34.235637146648742</v>
      </c>
      <c r="D4183">
        <v>-25.047424438892335</v>
      </c>
      <c r="E4183">
        <v>1672.8000000000002</v>
      </c>
      <c r="F4183">
        <v>64.483999999999995</v>
      </c>
      <c r="G4183">
        <v>1737.2840000000001</v>
      </c>
      <c r="H4183" s="1">
        <v>2.0104166666666666E-2</v>
      </c>
    </row>
    <row r="4184" spans="1:8" x14ac:dyDescent="0.2">
      <c r="A4184">
        <v>-1.3050851429945082E-2</v>
      </c>
      <c r="B4184">
        <v>-4.9667663081252692E-7</v>
      </c>
      <c r="C4184">
        <v>-386.52906366032062</v>
      </c>
      <c r="D4184">
        <v>311.87524401813891</v>
      </c>
      <c r="E4184">
        <v>1673.2</v>
      </c>
      <c r="F4184">
        <v>64.483999999999995</v>
      </c>
      <c r="G4184">
        <v>1737.684</v>
      </c>
      <c r="H4184" s="1">
        <v>2.011574074074074E-2</v>
      </c>
    </row>
    <row r="4185" spans="1:8" x14ac:dyDescent="0.2">
      <c r="A4185">
        <v>-0.29462054048547703</v>
      </c>
      <c r="B4185">
        <v>-4.959194214945328E-7</v>
      </c>
      <c r="C4185">
        <v>-282.35050531071124</v>
      </c>
      <c r="D4185">
        <v>98.060363647045165</v>
      </c>
      <c r="E4185">
        <v>1673.6000000000001</v>
      </c>
      <c r="F4185">
        <v>64.483999999999995</v>
      </c>
      <c r="G4185">
        <v>1738.0840000000001</v>
      </c>
      <c r="H4185" s="1">
        <v>2.011574074074074E-2</v>
      </c>
    </row>
    <row r="4186" spans="1:8" x14ac:dyDescent="0.2">
      <c r="A4186">
        <v>-0.28393340606302531</v>
      </c>
      <c r="B4186">
        <v>-4.9530933702423143E-7</v>
      </c>
      <c r="C4186">
        <v>66.275440734210633</v>
      </c>
      <c r="D4186">
        <v>233.49621569782641</v>
      </c>
      <c r="E4186">
        <v>1674</v>
      </c>
      <c r="F4186">
        <v>64.483999999999995</v>
      </c>
      <c r="G4186">
        <v>1738.4839999999999</v>
      </c>
      <c r="H4186" s="1">
        <v>2.011574074074074E-2</v>
      </c>
    </row>
    <row r="4187" spans="1:8" x14ac:dyDescent="0.2">
      <c r="A4187">
        <v>-0.12754995611654793</v>
      </c>
      <c r="B4187">
        <v>-4.948657614597713E-7</v>
      </c>
      <c r="C4187">
        <v>69.236622374835633</v>
      </c>
      <c r="D4187">
        <v>82.940429565013915</v>
      </c>
      <c r="E4187">
        <v>1674.4</v>
      </c>
      <c r="F4187">
        <v>64.483999999999995</v>
      </c>
      <c r="G4187">
        <v>1738.884</v>
      </c>
      <c r="H4187" s="1">
        <v>2.0127314814814817E-2</v>
      </c>
    </row>
    <row r="4188" spans="1:8" x14ac:dyDescent="0.2">
      <c r="A4188">
        <v>1.7581487488773556E-2</v>
      </c>
      <c r="B4188">
        <v>-4.9450878525773009E-7</v>
      </c>
      <c r="C4188">
        <v>382.71971563655438</v>
      </c>
      <c r="D4188">
        <v>87.778930541576415</v>
      </c>
      <c r="E4188">
        <v>1674.8000000000002</v>
      </c>
      <c r="F4188">
        <v>64.483999999999995</v>
      </c>
      <c r="G4188">
        <v>1739.2840000000001</v>
      </c>
      <c r="H4188" s="1">
        <v>2.0127314814814817E-2</v>
      </c>
    </row>
    <row r="4189" spans="1:8" x14ac:dyDescent="0.2">
      <c r="A4189">
        <v>4.1898172686082008E-2</v>
      </c>
      <c r="B4189">
        <v>-4.9423760153832056E-7</v>
      </c>
      <c r="C4189">
        <v>47.280231993976258</v>
      </c>
      <c r="D4189">
        <v>263.69317614704516</v>
      </c>
      <c r="E4189">
        <v>1675.2</v>
      </c>
      <c r="F4189">
        <v>64.483999999999995</v>
      </c>
      <c r="G4189">
        <v>1739.684</v>
      </c>
      <c r="H4189" s="1">
        <v>2.013888888888889E-2</v>
      </c>
    </row>
    <row r="4190" spans="1:8" x14ac:dyDescent="0.2">
      <c r="A4190">
        <v>-3.5911549282873073E-2</v>
      </c>
      <c r="B4190">
        <v>-4.9404550970939864E-7</v>
      </c>
      <c r="C4190">
        <v>-29.871776062664367</v>
      </c>
      <c r="D4190">
        <v>-31.541198852954835</v>
      </c>
      <c r="E4190">
        <v>1675.6000000000001</v>
      </c>
      <c r="F4190">
        <v>64.483999999999995</v>
      </c>
      <c r="G4190">
        <v>1740.0840000000001</v>
      </c>
      <c r="H4190" s="1">
        <v>2.013888888888889E-2</v>
      </c>
    </row>
    <row r="4191" spans="1:8" x14ac:dyDescent="0.2">
      <c r="A4191">
        <v>-3.7961960452363191E-2</v>
      </c>
      <c r="B4191">
        <v>-4.9385590019498323E-7</v>
      </c>
      <c r="C4191">
        <v>138.54085211116376</v>
      </c>
      <c r="D4191">
        <v>84.094787475170165</v>
      </c>
      <c r="E4191">
        <v>1676</v>
      </c>
      <c r="F4191">
        <v>64.483999999999995</v>
      </c>
      <c r="G4191">
        <v>1740.4839999999999</v>
      </c>
      <c r="H4191" s="1">
        <v>2.013888888888889E-2</v>
      </c>
    </row>
    <row r="4192" spans="1:8" x14ac:dyDescent="0.2">
      <c r="A4192">
        <v>-2.6292484664543009E-2</v>
      </c>
      <c r="B4192">
        <v>-4.9360065257043821E-7</v>
      </c>
      <c r="C4192">
        <v>-203.54737420719562</v>
      </c>
      <c r="D4192">
        <v>-114.09674084514234</v>
      </c>
      <c r="E4192">
        <v>1676.4</v>
      </c>
      <c r="F4192">
        <v>64.483999999999995</v>
      </c>
      <c r="G4192">
        <v>1740.884</v>
      </c>
      <c r="H4192" s="1">
        <v>2.0150462962962964E-2</v>
      </c>
    </row>
    <row r="4193" spans="1:8" x14ac:dyDescent="0.2">
      <c r="A4193">
        <v>-0.26626128019892736</v>
      </c>
      <c r="B4193">
        <v>-4.9326837818430311E-7</v>
      </c>
      <c r="C4193">
        <v>-355.2332338873714</v>
      </c>
      <c r="D4193">
        <v>76.990539428295165</v>
      </c>
      <c r="E4193">
        <v>1676.8000000000002</v>
      </c>
      <c r="F4193">
        <v>64.483999999999995</v>
      </c>
      <c r="G4193">
        <v>1741.2840000000001</v>
      </c>
      <c r="H4193" s="1">
        <v>2.0150462962962964E-2</v>
      </c>
    </row>
    <row r="4194" spans="1:8" x14ac:dyDescent="0.2">
      <c r="A4194">
        <v>-0.24615225403621918</v>
      </c>
      <c r="B4194">
        <v>-4.9300649363750625E-7</v>
      </c>
      <c r="C4194">
        <v>-432.96205468815265</v>
      </c>
      <c r="D4194">
        <v>373.70727526813891</v>
      </c>
      <c r="E4194">
        <v>1677.2</v>
      </c>
      <c r="F4194">
        <v>64.483999999999995</v>
      </c>
      <c r="G4194">
        <v>1741.684</v>
      </c>
      <c r="H4194" s="1">
        <v>2.0162037037037037E-2</v>
      </c>
    </row>
    <row r="4195" spans="1:8" x14ac:dyDescent="0.2">
      <c r="A4195">
        <v>-0.21133190205269434</v>
      </c>
      <c r="B4195">
        <v>-4.9283620896263867E-7</v>
      </c>
      <c r="C4195">
        <v>-73.255046326336242</v>
      </c>
      <c r="D4195">
        <v>230.41583239704516</v>
      </c>
      <c r="E4195">
        <v>1677.6000000000001</v>
      </c>
      <c r="F4195">
        <v>64.483999999999995</v>
      </c>
      <c r="G4195">
        <v>1742.0840000000001</v>
      </c>
      <c r="H4195" s="1">
        <v>2.0162037037037037E-2</v>
      </c>
    </row>
    <row r="4196" spans="1:8" x14ac:dyDescent="0.2">
      <c r="A4196">
        <v>-0.11768823695778793</v>
      </c>
      <c r="B4196">
        <v>-4.9270369906952397E-7</v>
      </c>
      <c r="C4196">
        <v>44.822010558429383</v>
      </c>
      <c r="D4196">
        <v>303.02075183063891</v>
      </c>
      <c r="E4196">
        <v>1678</v>
      </c>
      <c r="F4196">
        <v>64.483999999999995</v>
      </c>
      <c r="G4196">
        <v>1742.4839999999999</v>
      </c>
      <c r="H4196" s="1">
        <v>2.0162037037037037E-2</v>
      </c>
    </row>
    <row r="4197" spans="1:8" x14ac:dyDescent="0.2">
      <c r="A4197">
        <v>9.988047978452555E-2</v>
      </c>
      <c r="B4197">
        <v>-4.926359323757371E-7</v>
      </c>
      <c r="C4197">
        <v>-235.05527825992999</v>
      </c>
      <c r="D4197">
        <v>292.00689685017016</v>
      </c>
      <c r="E4197">
        <v>1678.4</v>
      </c>
      <c r="F4197">
        <v>64.483999999999995</v>
      </c>
      <c r="G4197">
        <v>1742.884</v>
      </c>
      <c r="H4197" s="1">
        <v>2.0173611111111111E-2</v>
      </c>
    </row>
    <row r="4198" spans="1:8" x14ac:dyDescent="0.2">
      <c r="A4198">
        <v>-0.17297334621579816</v>
      </c>
      <c r="B4198">
        <v>-4.9259153663966335E-7</v>
      </c>
      <c r="C4198">
        <v>-144.59733148258624</v>
      </c>
      <c r="D4198">
        <v>210.93572985798266</v>
      </c>
      <c r="E4198">
        <v>1678.8000000000002</v>
      </c>
      <c r="F4198">
        <v>64.483999999999995</v>
      </c>
      <c r="G4198">
        <v>1743.2840000000001</v>
      </c>
      <c r="H4198" s="1">
        <v>2.0173611111111111E-2</v>
      </c>
    </row>
    <row r="4199" spans="1:8" x14ac:dyDescent="0.2">
      <c r="A4199">
        <v>-0.2189779743008283</v>
      </c>
      <c r="B4199">
        <v>-4.9280874424734455E-7</v>
      </c>
      <c r="C4199">
        <v>142.49379400569501</v>
      </c>
      <c r="D4199">
        <v>-52.010437134204835</v>
      </c>
      <c r="E4199">
        <v>1679.2</v>
      </c>
      <c r="F4199">
        <v>64.483999999999995</v>
      </c>
      <c r="G4199">
        <v>1743.684</v>
      </c>
      <c r="H4199" s="1">
        <v>2.0185185185185184E-2</v>
      </c>
    </row>
    <row r="4200" spans="1:8" x14ac:dyDescent="0.2">
      <c r="A4200">
        <v>-0.28480476400863008</v>
      </c>
      <c r="B4200">
        <v>-4.9436214304087218E-7</v>
      </c>
      <c r="C4200">
        <v>-141.03147454899249</v>
      </c>
      <c r="D4200">
        <v>152.66113269001391</v>
      </c>
      <c r="E4200">
        <v>1679.6000000000001</v>
      </c>
      <c r="F4200">
        <v>64.483999999999995</v>
      </c>
      <c r="G4200">
        <v>1744.0840000000001</v>
      </c>
      <c r="H4200" s="1">
        <v>2.0185185185185184E-2</v>
      </c>
    </row>
    <row r="4201" spans="1:8" x14ac:dyDescent="0.2">
      <c r="A4201">
        <v>-2.4115005252893423E-2</v>
      </c>
      <c r="B4201">
        <v>-4.927953382386456E-7</v>
      </c>
      <c r="C4201">
        <v>-110.58483453434405</v>
      </c>
      <c r="D4201">
        <v>72.976196166576415</v>
      </c>
      <c r="E4201">
        <v>1680</v>
      </c>
      <c r="F4201">
        <v>64.483999999999995</v>
      </c>
      <c r="G4201">
        <v>1744.4839999999999</v>
      </c>
      <c r="H4201" s="1">
        <v>2.0185185185185184E-2</v>
      </c>
    </row>
    <row r="4202" spans="1:8" x14ac:dyDescent="0.2">
      <c r="A4202">
        <v>-0.14410753917591732</v>
      </c>
      <c r="B4202">
        <v>-4.9264760343086517E-7</v>
      </c>
      <c r="C4202">
        <v>-272.10663934391437</v>
      </c>
      <c r="D4202">
        <v>-21.644958618579835</v>
      </c>
      <c r="E4202">
        <v>1680.4</v>
      </c>
      <c r="F4202">
        <v>64.483999999999995</v>
      </c>
      <c r="G4202">
        <v>1744.884</v>
      </c>
      <c r="H4202" s="1">
        <v>2.0196759259259258E-2</v>
      </c>
    </row>
    <row r="4203" spans="1:8" x14ac:dyDescent="0.2">
      <c r="A4203">
        <v>3.5015826031274122E-3</v>
      </c>
      <c r="B4203">
        <v>-4.9279358342997963E-7</v>
      </c>
      <c r="C4203">
        <v>65.033894103351258</v>
      </c>
      <c r="D4203">
        <v>405.05645739704516</v>
      </c>
      <c r="E4203">
        <v>1680.8000000000002</v>
      </c>
      <c r="F4203">
        <v>64.483999999999995</v>
      </c>
      <c r="G4203">
        <v>1745.2840000000001</v>
      </c>
      <c r="H4203" s="1">
        <v>2.0196759259259258E-2</v>
      </c>
    </row>
    <row r="4204" spans="1:8" x14ac:dyDescent="0.2">
      <c r="A4204">
        <v>-0.3022572278028931</v>
      </c>
      <c r="B4204">
        <v>-4.928931896072315E-7</v>
      </c>
      <c r="C4204">
        <v>273.44115118342938</v>
      </c>
      <c r="D4204">
        <v>284.85015856892016</v>
      </c>
      <c r="E4204">
        <v>1681.2</v>
      </c>
      <c r="F4204">
        <v>64.483999999999995</v>
      </c>
      <c r="G4204">
        <v>1745.684</v>
      </c>
      <c r="H4204" s="1">
        <v>2.0208333333333335E-2</v>
      </c>
    </row>
    <row r="4205" spans="1:8" x14ac:dyDescent="0.2">
      <c r="A4205">
        <v>-6.9316766810274627E-2</v>
      </c>
      <c r="B4205">
        <v>-4.928791813848752E-7</v>
      </c>
      <c r="C4205">
        <v>-267.51914544742999</v>
      </c>
      <c r="D4205">
        <v>309.14428698688891</v>
      </c>
      <c r="E4205">
        <v>1681.6000000000001</v>
      </c>
      <c r="F4205">
        <v>64.483999999999995</v>
      </c>
      <c r="G4205">
        <v>1746.0840000000001</v>
      </c>
      <c r="H4205" s="1">
        <v>2.0208333333333335E-2</v>
      </c>
    </row>
    <row r="4206" spans="1:8" x14ac:dyDescent="0.2">
      <c r="A4206">
        <v>-9.8071555228145341E-2</v>
      </c>
      <c r="B4206">
        <v>-4.9293354687945145E-7</v>
      </c>
      <c r="C4206">
        <v>-241.28885980289874</v>
      </c>
      <c r="D4206">
        <v>131.52233874470141</v>
      </c>
      <c r="E4206">
        <v>1682</v>
      </c>
      <c r="F4206">
        <v>64.483999999999995</v>
      </c>
      <c r="G4206">
        <v>1746.4839999999999</v>
      </c>
      <c r="H4206" s="1">
        <v>2.0208333333333335E-2</v>
      </c>
    </row>
    <row r="4207" spans="1:8" x14ac:dyDescent="0.2">
      <c r="A4207">
        <v>-1.0249758309568952E-2</v>
      </c>
      <c r="B4207">
        <v>-4.9298793674389626E-7</v>
      </c>
      <c r="C4207">
        <v>181.36183599788251</v>
      </c>
      <c r="D4207">
        <v>-195.71481335490796</v>
      </c>
      <c r="E4207">
        <v>1682.4</v>
      </c>
      <c r="F4207">
        <v>64.483999999999995</v>
      </c>
      <c r="G4207">
        <v>1746.884</v>
      </c>
      <c r="H4207" s="1">
        <v>2.0219907407407409E-2</v>
      </c>
    </row>
    <row r="4208" spans="1:8" x14ac:dyDescent="0.2">
      <c r="A4208">
        <v>0.217325536879338</v>
      </c>
      <c r="B4208">
        <v>-4.9301746795618323E-7</v>
      </c>
      <c r="C4208">
        <v>-53.820598084148742</v>
      </c>
      <c r="D4208">
        <v>-287.76327526897046</v>
      </c>
      <c r="E4208">
        <v>1682.8000000000002</v>
      </c>
      <c r="F4208">
        <v>64.483999999999995</v>
      </c>
      <c r="G4208">
        <v>1747.2840000000001</v>
      </c>
      <c r="H4208" s="1">
        <v>2.0219907407407409E-2</v>
      </c>
    </row>
    <row r="4209" spans="1:8" x14ac:dyDescent="0.2">
      <c r="A4209">
        <v>0.19326932453898041</v>
      </c>
      <c r="B4209">
        <v>-4.9302814600164177E-7</v>
      </c>
      <c r="C4209">
        <v>160.48769049007001</v>
      </c>
      <c r="D4209">
        <v>123.68841540485766</v>
      </c>
      <c r="E4209">
        <v>1683.2</v>
      </c>
      <c r="F4209">
        <v>64.483999999999995</v>
      </c>
      <c r="G4209">
        <v>1747.684</v>
      </c>
      <c r="H4209" s="1">
        <v>2.0231481481481482E-2</v>
      </c>
    </row>
    <row r="4210" spans="1:8" x14ac:dyDescent="0.2">
      <c r="A4210">
        <v>-0.23671057413099569</v>
      </c>
      <c r="B4210">
        <v>-4.9286625899726067E-7</v>
      </c>
      <c r="C4210">
        <v>35.911152404132508</v>
      </c>
      <c r="D4210">
        <v>408.38012683063891</v>
      </c>
      <c r="E4210">
        <v>1683.6000000000001</v>
      </c>
      <c r="F4210">
        <v>64.483999999999995</v>
      </c>
      <c r="G4210">
        <v>1748.0840000000001</v>
      </c>
      <c r="H4210" s="1">
        <v>2.0231481481481482E-2</v>
      </c>
    </row>
    <row r="4211" spans="1:8" x14ac:dyDescent="0.2">
      <c r="A4211">
        <v>5.4263881335679637E-2</v>
      </c>
      <c r="B4211">
        <v>-4.9280759495699168E-7</v>
      </c>
      <c r="C4211">
        <v>-151.70276971500812</v>
      </c>
      <c r="D4211">
        <v>514.83697497517016</v>
      </c>
      <c r="E4211">
        <v>1684</v>
      </c>
      <c r="F4211">
        <v>64.483999999999995</v>
      </c>
      <c r="G4211">
        <v>1748.4839999999999</v>
      </c>
      <c r="H4211" s="1">
        <v>2.0231481481481482E-2</v>
      </c>
    </row>
    <row r="4212" spans="1:8" x14ac:dyDescent="0.2">
      <c r="A4212">
        <v>8.6362245559470724E-2</v>
      </c>
      <c r="B4212">
        <v>-4.9280718503259392E-7</v>
      </c>
      <c r="C4212">
        <v>-294.12675042789874</v>
      </c>
      <c r="D4212">
        <v>178.87017810017016</v>
      </c>
      <c r="E4212">
        <v>1684.4</v>
      </c>
      <c r="F4212">
        <v>64.483999999999995</v>
      </c>
      <c r="G4212">
        <v>1748.884</v>
      </c>
      <c r="H4212" s="1">
        <v>2.0243055555555552E-2</v>
      </c>
    </row>
    <row r="4213" spans="1:8" x14ac:dyDescent="0.2">
      <c r="A4213">
        <v>-9.9721888657396368E-2</v>
      </c>
      <c r="B4213">
        <v>-4.9280066445315547E-7</v>
      </c>
      <c r="C4213">
        <v>65.700642150226258</v>
      </c>
      <c r="D4213">
        <v>588.37835681110766</v>
      </c>
      <c r="E4213">
        <v>1684.8000000000002</v>
      </c>
      <c r="F4213">
        <v>64.483999999999995</v>
      </c>
      <c r="G4213">
        <v>1749.2840000000001</v>
      </c>
      <c r="H4213" s="1">
        <v>2.0243055555555552E-2</v>
      </c>
    </row>
    <row r="4214" spans="1:8" x14ac:dyDescent="0.2">
      <c r="A4214">
        <v>-3.0320768577411256E-2</v>
      </c>
      <c r="B4214">
        <v>-4.9272442777794666E-7</v>
      </c>
      <c r="C4214">
        <v>-156.39524408024249</v>
      </c>
      <c r="D4214">
        <v>186.24420153767016</v>
      </c>
      <c r="E4214">
        <v>1685.2</v>
      </c>
      <c r="F4214">
        <v>64.483999999999995</v>
      </c>
      <c r="G4214">
        <v>1749.684</v>
      </c>
      <c r="H4214" s="1">
        <v>2.0254629629629629E-2</v>
      </c>
    </row>
    <row r="4215" spans="1:8" x14ac:dyDescent="0.2">
      <c r="A4215">
        <v>-0.18630569800928773</v>
      </c>
      <c r="B4215">
        <v>-4.9248362446813218E-7</v>
      </c>
      <c r="C4215">
        <v>-243.1464190070003</v>
      </c>
      <c r="D4215">
        <v>403.39465319782641</v>
      </c>
      <c r="E4215">
        <v>1685.6000000000001</v>
      </c>
      <c r="F4215">
        <v>64.483999999999995</v>
      </c>
      <c r="G4215">
        <v>1750.0840000000001</v>
      </c>
      <c r="H4215" s="1">
        <v>2.0254629629629629E-2</v>
      </c>
    </row>
    <row r="4216" spans="1:8" x14ac:dyDescent="0.2">
      <c r="A4216">
        <v>-0.25326453564933893</v>
      </c>
      <c r="B4216">
        <v>-4.9242542759074741E-7</v>
      </c>
      <c r="C4216">
        <v>-252.47164483707843</v>
      </c>
      <c r="D4216">
        <v>104.79766833454516</v>
      </c>
      <c r="E4216">
        <v>1686</v>
      </c>
      <c r="F4216">
        <v>64.483999999999995</v>
      </c>
      <c r="G4216">
        <v>1750.4839999999999</v>
      </c>
      <c r="H4216" s="1">
        <v>2.0254629629629629E-2</v>
      </c>
    </row>
    <row r="4217" spans="1:8" x14ac:dyDescent="0.2">
      <c r="A4217">
        <v>-0.21734665263337502</v>
      </c>
      <c r="B4217">
        <v>-4.9240088418968611E-7</v>
      </c>
      <c r="C4217">
        <v>-245.00497003239093</v>
      </c>
      <c r="D4217">
        <v>112.34216296345141</v>
      </c>
      <c r="E4217">
        <v>1686.4</v>
      </c>
      <c r="F4217">
        <v>64.483999999999995</v>
      </c>
      <c r="G4217">
        <v>1750.884</v>
      </c>
      <c r="H4217" s="1">
        <v>2.0266203703703703E-2</v>
      </c>
    </row>
    <row r="4218" spans="1:8" x14ac:dyDescent="0.2">
      <c r="A4218">
        <v>-0.10140153388828219</v>
      </c>
      <c r="B4218">
        <v>-4.9236090486205761E-7</v>
      </c>
      <c r="C4218">
        <v>185.46294073421063</v>
      </c>
      <c r="D4218">
        <v>194.59582507282641</v>
      </c>
      <c r="E4218">
        <v>1686.8000000000002</v>
      </c>
      <c r="F4218">
        <v>64.483999999999995</v>
      </c>
      <c r="G4218">
        <v>1751.2840000000001</v>
      </c>
      <c r="H4218" s="1">
        <v>2.0266203703703703E-2</v>
      </c>
    </row>
    <row r="4219" spans="1:8" x14ac:dyDescent="0.2">
      <c r="A4219">
        <v>-0.2740831104200413</v>
      </c>
      <c r="B4219">
        <v>-4.9230357917891273E-7</v>
      </c>
      <c r="C4219">
        <v>76.043934386554383</v>
      </c>
      <c r="D4219">
        <v>191.70721423298266</v>
      </c>
      <c r="E4219">
        <v>1687.2</v>
      </c>
      <c r="F4219">
        <v>64.483999999999995</v>
      </c>
      <c r="G4219">
        <v>1751.684</v>
      </c>
      <c r="H4219" s="1">
        <v>2.0277777777777777E-2</v>
      </c>
    </row>
    <row r="4220" spans="1:8" x14ac:dyDescent="0.2">
      <c r="A4220">
        <v>0.1977131934091573</v>
      </c>
      <c r="B4220">
        <v>-4.92274295741343E-7</v>
      </c>
      <c r="C4220">
        <v>-143.68862481754718</v>
      </c>
      <c r="D4220">
        <v>-85.45596325725171</v>
      </c>
      <c r="E4220">
        <v>1687.6000000000001</v>
      </c>
      <c r="F4220">
        <v>64.483999999999995</v>
      </c>
      <c r="G4220">
        <v>1752.0840000000001</v>
      </c>
      <c r="H4220" s="1">
        <v>2.0277777777777777E-2</v>
      </c>
    </row>
    <row r="4221" spans="1:8" x14ac:dyDescent="0.2">
      <c r="A4221">
        <v>-8.2069957957315948E-2</v>
      </c>
      <c r="B4221">
        <v>-4.9222418966477634E-7</v>
      </c>
      <c r="C4221">
        <v>50.947132628741883</v>
      </c>
      <c r="D4221">
        <v>108.33740222126391</v>
      </c>
      <c r="E4221">
        <v>1688</v>
      </c>
      <c r="F4221">
        <v>64.483999999999995</v>
      </c>
      <c r="G4221">
        <v>1752.4839999999999</v>
      </c>
      <c r="H4221" s="1">
        <v>2.0277777777777777E-2</v>
      </c>
    </row>
    <row r="4222" spans="1:8" x14ac:dyDescent="0.2">
      <c r="A4222">
        <v>0.1358755458622011</v>
      </c>
      <c r="B4222">
        <v>-4.9216206041347801E-7</v>
      </c>
      <c r="C4222">
        <v>-206.19237847965655</v>
      </c>
      <c r="D4222">
        <v>192.29815661579516</v>
      </c>
      <c r="E4222">
        <v>1688.4</v>
      </c>
      <c r="F4222">
        <v>64.483999999999995</v>
      </c>
      <c r="G4222">
        <v>1752.884</v>
      </c>
      <c r="H4222" s="1">
        <v>2.028935185185185E-2</v>
      </c>
    </row>
    <row r="4223" spans="1:8" x14ac:dyDescent="0.2">
      <c r="A4223">
        <v>-1.4078272979406753E-2</v>
      </c>
      <c r="B4223">
        <v>-4.9210307712179779E-7</v>
      </c>
      <c r="C4223">
        <v>296.04549078303876</v>
      </c>
      <c r="D4223">
        <v>113.36468493610766</v>
      </c>
      <c r="E4223">
        <v>1688.8000000000002</v>
      </c>
      <c r="F4223">
        <v>64.483999999999995</v>
      </c>
      <c r="G4223">
        <v>1753.2840000000001</v>
      </c>
      <c r="H4223" s="1">
        <v>2.028935185185185E-2</v>
      </c>
    </row>
    <row r="4224" spans="1:8" x14ac:dyDescent="0.2">
      <c r="A4224">
        <v>-0.16519161218829223</v>
      </c>
      <c r="B4224">
        <v>-4.9203161123815826E-7</v>
      </c>
      <c r="C4224">
        <v>-121.67444940250812</v>
      </c>
      <c r="D4224">
        <v>162.03509509235766</v>
      </c>
      <c r="E4224">
        <v>1689.2</v>
      </c>
      <c r="F4224">
        <v>64.483999999999995</v>
      </c>
      <c r="G4224">
        <v>1753.684</v>
      </c>
      <c r="H4224" s="1">
        <v>2.0300925925925927E-2</v>
      </c>
    </row>
    <row r="4225" spans="1:8" x14ac:dyDescent="0.2">
      <c r="A4225">
        <v>-0.17649534938560238</v>
      </c>
      <c r="B4225">
        <v>-4.9193690456967989E-7</v>
      </c>
      <c r="C4225">
        <v>-261.12519403141437</v>
      </c>
      <c r="D4225">
        <v>24.231750365795165</v>
      </c>
      <c r="E4225">
        <v>1689.6000000000001</v>
      </c>
      <c r="F4225">
        <v>64.483999999999995</v>
      </c>
      <c r="G4225">
        <v>1754.0840000000001</v>
      </c>
      <c r="H4225" s="1">
        <v>2.0300925925925927E-2</v>
      </c>
    </row>
    <row r="4226" spans="1:8" x14ac:dyDescent="0.2">
      <c r="A4226">
        <v>-0.21360588036352909</v>
      </c>
      <c r="B4226">
        <v>-4.9175341118506852E-7</v>
      </c>
      <c r="C4226">
        <v>-103.54410882633624</v>
      </c>
      <c r="D4226">
        <v>10.164916869701415</v>
      </c>
      <c r="E4226">
        <v>1690</v>
      </c>
      <c r="F4226">
        <v>64.483999999999995</v>
      </c>
      <c r="G4226">
        <v>1754.4839999999999</v>
      </c>
      <c r="H4226" s="1">
        <v>2.0300925925925927E-2</v>
      </c>
    </row>
    <row r="4227" spans="1:8" x14ac:dyDescent="0.2">
      <c r="A4227">
        <v>-7.5535818993842957E-2</v>
      </c>
      <c r="B4227">
        <v>-4.9151603538098326E-7</v>
      </c>
      <c r="C4227">
        <v>203.12785772639813</v>
      </c>
      <c r="D4227">
        <v>153.87615954548266</v>
      </c>
      <c r="E4227">
        <v>1690.4</v>
      </c>
      <c r="F4227">
        <v>64.483999999999995</v>
      </c>
      <c r="G4227">
        <v>1754.884</v>
      </c>
      <c r="H4227" s="1">
        <v>2.0312500000000001E-2</v>
      </c>
    </row>
    <row r="4228" spans="1:8" x14ac:dyDescent="0.2">
      <c r="A4228">
        <v>-5.1255864127445511E-2</v>
      </c>
      <c r="B4228">
        <v>-4.913419859832781E-7</v>
      </c>
      <c r="C4228">
        <v>-128.34000726383624</v>
      </c>
      <c r="D4228">
        <v>45.505554076732665</v>
      </c>
      <c r="E4228">
        <v>1690.8000000000002</v>
      </c>
      <c r="F4228">
        <v>64.483999999999995</v>
      </c>
      <c r="G4228">
        <v>1755.2840000000001</v>
      </c>
      <c r="H4228" s="1">
        <v>2.0312500000000001E-2</v>
      </c>
    </row>
    <row r="4229" spans="1:8" x14ac:dyDescent="0.2">
      <c r="A4229">
        <v>-0.23386773613323628</v>
      </c>
      <c r="B4229">
        <v>-4.9124062682564784E-7</v>
      </c>
      <c r="C4229">
        <v>90.214863341632508</v>
      </c>
      <c r="D4229">
        <v>-47.724304321704835</v>
      </c>
      <c r="E4229">
        <v>1691.2</v>
      </c>
      <c r="F4229">
        <v>64.483999999999995</v>
      </c>
      <c r="G4229">
        <v>1755.684</v>
      </c>
      <c r="H4229" s="1">
        <v>2.0324074074074074E-2</v>
      </c>
    </row>
    <row r="4230" spans="1:8" x14ac:dyDescent="0.2">
      <c r="A4230">
        <v>-0.13701288190142433</v>
      </c>
      <c r="B4230">
        <v>-4.9114694951784778E-7</v>
      </c>
      <c r="C4230">
        <v>215.68059210139813</v>
      </c>
      <c r="D4230">
        <v>-57.106079224048585</v>
      </c>
      <c r="E4230">
        <v>1691.6000000000001</v>
      </c>
      <c r="F4230">
        <v>64.483999999999995</v>
      </c>
      <c r="G4230">
        <v>1756.0840000000001</v>
      </c>
      <c r="H4230" s="1">
        <v>2.0324074074074074E-2</v>
      </c>
    </row>
    <row r="4231" spans="1:8" x14ac:dyDescent="0.2">
      <c r="A4231">
        <v>-0.29319171887668383</v>
      </c>
      <c r="B4231">
        <v>-4.9106640280168591E-7</v>
      </c>
      <c r="C4231">
        <v>136.40303472835126</v>
      </c>
      <c r="D4231">
        <v>-25.484924438892335</v>
      </c>
      <c r="E4231">
        <v>1692</v>
      </c>
      <c r="F4231">
        <v>64.483999999999995</v>
      </c>
      <c r="G4231">
        <v>1756.4839999999999</v>
      </c>
      <c r="H4231" s="1">
        <v>2.0324074074074074E-2</v>
      </c>
    </row>
    <row r="4232" spans="1:8" x14ac:dyDescent="0.2">
      <c r="A4232">
        <v>-0.24719578573802634</v>
      </c>
      <c r="B4232">
        <v>-4.9095454855950149E-7</v>
      </c>
      <c r="C4232">
        <v>151.03056768733563</v>
      </c>
      <c r="D4232">
        <v>-282.65692150920484</v>
      </c>
      <c r="E4232">
        <v>1692.4</v>
      </c>
      <c r="F4232">
        <v>64.483999999999995</v>
      </c>
      <c r="G4232">
        <v>1756.884</v>
      </c>
      <c r="H4232" s="1">
        <v>2.0335648148148148E-2</v>
      </c>
    </row>
    <row r="4233" spans="1:8" x14ac:dyDescent="0.2">
      <c r="A4233">
        <v>-0.4310364936846548</v>
      </c>
      <c r="B4233">
        <v>-4.9087518241210324E-7</v>
      </c>
      <c r="C4233">
        <v>-241.95197625797687</v>
      </c>
      <c r="D4233">
        <v>86.205566283763915</v>
      </c>
      <c r="E4233">
        <v>1692.8000000000002</v>
      </c>
      <c r="F4233">
        <v>64.483999999999995</v>
      </c>
      <c r="G4233">
        <v>1757.2840000000001</v>
      </c>
      <c r="H4233" s="1">
        <v>2.0335648148148148E-2</v>
      </c>
    </row>
    <row r="4234" spans="1:8" x14ac:dyDescent="0.2">
      <c r="A4234">
        <v>-2.6629726683280536E-2</v>
      </c>
      <c r="B4234">
        <v>-4.9071204402160642E-7</v>
      </c>
      <c r="C4234">
        <v>-85.088878113445617</v>
      </c>
      <c r="D4234">
        <v>298.72021472126391</v>
      </c>
      <c r="E4234">
        <v>1693.2</v>
      </c>
      <c r="F4234">
        <v>64.483999999999995</v>
      </c>
      <c r="G4234">
        <v>1757.684</v>
      </c>
      <c r="H4234" s="1">
        <v>2.0347222222222221E-2</v>
      </c>
    </row>
    <row r="4235" spans="1:8" x14ac:dyDescent="0.2">
      <c r="A4235">
        <v>-0.12867094882779292</v>
      </c>
      <c r="B4235">
        <v>-4.9064166055857518E-7</v>
      </c>
      <c r="C4235">
        <v>41.555347960773133</v>
      </c>
      <c r="D4235">
        <v>242.24670397907641</v>
      </c>
      <c r="E4235">
        <v>1693.6000000000001</v>
      </c>
      <c r="F4235">
        <v>64.483999999999995</v>
      </c>
      <c r="G4235">
        <v>1758.0840000000001</v>
      </c>
      <c r="H4235" s="1">
        <v>2.0347222222222221E-2</v>
      </c>
    </row>
    <row r="4236" spans="1:8" x14ac:dyDescent="0.2">
      <c r="A4236">
        <v>-0.16699301937684571</v>
      </c>
      <c r="B4236">
        <v>-4.9051934710447155E-7</v>
      </c>
      <c r="C4236">
        <v>75.308552306476258</v>
      </c>
      <c r="D4236">
        <v>41.785461303295165</v>
      </c>
      <c r="E4236">
        <v>1694</v>
      </c>
      <c r="F4236">
        <v>64.483999999999995</v>
      </c>
      <c r="G4236">
        <v>1758.4839999999999</v>
      </c>
      <c r="H4236" s="1">
        <v>2.0347222222222221E-2</v>
      </c>
    </row>
    <row r="4237" spans="1:8" x14ac:dyDescent="0.2">
      <c r="A4237">
        <v>-0.22772119068815408</v>
      </c>
      <c r="B4237">
        <v>-4.9035066826420798E-7</v>
      </c>
      <c r="C4237">
        <v>-56.877208191570617</v>
      </c>
      <c r="D4237">
        <v>57.472289916576415</v>
      </c>
      <c r="E4237">
        <v>1694.4</v>
      </c>
      <c r="F4237">
        <v>64.483999999999995</v>
      </c>
      <c r="G4237">
        <v>1758.884</v>
      </c>
      <c r="H4237" s="1">
        <v>2.0358796296296295E-2</v>
      </c>
    </row>
    <row r="4238" spans="1:8" x14ac:dyDescent="0.2">
      <c r="A4238">
        <v>-0.12272835579834149</v>
      </c>
      <c r="B4238">
        <v>-4.9026804532198529E-7</v>
      </c>
      <c r="C4238">
        <v>7.1757398064762583</v>
      </c>
      <c r="D4238">
        <v>73.687072631420165</v>
      </c>
      <c r="E4238">
        <v>1694.8000000000002</v>
      </c>
      <c r="F4238">
        <v>64.483999999999995</v>
      </c>
      <c r="G4238">
        <v>1759.2840000000001</v>
      </c>
      <c r="H4238" s="1">
        <v>2.0358796296296295E-2</v>
      </c>
    </row>
    <row r="4239" spans="1:8" x14ac:dyDescent="0.2">
      <c r="A4239">
        <v>-0.59450542413128205</v>
      </c>
      <c r="B4239">
        <v>-4.900090387612854E-7</v>
      </c>
      <c r="C4239">
        <v>16.723866027179383</v>
      </c>
      <c r="D4239">
        <v>74.854247924388915</v>
      </c>
      <c r="E4239">
        <v>1695.2</v>
      </c>
      <c r="F4239">
        <v>64.483999999999995</v>
      </c>
      <c r="G4239">
        <v>1759.684</v>
      </c>
      <c r="H4239" s="1">
        <v>2.0370370370370369E-2</v>
      </c>
    </row>
    <row r="4240" spans="1:8" x14ac:dyDescent="0.2">
      <c r="A4240">
        <v>-0.12046042739118965</v>
      </c>
      <c r="B4240">
        <v>-4.89962241153391E-7</v>
      </c>
      <c r="C4240">
        <v>-211.44211908024249</v>
      </c>
      <c r="D4240">
        <v>-34.74948132365796</v>
      </c>
      <c r="E4240">
        <v>1695.6000000000001</v>
      </c>
      <c r="F4240">
        <v>64.483999999999995</v>
      </c>
      <c r="G4240">
        <v>1760.0840000000001</v>
      </c>
      <c r="H4240" s="1">
        <v>2.0370370370370369E-2</v>
      </c>
    </row>
    <row r="4241" spans="1:8" x14ac:dyDescent="0.2">
      <c r="A4241">
        <v>-0.44753090095799586</v>
      </c>
      <c r="B4241">
        <v>-4.8984959082414141E-7</v>
      </c>
      <c r="C4241">
        <v>-261.41132684391437</v>
      </c>
      <c r="D4241">
        <v>-169.54006970256421</v>
      </c>
      <c r="E4241">
        <v>1696</v>
      </c>
      <c r="F4241">
        <v>64.483999999999995</v>
      </c>
      <c r="G4241">
        <v>1760.4839999999999</v>
      </c>
      <c r="H4241" s="1">
        <v>2.0370370370370369E-2</v>
      </c>
    </row>
    <row r="4242" spans="1:8" x14ac:dyDescent="0.2">
      <c r="A4242">
        <v>-9.4806244877855134E-2</v>
      </c>
      <c r="B4242">
        <v>-4.8975182952378275E-7</v>
      </c>
      <c r="C4242">
        <v>-293.24343438785968</v>
      </c>
      <c r="D4242">
        <v>-129.91705334514234</v>
      </c>
      <c r="E4242">
        <v>1696.4</v>
      </c>
      <c r="F4242">
        <v>64.483999999999995</v>
      </c>
      <c r="G4242">
        <v>1760.884</v>
      </c>
      <c r="H4242" s="1">
        <v>2.0381944444444446E-2</v>
      </c>
    </row>
    <row r="4243" spans="1:8" x14ac:dyDescent="0.2">
      <c r="A4243">
        <v>-5.2059424214794786E-2</v>
      </c>
      <c r="B4243">
        <v>-4.8969405046027481E-7</v>
      </c>
      <c r="C4243">
        <v>-185.84077020328937</v>
      </c>
      <c r="D4243">
        <v>-208.56085217326734</v>
      </c>
      <c r="E4243">
        <v>1696.8000000000002</v>
      </c>
      <c r="F4243">
        <v>64.483999999999995</v>
      </c>
      <c r="G4243">
        <v>1761.2840000000001</v>
      </c>
      <c r="H4243" s="1">
        <v>2.0381944444444446E-2</v>
      </c>
    </row>
    <row r="4244" spans="1:8" x14ac:dyDescent="0.2">
      <c r="A4244">
        <v>-0.14243888274765223</v>
      </c>
      <c r="B4244">
        <v>-4.8961416130020071E-7</v>
      </c>
      <c r="C4244">
        <v>-190.97976251285968</v>
      </c>
      <c r="D4244">
        <v>-90.958801392017335</v>
      </c>
      <c r="E4244">
        <v>1697.2</v>
      </c>
      <c r="F4244">
        <v>64.483999999999995</v>
      </c>
      <c r="G4244">
        <v>1761.684</v>
      </c>
      <c r="H4244" s="1">
        <v>2.0393518518518519E-2</v>
      </c>
    </row>
    <row r="4245" spans="1:8" x14ac:dyDescent="0.2">
      <c r="A4245">
        <v>-0.10298921043742401</v>
      </c>
      <c r="B4245">
        <v>-4.8952564176303532E-7</v>
      </c>
      <c r="C4245">
        <v>-227.41859002750812</v>
      </c>
      <c r="D4245">
        <v>104.68438708454516</v>
      </c>
      <c r="E4245">
        <v>1697.6000000000001</v>
      </c>
      <c r="F4245">
        <v>64.483999999999995</v>
      </c>
      <c r="G4245">
        <v>1762.0840000000001</v>
      </c>
      <c r="H4245" s="1">
        <v>2.0393518518518519E-2</v>
      </c>
    </row>
    <row r="4246" spans="1:8" x14ac:dyDescent="0.2">
      <c r="A4246">
        <v>-0.34751791355991923</v>
      </c>
      <c r="B4246">
        <v>-4.8942356332796137E-7</v>
      </c>
      <c r="C4246">
        <v>4.7403455193668833</v>
      </c>
      <c r="D4246">
        <v>-351.23255932658765</v>
      </c>
      <c r="E4246">
        <v>1698</v>
      </c>
      <c r="F4246">
        <v>64.483999999999995</v>
      </c>
      <c r="G4246">
        <v>1762.4839999999999</v>
      </c>
      <c r="H4246" s="1">
        <v>2.0393518518518519E-2</v>
      </c>
    </row>
    <row r="4247" spans="1:8" x14ac:dyDescent="0.2">
      <c r="A4247">
        <v>-0.36906905507469656</v>
      </c>
      <c r="B4247">
        <v>-4.8930360776862478E-7</v>
      </c>
      <c r="C4247">
        <v>-105.38361688297687</v>
      </c>
      <c r="D4247">
        <v>-143.96542370647046</v>
      </c>
      <c r="E4247">
        <v>1698.4</v>
      </c>
      <c r="F4247">
        <v>64.483999999999995</v>
      </c>
      <c r="G4247">
        <v>1762.884</v>
      </c>
      <c r="H4247" s="1">
        <v>2.0405092592592593E-2</v>
      </c>
    </row>
    <row r="4248" spans="1:8" x14ac:dyDescent="0.2">
      <c r="A4248">
        <v>0.17352886539493709</v>
      </c>
      <c r="B4248">
        <v>-4.8925883534192664E-7</v>
      </c>
      <c r="C4248">
        <v>47.500080626788758</v>
      </c>
      <c r="D4248">
        <v>274.71148669392016</v>
      </c>
      <c r="E4248">
        <v>1698.8000000000002</v>
      </c>
      <c r="F4248">
        <v>64.483999999999995</v>
      </c>
      <c r="G4248">
        <v>1763.2840000000001</v>
      </c>
      <c r="H4248" s="1">
        <v>2.0405092592592593E-2</v>
      </c>
    </row>
    <row r="4249" spans="1:8" x14ac:dyDescent="0.2">
      <c r="A4249">
        <v>-0.37955375947896564</v>
      </c>
      <c r="B4249">
        <v>-4.8921689221536923E-7</v>
      </c>
      <c r="C4249">
        <v>-45.076762634929992</v>
      </c>
      <c r="D4249">
        <v>-9.5611878666267103</v>
      </c>
      <c r="E4249">
        <v>1699.2</v>
      </c>
      <c r="F4249">
        <v>64.483999999999995</v>
      </c>
      <c r="G4249">
        <v>1763.684</v>
      </c>
      <c r="H4249" s="1">
        <v>2.0416666666666666E-2</v>
      </c>
    </row>
    <row r="4250" spans="1:8" x14ac:dyDescent="0.2">
      <c r="A4250">
        <v>-0.3228862455523932</v>
      </c>
      <c r="B4250">
        <v>-4.8919361559797894E-7</v>
      </c>
      <c r="C4250">
        <v>-375.94580407780109</v>
      </c>
      <c r="D4250">
        <v>-222.82403576701734</v>
      </c>
      <c r="E4250">
        <v>1699.6000000000001</v>
      </c>
      <c r="F4250">
        <v>64.483999999999995</v>
      </c>
      <c r="G4250">
        <v>1764.0840000000001</v>
      </c>
      <c r="H4250" s="1">
        <v>2.0416666666666666E-2</v>
      </c>
    </row>
    <row r="4251" spans="1:8" x14ac:dyDescent="0.2">
      <c r="A4251">
        <v>-0.25702872986483449</v>
      </c>
      <c r="B4251">
        <v>-4.891650765314658E-7</v>
      </c>
      <c r="C4251">
        <v>-272.44663568180499</v>
      </c>
      <c r="D4251">
        <v>-141.16516125529859</v>
      </c>
      <c r="E4251">
        <v>1700</v>
      </c>
      <c r="F4251">
        <v>64.483999999999995</v>
      </c>
      <c r="G4251">
        <v>1764.4839999999999</v>
      </c>
      <c r="H4251" s="1">
        <v>2.0416666666666666E-2</v>
      </c>
    </row>
    <row r="4252" spans="1:8" x14ac:dyDescent="0.2">
      <c r="A4252">
        <v>-0.12021362328906457</v>
      </c>
      <c r="B4252">
        <v>-4.8908414627273306E-7</v>
      </c>
      <c r="C4252">
        <v>-214.92240472477374</v>
      </c>
      <c r="D4252">
        <v>-90.708007934986085</v>
      </c>
      <c r="E4252">
        <v>1700.4</v>
      </c>
      <c r="F4252">
        <v>64.483999999999995</v>
      </c>
      <c r="G4252">
        <v>1764.884</v>
      </c>
      <c r="H4252" s="1">
        <v>2.0428240740740743E-2</v>
      </c>
    </row>
    <row r="4253" spans="1:8" x14ac:dyDescent="0.2">
      <c r="A4253">
        <v>-0.15857285260946793</v>
      </c>
      <c r="B4253">
        <v>-4.8905301440368841E-7</v>
      </c>
      <c r="C4253">
        <v>87.580799620929383</v>
      </c>
      <c r="D4253">
        <v>-216.81958020061109</v>
      </c>
      <c r="E4253">
        <v>1700.8000000000002</v>
      </c>
      <c r="F4253">
        <v>64.483999999999995</v>
      </c>
      <c r="G4253">
        <v>1765.2840000000001</v>
      </c>
      <c r="H4253" s="1">
        <v>2.0428240740740743E-2</v>
      </c>
    </row>
    <row r="4254" spans="1:8" x14ac:dyDescent="0.2">
      <c r="A4254">
        <v>-0.47723816079806547</v>
      </c>
      <c r="B4254">
        <v>-4.8900162243994368E-7</v>
      </c>
      <c r="C4254">
        <v>-237.99799676578937</v>
      </c>
      <c r="D4254">
        <v>-284.77798474162671</v>
      </c>
      <c r="E4254">
        <v>1701.2</v>
      </c>
      <c r="F4254">
        <v>64.483999999999995</v>
      </c>
      <c r="G4254">
        <v>1765.684</v>
      </c>
      <c r="H4254" s="1">
        <v>2.0439814814814817E-2</v>
      </c>
    </row>
    <row r="4255" spans="1:8" x14ac:dyDescent="0.2">
      <c r="A4255">
        <v>0.13351026783069556</v>
      </c>
      <c r="B4255">
        <v>-4.8892822614789947E-7</v>
      </c>
      <c r="C4255">
        <v>-155.01957269352374</v>
      </c>
      <c r="D4255">
        <v>-239.12823498576734</v>
      </c>
      <c r="E4255">
        <v>1701.6000000000001</v>
      </c>
      <c r="F4255">
        <v>64.483999999999995</v>
      </c>
      <c r="G4255">
        <v>1766.0840000000001</v>
      </c>
      <c r="H4255" s="1">
        <v>2.0439814814814817E-2</v>
      </c>
    </row>
    <row r="4256" spans="1:8" x14ac:dyDescent="0.2">
      <c r="A4256">
        <v>0.10995602949500674</v>
      </c>
      <c r="B4256">
        <v>-4.8889864637950883E-7</v>
      </c>
      <c r="C4256">
        <v>-182.1564516608089</v>
      </c>
      <c r="D4256">
        <v>-92.225402954517335</v>
      </c>
      <c r="E4256">
        <v>1702</v>
      </c>
      <c r="F4256">
        <v>64.483999999999995</v>
      </c>
      <c r="G4256">
        <v>1766.4839999999999</v>
      </c>
      <c r="H4256" s="1">
        <v>2.0439814814814817E-2</v>
      </c>
    </row>
    <row r="4257" spans="1:8" x14ac:dyDescent="0.2">
      <c r="A4257">
        <v>1.1934825011484934E-2</v>
      </c>
      <c r="B4257">
        <v>-4.8885923975525697E-7</v>
      </c>
      <c r="C4257">
        <v>168.12819341975751</v>
      </c>
      <c r="D4257">
        <v>35.369445678295165</v>
      </c>
      <c r="E4257">
        <v>1702.4</v>
      </c>
      <c r="F4257">
        <v>64.483999999999995</v>
      </c>
      <c r="G4257">
        <v>1766.884</v>
      </c>
      <c r="H4257" s="1">
        <v>2.045138888888889E-2</v>
      </c>
    </row>
    <row r="4258" spans="1:8" x14ac:dyDescent="0.2">
      <c r="A4258">
        <v>-9.6940957961869051E-2</v>
      </c>
      <c r="B4258">
        <v>-4.8878207543123048E-7</v>
      </c>
      <c r="C4258">
        <v>44.616169493976258</v>
      </c>
      <c r="D4258">
        <v>776.47235095173266</v>
      </c>
      <c r="E4258">
        <v>1702.8000000000002</v>
      </c>
      <c r="F4258">
        <v>64.483999999999995</v>
      </c>
      <c r="G4258">
        <v>1767.2840000000001</v>
      </c>
      <c r="H4258" s="1">
        <v>2.045138888888889E-2</v>
      </c>
    </row>
    <row r="4259" spans="1:8" x14ac:dyDescent="0.2">
      <c r="A4259">
        <v>4.194640917374573E-2</v>
      </c>
      <c r="B4259">
        <v>-4.8865039358283566E-7</v>
      </c>
      <c r="C4259">
        <v>10.108387511554383</v>
      </c>
      <c r="D4259">
        <v>518.81610095173266</v>
      </c>
      <c r="E4259">
        <v>1703.2</v>
      </c>
      <c r="F4259">
        <v>64.483999999999995</v>
      </c>
      <c r="G4259">
        <v>1767.684</v>
      </c>
      <c r="H4259" s="1">
        <v>2.0462962962962964E-2</v>
      </c>
    </row>
    <row r="4260" spans="1:8" x14ac:dyDescent="0.2">
      <c r="A4260">
        <v>-0.29159853556940452</v>
      </c>
      <c r="B4260">
        <v>-4.8827858223215137E-7</v>
      </c>
      <c r="C4260">
        <v>-155.36741204899249</v>
      </c>
      <c r="D4260">
        <v>-91.17111218303296</v>
      </c>
      <c r="E4260">
        <v>1703.6000000000001</v>
      </c>
      <c r="F4260">
        <v>64.483999999999995</v>
      </c>
      <c r="G4260">
        <v>1768.0840000000001</v>
      </c>
      <c r="H4260" s="1">
        <v>2.0462962962962964E-2</v>
      </c>
    </row>
    <row r="4261" spans="1:8" x14ac:dyDescent="0.2">
      <c r="A4261">
        <v>6.0292420313523026E-2</v>
      </c>
      <c r="B4261">
        <v>-4.8769929778246108E-7</v>
      </c>
      <c r="C4261">
        <v>-240.2678789679378</v>
      </c>
      <c r="D4261">
        <v>1.9102171626701647</v>
      </c>
      <c r="E4261">
        <v>1704</v>
      </c>
      <c r="F4261">
        <v>64.483999999999995</v>
      </c>
      <c r="G4261">
        <v>1768.4839999999999</v>
      </c>
      <c r="H4261" s="1">
        <v>2.0462962962962964E-2</v>
      </c>
    </row>
    <row r="4262" spans="1:8" x14ac:dyDescent="0.2">
      <c r="A4262">
        <v>-0.36615741895179099</v>
      </c>
      <c r="B4262">
        <v>-4.8742951129935816E-7</v>
      </c>
      <c r="C4262">
        <v>100.37688116389813</v>
      </c>
      <c r="D4262">
        <v>-50.90335095256421</v>
      </c>
      <c r="E4262">
        <v>1704.4</v>
      </c>
      <c r="F4262">
        <v>64.483999999999995</v>
      </c>
      <c r="G4262">
        <v>1768.884</v>
      </c>
      <c r="H4262" s="1">
        <v>2.0474537037037038E-2</v>
      </c>
    </row>
    <row r="4263" spans="1:8" x14ac:dyDescent="0.2">
      <c r="A4263">
        <v>-0.37087276653939594</v>
      </c>
      <c r="B4263">
        <v>-4.8717787273386877E-7</v>
      </c>
      <c r="C4263">
        <v>-143.09507318180499</v>
      </c>
      <c r="D4263">
        <v>-264.23971569865796</v>
      </c>
      <c r="E4263">
        <v>1704.8000000000002</v>
      </c>
      <c r="F4263">
        <v>64.483999999999995</v>
      </c>
      <c r="G4263">
        <v>1769.2840000000001</v>
      </c>
      <c r="H4263" s="1">
        <v>2.0474537037037038E-2</v>
      </c>
    </row>
    <row r="4264" spans="1:8" x14ac:dyDescent="0.2">
      <c r="A4264">
        <v>-0.20244821414388622</v>
      </c>
      <c r="B4264">
        <v>-4.870030818502375E-7</v>
      </c>
      <c r="C4264">
        <v>-211.72584100407062</v>
      </c>
      <c r="D4264">
        <v>-96.893188599048585</v>
      </c>
      <c r="E4264">
        <v>1705.2</v>
      </c>
      <c r="F4264">
        <v>64.483999999999995</v>
      </c>
      <c r="G4264">
        <v>1769.684</v>
      </c>
      <c r="H4264" s="1">
        <v>2.0486111111111111E-2</v>
      </c>
    </row>
    <row r="4265" spans="1:8" x14ac:dyDescent="0.2">
      <c r="A4265">
        <v>-6.8921407924433437E-2</v>
      </c>
      <c r="B4265">
        <v>-4.8692266536603798E-7</v>
      </c>
      <c r="C4265">
        <v>-172.54267450016437</v>
      </c>
      <c r="D4265">
        <v>-332.01002514690015</v>
      </c>
      <c r="E4265">
        <v>1705.6000000000001</v>
      </c>
      <c r="F4265">
        <v>64.483999999999995</v>
      </c>
      <c r="G4265">
        <v>1770.0840000000001</v>
      </c>
      <c r="H4265" s="1">
        <v>2.0486111111111111E-2</v>
      </c>
    </row>
    <row r="4266" spans="1:8" x14ac:dyDescent="0.2">
      <c r="A4266">
        <v>-0.13641113297168514</v>
      </c>
      <c r="B4266">
        <v>-4.8686407058617078E-7</v>
      </c>
      <c r="C4266">
        <v>2.6713452752262583</v>
      </c>
      <c r="D4266">
        <v>-226.60855114787671</v>
      </c>
      <c r="E4266">
        <v>1706</v>
      </c>
      <c r="F4266">
        <v>64.483999999999995</v>
      </c>
      <c r="G4266">
        <v>1770.4839999999999</v>
      </c>
      <c r="H4266" s="1">
        <v>2.0486111111111111E-2</v>
      </c>
    </row>
    <row r="4267" spans="1:8" x14ac:dyDescent="0.2">
      <c r="A4267">
        <v>9.4921272758007463E-2</v>
      </c>
      <c r="B4267">
        <v>-4.8678111194360765E-7</v>
      </c>
      <c r="C4267">
        <v>-290.34284539860187</v>
      </c>
      <c r="D4267">
        <v>-138.96212780803296</v>
      </c>
      <c r="E4267">
        <v>1706.4</v>
      </c>
      <c r="F4267">
        <v>64.483999999999995</v>
      </c>
      <c r="G4267">
        <v>1770.884</v>
      </c>
      <c r="H4267" s="1">
        <v>2.0497685185185185E-2</v>
      </c>
    </row>
    <row r="4268" spans="1:8" x14ac:dyDescent="0.2">
      <c r="A4268">
        <v>0.19656102490252439</v>
      </c>
      <c r="B4268">
        <v>-4.8681505526596307E-7</v>
      </c>
      <c r="C4268">
        <v>-194.92173333805499</v>
      </c>
      <c r="D4268">
        <v>-71.52047741740796</v>
      </c>
      <c r="E4268">
        <v>1706.8000000000002</v>
      </c>
      <c r="F4268">
        <v>64.483999999999995</v>
      </c>
      <c r="G4268">
        <v>1771.2840000000001</v>
      </c>
      <c r="H4268" s="1">
        <v>2.0497685185185185E-2</v>
      </c>
    </row>
    <row r="4269" spans="1:8" x14ac:dyDescent="0.2">
      <c r="A4269">
        <v>3.8528409972091199E-2</v>
      </c>
      <c r="B4269">
        <v>-4.8678411587618075E-7</v>
      </c>
      <c r="C4269">
        <v>-221.43940301578937</v>
      </c>
      <c r="D4269">
        <v>-40.26834118693921</v>
      </c>
      <c r="E4269">
        <v>1707.2</v>
      </c>
      <c r="F4269">
        <v>64.483999999999995</v>
      </c>
      <c r="G4269">
        <v>1771.684</v>
      </c>
      <c r="H4269" s="1">
        <v>2.0509259259259258E-2</v>
      </c>
    </row>
    <row r="4270" spans="1:8" x14ac:dyDescent="0.2">
      <c r="A4270">
        <v>1.9966097518525766E-2</v>
      </c>
      <c r="B4270">
        <v>-4.8676901082195555E-7</v>
      </c>
      <c r="C4270">
        <v>-254.15137811344562</v>
      </c>
      <c r="D4270">
        <v>152.65686022907641</v>
      </c>
      <c r="E4270">
        <v>1707.6000000000001</v>
      </c>
      <c r="F4270">
        <v>64.483999999999995</v>
      </c>
      <c r="G4270">
        <v>1772.0840000000001</v>
      </c>
      <c r="H4270" s="1">
        <v>2.0509259259259258E-2</v>
      </c>
    </row>
    <row r="4271" spans="1:8" x14ac:dyDescent="0.2">
      <c r="A4271">
        <v>-0.18518071176614645</v>
      </c>
      <c r="B4271">
        <v>-4.867808668203983E-7</v>
      </c>
      <c r="C4271">
        <v>-47.848674256023742</v>
      </c>
      <c r="D4271">
        <v>-27.384399536548585</v>
      </c>
      <c r="E4271">
        <v>1708</v>
      </c>
      <c r="F4271">
        <v>64.483999999999995</v>
      </c>
      <c r="G4271">
        <v>1772.4839999999999</v>
      </c>
      <c r="H4271" s="1">
        <v>2.0509259259259258E-2</v>
      </c>
    </row>
    <row r="4272" spans="1:8" x14ac:dyDescent="0.2">
      <c r="A4272">
        <v>5.0365321971506477E-2</v>
      </c>
      <c r="B4272">
        <v>-4.8676119550939618E-7</v>
      </c>
      <c r="C4272">
        <v>9.2821240838200083</v>
      </c>
      <c r="D4272">
        <v>144.80072009235766</v>
      </c>
      <c r="E4272">
        <v>1708.4</v>
      </c>
      <c r="F4272">
        <v>64.483999999999995</v>
      </c>
      <c r="G4272">
        <v>1772.884</v>
      </c>
      <c r="H4272" s="1">
        <v>2.0520833333333332E-2</v>
      </c>
    </row>
    <row r="4273" spans="1:8" x14ac:dyDescent="0.2">
      <c r="A4273">
        <v>-0.17625962500165845</v>
      </c>
      <c r="B4273">
        <v>-4.8654048220891392E-7</v>
      </c>
      <c r="C4273">
        <v>-115.01133294742999</v>
      </c>
      <c r="D4273">
        <v>-124.43453991740796</v>
      </c>
      <c r="E4273">
        <v>1708.8000000000002</v>
      </c>
      <c r="F4273">
        <v>64.483999999999995</v>
      </c>
      <c r="G4273">
        <v>1773.2840000000001</v>
      </c>
      <c r="H4273" s="1">
        <v>2.0520833333333332E-2</v>
      </c>
    </row>
    <row r="4274" spans="1:8" x14ac:dyDescent="0.2">
      <c r="A4274">
        <v>0.19717123288092067</v>
      </c>
      <c r="B4274">
        <v>-4.8647677409546511E-7</v>
      </c>
      <c r="C4274">
        <v>-133.98731561344562</v>
      </c>
      <c r="D4274">
        <v>-95.292297485767335</v>
      </c>
      <c r="E4274">
        <v>1709.2</v>
      </c>
      <c r="F4274">
        <v>64.483999999999995</v>
      </c>
      <c r="G4274">
        <v>1773.684</v>
      </c>
      <c r="H4274" s="1">
        <v>2.0532407407407405E-2</v>
      </c>
    </row>
    <row r="4275" spans="1:8" x14ac:dyDescent="0.2">
      <c r="A4275">
        <v>-5.2637161660943205E-2</v>
      </c>
      <c r="B4275">
        <v>-4.8641362521698156E-7</v>
      </c>
      <c r="C4275">
        <v>13.305073302570008</v>
      </c>
      <c r="D4275">
        <v>-36.074096802173585</v>
      </c>
      <c r="E4275">
        <v>1709.6000000000001</v>
      </c>
      <c r="F4275">
        <v>64.483999999999995</v>
      </c>
      <c r="G4275">
        <v>1774.0840000000001</v>
      </c>
      <c r="H4275" s="1">
        <v>2.0532407407407405E-2</v>
      </c>
    </row>
    <row r="4276" spans="1:8" x14ac:dyDescent="0.2">
      <c r="A4276">
        <v>1.8740110044906638E-2</v>
      </c>
      <c r="B4276">
        <v>-4.8636510257079195E-7</v>
      </c>
      <c r="C4276">
        <v>161.84544805842938</v>
      </c>
      <c r="D4276">
        <v>111.66815173298266</v>
      </c>
      <c r="E4276">
        <v>1710</v>
      </c>
      <c r="F4276">
        <v>64.483999999999995</v>
      </c>
      <c r="G4276">
        <v>1774.4839999999999</v>
      </c>
      <c r="H4276" s="1">
        <v>2.0532407407407405E-2</v>
      </c>
    </row>
    <row r="4277" spans="1:8" x14ac:dyDescent="0.2">
      <c r="A4277">
        <v>-0.13318994842093099</v>
      </c>
      <c r="B4277">
        <v>-4.8638997492333533E-7</v>
      </c>
      <c r="C4277">
        <v>-291.32827325504718</v>
      </c>
      <c r="D4277">
        <v>-133.40066540568921</v>
      </c>
      <c r="E4277">
        <v>1710.4</v>
      </c>
      <c r="F4277">
        <v>64.483999999999995</v>
      </c>
      <c r="G4277">
        <v>1774.884</v>
      </c>
      <c r="H4277" s="1">
        <v>2.0543981481481479E-2</v>
      </c>
    </row>
    <row r="4278" spans="1:8" x14ac:dyDescent="0.2">
      <c r="A4278">
        <v>6.3392436264939983E-2</v>
      </c>
      <c r="B4278">
        <v>-4.863692286329533E-7</v>
      </c>
      <c r="C4278">
        <v>179.78682379085126</v>
      </c>
      <c r="D4278">
        <v>-177.23846447795484</v>
      </c>
      <c r="E4278">
        <v>1710.8000000000002</v>
      </c>
      <c r="F4278">
        <v>64.483999999999995</v>
      </c>
      <c r="G4278">
        <v>1775.2840000000001</v>
      </c>
      <c r="H4278" s="1">
        <v>2.0543981481481479E-2</v>
      </c>
    </row>
    <row r="4279" spans="1:8" x14ac:dyDescent="0.2">
      <c r="A4279">
        <v>0.34408809322957967</v>
      </c>
      <c r="B4279">
        <v>-4.8639148877133525E-7</v>
      </c>
      <c r="C4279">
        <v>-34.703044373211242</v>
      </c>
      <c r="D4279">
        <v>-242.41864025920484</v>
      </c>
      <c r="E4279">
        <v>1711.2</v>
      </c>
      <c r="F4279">
        <v>64.483999999999995</v>
      </c>
      <c r="G4279">
        <v>1775.684</v>
      </c>
      <c r="H4279" s="1">
        <v>2.0555555555555556E-2</v>
      </c>
    </row>
    <row r="4280" spans="1:8" x14ac:dyDescent="0.2">
      <c r="A4280">
        <v>-5.2895119626105019E-2</v>
      </c>
      <c r="B4280">
        <v>-4.8637401945998993E-7</v>
      </c>
      <c r="C4280">
        <v>-388.89841027897296</v>
      </c>
      <c r="D4280">
        <v>-125.59289563029859</v>
      </c>
      <c r="E4280">
        <v>1711.6000000000001</v>
      </c>
      <c r="F4280">
        <v>64.483999999999995</v>
      </c>
      <c r="G4280">
        <v>1776.0840000000001</v>
      </c>
      <c r="H4280" s="1">
        <v>2.0555555555555556E-2</v>
      </c>
    </row>
    <row r="4281" spans="1:8" x14ac:dyDescent="0.2">
      <c r="A4281">
        <v>5.400837620598678E-2</v>
      </c>
      <c r="B4281">
        <v>-4.8632089119471729E-7</v>
      </c>
      <c r="C4281">
        <v>-98.915019470867492</v>
      </c>
      <c r="D4281">
        <v>-94.178527954517335</v>
      </c>
      <c r="E4281">
        <v>1712</v>
      </c>
      <c r="F4281">
        <v>64.483999999999995</v>
      </c>
      <c r="G4281">
        <v>1776.4839999999999</v>
      </c>
      <c r="H4281" s="1">
        <v>2.0555555555555556E-2</v>
      </c>
    </row>
    <row r="4282" spans="1:8" x14ac:dyDescent="0.2">
      <c r="A4282">
        <v>0.15200544268388497</v>
      </c>
      <c r="B4282">
        <v>-4.8631854368955696E-7</v>
      </c>
      <c r="C4282">
        <v>80.792927306476258</v>
      </c>
      <c r="D4282">
        <v>-189.41992199748609</v>
      </c>
      <c r="E4282">
        <v>1712.4</v>
      </c>
      <c r="F4282">
        <v>64.483999999999995</v>
      </c>
      <c r="G4282">
        <v>1776.884</v>
      </c>
      <c r="H4282" s="1">
        <v>2.056712962962963E-2</v>
      </c>
    </row>
    <row r="4283" spans="1:8" x14ac:dyDescent="0.2">
      <c r="A4283">
        <v>-0.2178237007635567</v>
      </c>
      <c r="B4283">
        <v>-4.8635155147416388E-7</v>
      </c>
      <c r="C4283">
        <v>-94.793376404461242</v>
      </c>
      <c r="D4283">
        <v>336.19152819782641</v>
      </c>
      <c r="E4283">
        <v>1712.8000000000002</v>
      </c>
      <c r="F4283">
        <v>64.483999999999995</v>
      </c>
      <c r="G4283">
        <v>1777.2840000000001</v>
      </c>
      <c r="H4283" s="1">
        <v>2.056712962962963E-2</v>
      </c>
    </row>
    <row r="4284" spans="1:8" x14ac:dyDescent="0.2">
      <c r="A4284">
        <v>4.6408850955239972E-2</v>
      </c>
      <c r="B4284">
        <v>-4.8636103097254915E-7</v>
      </c>
      <c r="C4284">
        <v>-182.70771356266437</v>
      </c>
      <c r="D4284">
        <v>-16.21041882365796</v>
      </c>
      <c r="E4284">
        <v>1713.2</v>
      </c>
      <c r="F4284">
        <v>64.483999999999995</v>
      </c>
      <c r="G4284">
        <v>1777.684</v>
      </c>
      <c r="H4284" s="1">
        <v>2.0578703703703703E-2</v>
      </c>
    </row>
    <row r="4285" spans="1:8" x14ac:dyDescent="0.2">
      <c r="A4285">
        <v>-5.3962017956071667E-2</v>
      </c>
      <c r="B4285">
        <v>-4.8638929997868903E-7</v>
      </c>
      <c r="C4285">
        <v>-78.656291443523742</v>
      </c>
      <c r="D4285">
        <v>329.43707263142016</v>
      </c>
      <c r="E4285">
        <v>1713.6000000000001</v>
      </c>
      <c r="F4285">
        <v>64.483999999999995</v>
      </c>
      <c r="G4285">
        <v>1778.0840000000001</v>
      </c>
      <c r="H4285" s="1">
        <v>2.0578703703703703E-2</v>
      </c>
    </row>
    <row r="4286" spans="1:8" x14ac:dyDescent="0.2">
      <c r="A4286">
        <v>-1.3900446886503465E-2</v>
      </c>
      <c r="B4286">
        <v>-4.8640238413245052E-7</v>
      </c>
      <c r="C4286">
        <v>-330.31541009586749</v>
      </c>
      <c r="D4286">
        <v>194.89764392048266</v>
      </c>
      <c r="E4286">
        <v>1714</v>
      </c>
      <c r="F4286">
        <v>64.483999999999995</v>
      </c>
      <c r="G4286">
        <v>1778.4839999999999</v>
      </c>
      <c r="H4286" s="1">
        <v>2.0578703703703703E-2</v>
      </c>
    </row>
    <row r="4287" spans="1:8" x14ac:dyDescent="0.2">
      <c r="A4287">
        <v>-0.23647660852051375</v>
      </c>
      <c r="B4287">
        <v>-4.8641884654873566E-7</v>
      </c>
      <c r="C4287">
        <v>-228.39335199039874</v>
      </c>
      <c r="D4287">
        <v>46.970641967357665</v>
      </c>
      <c r="E4287">
        <v>1714.4</v>
      </c>
      <c r="F4287">
        <v>64.483999999999995</v>
      </c>
      <c r="G4287">
        <v>1778.884</v>
      </c>
      <c r="H4287" s="1">
        <v>2.0590277777777777E-2</v>
      </c>
    </row>
    <row r="4288" spans="1:8" x14ac:dyDescent="0.2">
      <c r="A4288">
        <v>-7.6141878817455128E-2</v>
      </c>
      <c r="B4288">
        <v>-4.8639435138277012E-7</v>
      </c>
      <c r="C4288">
        <v>27.184284728351258</v>
      </c>
      <c r="D4288">
        <v>-70.47158825725171</v>
      </c>
      <c r="E4288">
        <v>1714.8000000000002</v>
      </c>
      <c r="F4288">
        <v>64.483999999999995</v>
      </c>
      <c r="G4288">
        <v>1779.2840000000001</v>
      </c>
      <c r="H4288" s="1">
        <v>2.0590277777777777E-2</v>
      </c>
    </row>
    <row r="4289" spans="1:8" x14ac:dyDescent="0.2">
      <c r="A4289">
        <v>4.4871144551768355E-2</v>
      </c>
      <c r="B4289">
        <v>-4.8634091764067422E-7</v>
      </c>
      <c r="C4289">
        <v>-187.5206865851253</v>
      </c>
      <c r="D4289">
        <v>225.25842272907641</v>
      </c>
      <c r="E4289">
        <v>1715.2</v>
      </c>
      <c r="F4289">
        <v>64.483999999999995</v>
      </c>
      <c r="G4289">
        <v>1779.684</v>
      </c>
      <c r="H4289" s="1">
        <v>2.0601851851851854E-2</v>
      </c>
    </row>
    <row r="4290" spans="1:8" x14ac:dyDescent="0.2">
      <c r="A4290">
        <v>0.11427555341526655</v>
      </c>
      <c r="B4290">
        <v>-4.8628452134283645E-7</v>
      </c>
      <c r="C4290">
        <v>348.03010992366376</v>
      </c>
      <c r="D4290">
        <v>76.201354857982665</v>
      </c>
      <c r="E4290">
        <v>1715.6000000000001</v>
      </c>
      <c r="F4290">
        <v>64.483999999999995</v>
      </c>
      <c r="G4290">
        <v>1780.0840000000001</v>
      </c>
      <c r="H4290" s="1">
        <v>2.0601851851851854E-2</v>
      </c>
    </row>
    <row r="4291" spans="1:8" x14ac:dyDescent="0.2">
      <c r="A4291">
        <v>6.690224624207014E-3</v>
      </c>
      <c r="B4291">
        <v>-4.8621943968302937E-7</v>
      </c>
      <c r="C4291">
        <v>347.60158209163251</v>
      </c>
      <c r="D4291">
        <v>-154.55477917522046</v>
      </c>
      <c r="E4291">
        <v>1716</v>
      </c>
      <c r="F4291">
        <v>64.483999999999995</v>
      </c>
      <c r="G4291">
        <v>1780.4839999999999</v>
      </c>
      <c r="H4291" s="1">
        <v>2.0601851851851854E-2</v>
      </c>
    </row>
    <row r="4292" spans="1:8" x14ac:dyDescent="0.2">
      <c r="A4292">
        <v>-0.43083234829367723</v>
      </c>
      <c r="B4292">
        <v>-4.861690212183442E-7</v>
      </c>
      <c r="C4292">
        <v>212.17381719905438</v>
      </c>
      <c r="D4292">
        <v>-176.72140515178296</v>
      </c>
      <c r="E4292">
        <v>1716.4</v>
      </c>
      <c r="F4292">
        <v>64.483999999999995</v>
      </c>
      <c r="G4292">
        <v>1780.884</v>
      </c>
      <c r="H4292" s="1">
        <v>2.0613425925925927E-2</v>
      </c>
    </row>
    <row r="4293" spans="1:8" x14ac:dyDescent="0.2">
      <c r="A4293">
        <v>-9.4080392696693854E-2</v>
      </c>
      <c r="B4293">
        <v>-4.8619640294461641E-7</v>
      </c>
      <c r="C4293">
        <v>274.65309576350751</v>
      </c>
      <c r="D4293">
        <v>-196.16452038615796</v>
      </c>
      <c r="E4293">
        <v>1716.8000000000002</v>
      </c>
      <c r="F4293">
        <v>64.483999999999995</v>
      </c>
      <c r="G4293">
        <v>1781.2840000000001</v>
      </c>
      <c r="H4293" s="1">
        <v>2.0613425925925927E-2</v>
      </c>
    </row>
    <row r="4294" spans="1:8" x14ac:dyDescent="0.2">
      <c r="A4294">
        <v>-0.15100990186586491</v>
      </c>
      <c r="B4294">
        <v>-4.8622685812448686E-7</v>
      </c>
      <c r="C4294">
        <v>-91.510310608562804</v>
      </c>
      <c r="D4294">
        <v>-216.75704968303296</v>
      </c>
      <c r="E4294">
        <v>1717.2</v>
      </c>
      <c r="F4294">
        <v>64.483999999999995</v>
      </c>
      <c r="G4294">
        <v>1781.684</v>
      </c>
      <c r="H4294" s="1">
        <v>2.0625000000000001E-2</v>
      </c>
    </row>
    <row r="4295" spans="1:8" x14ac:dyDescent="0.2">
      <c r="A4295">
        <v>0.13821539162358035</v>
      </c>
      <c r="B4295">
        <v>-4.8624702963922466E-7</v>
      </c>
      <c r="C4295">
        <v>71.687916320148133</v>
      </c>
      <c r="D4295">
        <v>-149.24307263225171</v>
      </c>
      <c r="E4295">
        <v>1717.6000000000001</v>
      </c>
      <c r="F4295">
        <v>64.483999999999995</v>
      </c>
      <c r="G4295">
        <v>1782.0840000000001</v>
      </c>
      <c r="H4295" s="1">
        <v>2.0625000000000001E-2</v>
      </c>
    </row>
    <row r="4296" spans="1:8" x14ac:dyDescent="0.2">
      <c r="A4296">
        <v>-0.25578247380587993</v>
      </c>
      <c r="B4296">
        <v>-4.8622133927462418E-7</v>
      </c>
      <c r="C4296">
        <v>-192.54249139469562</v>
      </c>
      <c r="D4296">
        <v>-97.47598278850171</v>
      </c>
      <c r="E4296">
        <v>1718</v>
      </c>
      <c r="F4296">
        <v>64.483999999999995</v>
      </c>
      <c r="G4296">
        <v>1782.4839999999999</v>
      </c>
      <c r="H4296" s="1">
        <v>2.0625000000000001E-2</v>
      </c>
    </row>
    <row r="4297" spans="1:8" x14ac:dyDescent="0.2">
      <c r="A4297">
        <v>-0.23374599644744273</v>
      </c>
      <c r="B4297">
        <v>-4.8620445785847718E-7</v>
      </c>
      <c r="C4297">
        <v>-253.40580316227374</v>
      </c>
      <c r="D4297">
        <v>103.05169665485766</v>
      </c>
      <c r="E4297">
        <v>1718.4</v>
      </c>
      <c r="F4297">
        <v>64.483999999999995</v>
      </c>
      <c r="G4297">
        <v>1782.884</v>
      </c>
      <c r="H4297" s="1">
        <v>2.0636574074074075E-2</v>
      </c>
    </row>
    <row r="4298" spans="1:8" x14ac:dyDescent="0.2">
      <c r="A4298">
        <v>0.17749023501350161</v>
      </c>
      <c r="B4298">
        <v>-4.8622319162932055E-7</v>
      </c>
      <c r="C4298">
        <v>40.290455382648133</v>
      </c>
      <c r="D4298">
        <v>164.58428942829516</v>
      </c>
      <c r="E4298">
        <v>1718.8000000000002</v>
      </c>
      <c r="F4298">
        <v>64.483999999999995</v>
      </c>
      <c r="G4298">
        <v>1783.2840000000001</v>
      </c>
      <c r="H4298" s="1">
        <v>2.0636574074074075E-2</v>
      </c>
    </row>
    <row r="4299" spans="1:8" x14ac:dyDescent="0.2">
      <c r="A4299">
        <v>-0.15393550876917503</v>
      </c>
      <c r="B4299">
        <v>-4.8630798892042822E-7</v>
      </c>
      <c r="C4299">
        <v>182.87849859553876</v>
      </c>
      <c r="D4299">
        <v>53.762939330638915</v>
      </c>
      <c r="E4299">
        <v>1719.2</v>
      </c>
      <c r="F4299">
        <v>64.483999999999995</v>
      </c>
      <c r="G4299">
        <v>1783.684</v>
      </c>
      <c r="H4299" s="1">
        <v>2.0648148148148148E-2</v>
      </c>
    </row>
    <row r="4300" spans="1:8" x14ac:dyDescent="0.2">
      <c r="A4300">
        <v>0.15904199941415778</v>
      </c>
      <c r="B4300">
        <v>-4.8655363430191375E-7</v>
      </c>
      <c r="C4300">
        <v>-319.81881280582843</v>
      </c>
      <c r="D4300">
        <v>-47.320312622486085</v>
      </c>
      <c r="E4300">
        <v>1719.6000000000001</v>
      </c>
      <c r="F4300">
        <v>64.483999999999995</v>
      </c>
      <c r="G4300">
        <v>1784.0840000000001</v>
      </c>
      <c r="H4300" s="1">
        <v>2.0648148148148148E-2</v>
      </c>
    </row>
    <row r="4301" spans="1:8" x14ac:dyDescent="0.2">
      <c r="A4301">
        <v>0.1168637439782331</v>
      </c>
      <c r="B4301">
        <v>-4.8613548902674166E-7</v>
      </c>
      <c r="C4301">
        <v>-288.86829705875812</v>
      </c>
      <c r="D4301">
        <v>88.146301147045165</v>
      </c>
      <c r="E4301">
        <v>1720</v>
      </c>
      <c r="F4301">
        <v>64.483999999999995</v>
      </c>
      <c r="G4301">
        <v>1784.4839999999999</v>
      </c>
      <c r="H4301" s="1">
        <v>2.0648148148148148E-2</v>
      </c>
    </row>
    <row r="4302" spans="1:8" x14ac:dyDescent="0.2">
      <c r="A4302">
        <v>0.12592810048859429</v>
      </c>
      <c r="B4302">
        <v>-4.8610459181706844E-7</v>
      </c>
      <c r="C4302">
        <v>-175.44749017399249</v>
      </c>
      <c r="D4302">
        <v>-147.33679211467359</v>
      </c>
      <c r="E4302">
        <v>1720.4</v>
      </c>
      <c r="F4302">
        <v>64.483999999999995</v>
      </c>
      <c r="G4302">
        <v>1784.884</v>
      </c>
      <c r="H4302" s="1">
        <v>2.0659722222222222E-2</v>
      </c>
    </row>
    <row r="4303" spans="1:8" x14ac:dyDescent="0.2">
      <c r="A4303">
        <v>-0.4521052562212865</v>
      </c>
      <c r="B4303">
        <v>-4.8624114621723692E-7</v>
      </c>
      <c r="C4303">
        <v>-533.77893777531085</v>
      </c>
      <c r="D4303">
        <v>-417.54534924357984</v>
      </c>
      <c r="E4303">
        <v>1720.8000000000002</v>
      </c>
      <c r="F4303">
        <v>64.483999999999995</v>
      </c>
      <c r="G4303">
        <v>1785.2840000000001</v>
      </c>
      <c r="H4303" s="1">
        <v>2.0659722222222222E-2</v>
      </c>
    </row>
    <row r="4304" spans="1:8" x14ac:dyDescent="0.2">
      <c r="A4304">
        <v>-3.8588421933416022E-3</v>
      </c>
      <c r="B4304">
        <v>-4.8671335841951647E-7</v>
      </c>
      <c r="C4304">
        <v>-15.556652923448382</v>
      </c>
      <c r="D4304">
        <v>143.37238711677355</v>
      </c>
      <c r="E4304">
        <v>1721.2</v>
      </c>
      <c r="F4304">
        <v>64.483999999999995</v>
      </c>
      <c r="G4304">
        <v>1785.684</v>
      </c>
      <c r="H4304" s="1">
        <v>2.0671296296296295E-2</v>
      </c>
    </row>
    <row r="4305" spans="1:8" x14ac:dyDescent="0.2">
      <c r="A4305">
        <v>-3.8588421933416022E-3</v>
      </c>
      <c r="B4305">
        <v>-4.9139406763586704E-7</v>
      </c>
      <c r="C4305">
        <v>-15.556652923448382</v>
      </c>
      <c r="D4305">
        <v>143.37238711677355</v>
      </c>
      <c r="E4305">
        <v>1721.6000000000001</v>
      </c>
      <c r="F4305">
        <v>64.483999999999995</v>
      </c>
      <c r="G4305">
        <v>1786.0840000000001</v>
      </c>
      <c r="H4305" s="1">
        <v>2.0671296296296295E-2</v>
      </c>
    </row>
    <row r="4306" spans="1:8" x14ac:dyDescent="0.2">
      <c r="A4306">
        <v>-3.8588421933416022E-3</v>
      </c>
      <c r="B4306">
        <v>-4.9251287889974758E-7</v>
      </c>
      <c r="C4306">
        <v>-15.556652923448382</v>
      </c>
      <c r="D4306">
        <v>143.37238711677355</v>
      </c>
      <c r="E4306">
        <v>1722</v>
      </c>
      <c r="F4306">
        <v>64.483999999999995</v>
      </c>
      <c r="G4306">
        <v>1786.4839999999999</v>
      </c>
      <c r="H4306" s="1">
        <v>2.0671296296296295E-2</v>
      </c>
    </row>
    <row r="4307" spans="1:8" x14ac:dyDescent="0.2">
      <c r="A4307">
        <v>-3.8588421933416022E-3</v>
      </c>
      <c r="B4307">
        <v>-4.875095574473048E-7</v>
      </c>
      <c r="C4307">
        <v>-15.556652923448382</v>
      </c>
      <c r="D4307">
        <v>143.37238711677355</v>
      </c>
      <c r="E4307">
        <v>1722.4</v>
      </c>
      <c r="F4307">
        <v>64.483999999999995</v>
      </c>
      <c r="G4307">
        <v>1786.884</v>
      </c>
      <c r="H4307" s="1">
        <v>2.0682870370370372E-2</v>
      </c>
    </row>
    <row r="4308" spans="1:8" x14ac:dyDescent="0.2">
      <c r="A4308">
        <v>-3.8588421933416022E-3</v>
      </c>
      <c r="B4308">
        <v>-4.8759459516695356E-7</v>
      </c>
      <c r="C4308">
        <v>-15.556652923448382</v>
      </c>
      <c r="D4308">
        <v>143.37238711677355</v>
      </c>
      <c r="E4308">
        <v>1722.8000000000002</v>
      </c>
      <c r="F4308">
        <v>64.483999999999995</v>
      </c>
      <c r="G4308">
        <v>1787.2840000000001</v>
      </c>
      <c r="H4308" s="1">
        <v>2.0682870370370372E-2</v>
      </c>
    </row>
    <row r="4309" spans="1:8" x14ac:dyDescent="0.2">
      <c r="A4309">
        <v>8.295130395621611E-2</v>
      </c>
      <c r="B4309">
        <v>-4.8706165117791469E-7</v>
      </c>
      <c r="C4309">
        <v>-431.57528253239093</v>
      </c>
      <c r="D4309">
        <v>-300.1441193851814</v>
      </c>
      <c r="E4309">
        <v>1723.2</v>
      </c>
      <c r="F4309">
        <v>64.483999999999995</v>
      </c>
      <c r="G4309">
        <v>1787.684</v>
      </c>
      <c r="H4309" s="1">
        <v>2.0694444444444446E-2</v>
      </c>
    </row>
    <row r="4310" spans="1:8" x14ac:dyDescent="0.2">
      <c r="A4310">
        <v>-6.5170506868663741E-2</v>
      </c>
      <c r="B4310">
        <v>-4.8684356389639717E-7</v>
      </c>
      <c r="C4310">
        <v>559.00185064632001</v>
      </c>
      <c r="D4310">
        <v>119.76171862751391</v>
      </c>
      <c r="E4310">
        <v>1723.6000000000001</v>
      </c>
      <c r="F4310">
        <v>64.483999999999995</v>
      </c>
      <c r="G4310">
        <v>1788.0840000000001</v>
      </c>
      <c r="H4310" s="1">
        <v>2.0694444444444446E-2</v>
      </c>
    </row>
    <row r="4311" spans="1:8" x14ac:dyDescent="0.2">
      <c r="A4311">
        <v>-4.0604511469897714E-2</v>
      </c>
      <c r="B4311">
        <v>-4.869818499456861E-7</v>
      </c>
      <c r="C4311">
        <v>403.92363409358563</v>
      </c>
      <c r="D4311">
        <v>-1.1596070560798353</v>
      </c>
      <c r="E4311">
        <v>1724</v>
      </c>
      <c r="F4311">
        <v>64.483999999999995</v>
      </c>
      <c r="G4311">
        <v>1788.4839999999999</v>
      </c>
      <c r="H4311" s="1">
        <v>2.0694444444444446E-2</v>
      </c>
    </row>
    <row r="4312" spans="1:8" x14ac:dyDescent="0.2">
      <c r="A4312">
        <v>0.12433301992281001</v>
      </c>
      <c r="B4312">
        <v>-4.866109043135052E-7</v>
      </c>
      <c r="C4312">
        <v>261.97060064632001</v>
      </c>
      <c r="D4312">
        <v>123.36529528767016</v>
      </c>
      <c r="E4312">
        <v>1724.4</v>
      </c>
      <c r="F4312">
        <v>64.483999999999995</v>
      </c>
      <c r="G4312">
        <v>1788.884</v>
      </c>
      <c r="H4312" s="1">
        <v>2.0706018518518519E-2</v>
      </c>
    </row>
    <row r="4313" spans="1:8" x14ac:dyDescent="0.2">
      <c r="A4313">
        <v>9.553362868603435E-2</v>
      </c>
      <c r="B4313">
        <v>-4.8713240463592384E-7</v>
      </c>
      <c r="C4313">
        <v>177.81023077327313</v>
      </c>
      <c r="D4313">
        <v>-41.04080212443921</v>
      </c>
      <c r="E4313">
        <v>1724.8000000000002</v>
      </c>
      <c r="F4313">
        <v>64.483999999999995</v>
      </c>
      <c r="G4313">
        <v>1789.2840000000001</v>
      </c>
      <c r="H4313" s="1">
        <v>2.0706018518518519E-2</v>
      </c>
    </row>
    <row r="4314" spans="1:8" x14ac:dyDescent="0.2">
      <c r="A4314">
        <v>-5.8727814875952772E-2</v>
      </c>
      <c r="B4314">
        <v>-4.8714727678339402E-7</v>
      </c>
      <c r="C4314">
        <v>173.20781378108563</v>
      </c>
      <c r="D4314">
        <v>-11.426269653736085</v>
      </c>
      <c r="E4314">
        <v>1725.2</v>
      </c>
      <c r="F4314">
        <v>64.483999999999995</v>
      </c>
      <c r="G4314">
        <v>1789.684</v>
      </c>
      <c r="H4314" s="1">
        <v>2.071759259259259E-2</v>
      </c>
    </row>
    <row r="4315" spans="1:8" x14ac:dyDescent="0.2">
      <c r="A4315">
        <v>-8.913181831427161E-2</v>
      </c>
      <c r="B4315">
        <v>-4.8633158861915052E-7</v>
      </c>
      <c r="C4315">
        <v>6.0510144646793833</v>
      </c>
      <c r="D4315">
        <v>-139.29138195842359</v>
      </c>
      <c r="E4315">
        <v>1725.6000000000001</v>
      </c>
      <c r="F4315">
        <v>64.483999999999995</v>
      </c>
      <c r="G4315">
        <v>1790.0840000000001</v>
      </c>
      <c r="H4315" s="1">
        <v>2.071759259259259E-2</v>
      </c>
    </row>
    <row r="4316" spans="1:8" x14ac:dyDescent="0.2">
      <c r="A4316">
        <v>5.6802053054129248E-2</v>
      </c>
      <c r="B4316">
        <v>-4.8502651105689228E-7</v>
      </c>
      <c r="C4316">
        <v>-181.76551385563312</v>
      </c>
      <c r="D4316">
        <v>611.50567614704516</v>
      </c>
      <c r="E4316">
        <v>1726</v>
      </c>
      <c r="F4316">
        <v>64.483999999999995</v>
      </c>
      <c r="G4316">
        <v>1790.4839999999999</v>
      </c>
      <c r="H4316" s="1">
        <v>2.071759259259259E-2</v>
      </c>
    </row>
    <row r="4317" spans="1:8" x14ac:dyDescent="0.2">
      <c r="A4317">
        <v>6.5882466906661025E-2</v>
      </c>
      <c r="B4317">
        <v>-4.8636860949695705E-7</v>
      </c>
      <c r="C4317">
        <v>333.78847174007001</v>
      </c>
      <c r="D4317">
        <v>1139.8973997798576</v>
      </c>
      <c r="E4317">
        <v>1726.4</v>
      </c>
      <c r="F4317">
        <v>64.483999999999995</v>
      </c>
      <c r="G4317">
        <v>1790.884</v>
      </c>
      <c r="H4317" s="1">
        <v>2.0729166666666667E-2</v>
      </c>
    </row>
    <row r="4318" spans="1:8" x14ac:dyDescent="0.2">
      <c r="A4318">
        <v>-3.9461536446920048E-2</v>
      </c>
      <c r="B4318">
        <v>-4.8629816213955049E-7</v>
      </c>
      <c r="C4318">
        <v>-0.39838739078936669</v>
      </c>
      <c r="D4318">
        <v>242.26861560017016</v>
      </c>
      <c r="E4318">
        <v>1726.8000000000002</v>
      </c>
      <c r="F4318">
        <v>64.483999999999995</v>
      </c>
      <c r="G4318">
        <v>1791.2840000000001</v>
      </c>
      <c r="H4318" s="1">
        <v>2.0729166666666667E-2</v>
      </c>
    </row>
    <row r="4319" spans="1:8" x14ac:dyDescent="0.2">
      <c r="A4319">
        <v>3.6624070135195114E-2</v>
      </c>
      <c r="B4319">
        <v>-4.8567850510842998E-7</v>
      </c>
      <c r="C4319">
        <v>-31.423320252117492</v>
      </c>
      <c r="D4319">
        <v>112.07604968220141</v>
      </c>
      <c r="E4319">
        <v>1727.2</v>
      </c>
      <c r="F4319">
        <v>64.483999999999995</v>
      </c>
      <c r="G4319">
        <v>1791.684</v>
      </c>
      <c r="H4319" s="1">
        <v>2.074074074074074E-2</v>
      </c>
    </row>
    <row r="4320" spans="1:8" x14ac:dyDescent="0.2">
      <c r="A4320">
        <v>-0.31918375756235406</v>
      </c>
      <c r="B4320">
        <v>-4.8603265351606632E-7</v>
      </c>
      <c r="C4320">
        <v>-272.79465814274249</v>
      </c>
      <c r="D4320">
        <v>188.03124987751391</v>
      </c>
      <c r="E4320">
        <v>1727.6000000000001</v>
      </c>
      <c r="F4320">
        <v>64.483999999999995</v>
      </c>
      <c r="G4320">
        <v>1792.0840000000001</v>
      </c>
      <c r="H4320" s="1">
        <v>2.074074074074074E-2</v>
      </c>
    </row>
    <row r="4321" spans="1:8" x14ac:dyDescent="0.2">
      <c r="A4321">
        <v>2.5773979457403146E-2</v>
      </c>
      <c r="B4321">
        <v>-4.8639617411971975E-7</v>
      </c>
      <c r="C4321">
        <v>2.7675214226871958</v>
      </c>
      <c r="D4321">
        <v>173.77020251423266</v>
      </c>
      <c r="E4321">
        <v>1728</v>
      </c>
      <c r="F4321">
        <v>64.483999999999995</v>
      </c>
      <c r="G4321">
        <v>1792.4839999999999</v>
      </c>
      <c r="H4321" s="1">
        <v>2.074074074074074E-2</v>
      </c>
    </row>
    <row r="4322" spans="1:8" x14ac:dyDescent="0.2">
      <c r="A4322">
        <v>-2.9049415569568082E-4</v>
      </c>
      <c r="B4322">
        <v>-4.8644647961642977E-7</v>
      </c>
      <c r="C4322">
        <v>353.76942877132001</v>
      </c>
      <c r="D4322">
        <v>47.443115111888915</v>
      </c>
      <c r="E4322">
        <v>1728.4</v>
      </c>
      <c r="F4322">
        <v>64.483999999999995</v>
      </c>
      <c r="G4322">
        <v>1792.884</v>
      </c>
      <c r="H4322" s="1">
        <v>2.0752314814814814E-2</v>
      </c>
    </row>
    <row r="4323" spans="1:8" x14ac:dyDescent="0.2">
      <c r="A4323">
        <v>-0.2308174269562083</v>
      </c>
      <c r="B4323">
        <v>-4.8643339160366642E-7</v>
      </c>
      <c r="C4323">
        <v>506.22151617366376</v>
      </c>
      <c r="D4323">
        <v>-41.790832642017335</v>
      </c>
      <c r="E4323">
        <v>1728.8000000000002</v>
      </c>
      <c r="F4323">
        <v>64.483999999999995</v>
      </c>
      <c r="G4323">
        <v>1793.2840000000001</v>
      </c>
      <c r="H4323" s="1">
        <v>2.0752314814814814E-2</v>
      </c>
    </row>
    <row r="4324" spans="1:8" x14ac:dyDescent="0.2">
      <c r="A4324">
        <v>-2.3842866957416303E-2</v>
      </c>
      <c r="B4324">
        <v>-4.8650827842863423E-7</v>
      </c>
      <c r="C4324">
        <v>136.56847051936688</v>
      </c>
      <c r="D4324">
        <v>-94.171386841236085</v>
      </c>
      <c r="E4324">
        <v>1729.2</v>
      </c>
      <c r="F4324">
        <v>64.483999999999995</v>
      </c>
      <c r="G4324">
        <v>1793.684</v>
      </c>
      <c r="H4324" s="1">
        <v>2.0763888888888887E-2</v>
      </c>
    </row>
    <row r="4325" spans="1:8" x14ac:dyDescent="0.2">
      <c r="A4325">
        <v>-7.6758850703096376E-2</v>
      </c>
      <c r="B4325">
        <v>-4.8651755829764661E-7</v>
      </c>
      <c r="C4325">
        <v>-52.196727234539367</v>
      </c>
      <c r="D4325">
        <v>66.711730834545165</v>
      </c>
      <c r="E4325">
        <v>1729.6000000000001</v>
      </c>
      <c r="F4325">
        <v>64.483999999999995</v>
      </c>
      <c r="G4325">
        <v>1794.0840000000001</v>
      </c>
      <c r="H4325" s="1">
        <v>2.0763888888888887E-2</v>
      </c>
    </row>
    <row r="4326" spans="1:8" x14ac:dyDescent="0.2">
      <c r="A4326">
        <v>-0.31352847912051918</v>
      </c>
      <c r="B4326">
        <v>-4.8652594243981127E-7</v>
      </c>
      <c r="C4326">
        <v>107.13466314632001</v>
      </c>
      <c r="D4326">
        <v>-133.79956066936109</v>
      </c>
      <c r="E4326">
        <v>1730</v>
      </c>
      <c r="F4326">
        <v>64.483999999999995</v>
      </c>
      <c r="G4326">
        <v>1794.4839999999999</v>
      </c>
      <c r="H4326" s="1">
        <v>2.0763888888888887E-2</v>
      </c>
    </row>
    <row r="4327" spans="1:8" x14ac:dyDescent="0.2">
      <c r="A4327">
        <v>0.19331176796847141</v>
      </c>
      <c r="B4327">
        <v>-4.8652386482662197E-7</v>
      </c>
      <c r="C4327">
        <v>182.61211065608563</v>
      </c>
      <c r="D4327">
        <v>-202.71426403850171</v>
      </c>
      <c r="E4327">
        <v>1730.4</v>
      </c>
      <c r="F4327">
        <v>64.483999999999995</v>
      </c>
      <c r="G4327">
        <v>1794.884</v>
      </c>
      <c r="H4327" s="1">
        <v>2.0775462962962964E-2</v>
      </c>
    </row>
    <row r="4328" spans="1:8" x14ac:dyDescent="0.2">
      <c r="A4328">
        <v>-4.6724591255894177E-3</v>
      </c>
      <c r="B4328">
        <v>-4.8645712751704705E-7</v>
      </c>
      <c r="C4328">
        <v>-76.819529968914367</v>
      </c>
      <c r="D4328">
        <v>-171.79934704631421</v>
      </c>
      <c r="E4328">
        <v>1730.8000000000002</v>
      </c>
      <c r="F4328">
        <v>64.483999999999995</v>
      </c>
      <c r="G4328">
        <v>1795.2840000000001</v>
      </c>
      <c r="H4328" s="1">
        <v>2.0775462962962964E-2</v>
      </c>
    </row>
    <row r="4329" spans="1:8" x14ac:dyDescent="0.2">
      <c r="A4329">
        <v>-7.2487473330805352E-3</v>
      </c>
      <c r="B4329">
        <v>-4.8658255673603517E-7</v>
      </c>
      <c r="C4329">
        <v>-99.767375427898742</v>
      </c>
      <c r="D4329">
        <v>-265.49613964885327</v>
      </c>
      <c r="E4329">
        <v>1731.2</v>
      </c>
      <c r="F4329">
        <v>64.483999999999995</v>
      </c>
      <c r="G4329">
        <v>1795.684</v>
      </c>
      <c r="H4329" s="1">
        <v>2.0787037037037038E-2</v>
      </c>
    </row>
    <row r="4330" spans="1:8" x14ac:dyDescent="0.2">
      <c r="A4330">
        <v>-0.22921088871971582</v>
      </c>
      <c r="B4330">
        <v>-4.8667098065056165E-7</v>
      </c>
      <c r="C4330">
        <v>-331.03963800114093</v>
      </c>
      <c r="D4330">
        <v>-210.43051159709546</v>
      </c>
      <c r="E4330">
        <v>1731.6000000000001</v>
      </c>
      <c r="F4330">
        <v>64.483999999999995</v>
      </c>
      <c r="G4330">
        <v>1796.0840000000001</v>
      </c>
      <c r="H4330" s="1">
        <v>2.0787037037037038E-2</v>
      </c>
    </row>
    <row r="4331" spans="1:8" x14ac:dyDescent="0.2">
      <c r="A4331">
        <v>-5.5544209081762913E-2</v>
      </c>
      <c r="B4331">
        <v>-4.8674791720738353E-7</v>
      </c>
      <c r="C4331">
        <v>-10.404002625164367</v>
      </c>
      <c r="D4331">
        <v>-186.04159558147046</v>
      </c>
      <c r="E4331">
        <v>1732</v>
      </c>
      <c r="F4331">
        <v>64.483999999999995</v>
      </c>
      <c r="G4331">
        <v>1796.4839999999999</v>
      </c>
      <c r="H4331" s="1">
        <v>2.0787037037037038E-2</v>
      </c>
    </row>
    <row r="4332" spans="1:8" x14ac:dyDescent="0.2">
      <c r="A4332">
        <v>-8.8266723785609263E-2</v>
      </c>
      <c r="B4332">
        <v>-4.8679356345200409E-7</v>
      </c>
      <c r="C4332">
        <v>-134.94430108707843</v>
      </c>
      <c r="D4332">
        <v>-252.32873547404859</v>
      </c>
      <c r="E4332">
        <v>1732.4</v>
      </c>
      <c r="F4332">
        <v>64.483999999999995</v>
      </c>
      <c r="G4332">
        <v>1796.884</v>
      </c>
      <c r="H4332" s="1">
        <v>2.0798611111111111E-2</v>
      </c>
    </row>
    <row r="4333" spans="1:8" x14ac:dyDescent="0.2">
      <c r="A4333">
        <v>0.24447163311521783</v>
      </c>
      <c r="B4333">
        <v>-4.8682359353967293E-7</v>
      </c>
      <c r="C4333">
        <v>207.24040655452313</v>
      </c>
      <c r="D4333">
        <v>275.34875476032641</v>
      </c>
      <c r="E4333">
        <v>1732.8000000000002</v>
      </c>
      <c r="F4333">
        <v>64.483999999999995</v>
      </c>
      <c r="G4333">
        <v>1797.2840000000001</v>
      </c>
      <c r="H4333" s="1">
        <v>2.0798611111111111E-2</v>
      </c>
    </row>
    <row r="4334" spans="1:8" x14ac:dyDescent="0.2">
      <c r="A4334">
        <v>-0.12023518912398332</v>
      </c>
      <c r="B4334">
        <v>-4.8687855360877822E-7</v>
      </c>
      <c r="C4334">
        <v>-98.974391419109679</v>
      </c>
      <c r="D4334">
        <v>90.145446654857665</v>
      </c>
      <c r="E4334">
        <v>1733.2</v>
      </c>
      <c r="F4334">
        <v>64.483999999999995</v>
      </c>
      <c r="G4334">
        <v>1797.684</v>
      </c>
      <c r="H4334" s="1">
        <v>2.0810185185185185E-2</v>
      </c>
    </row>
    <row r="4335" spans="1:8" x14ac:dyDescent="0.2">
      <c r="A4335">
        <v>-0.28458411564382502</v>
      </c>
      <c r="B4335">
        <v>-4.8691452850188822E-7</v>
      </c>
      <c r="C4335">
        <v>-195.79507013004718</v>
      </c>
      <c r="D4335">
        <v>-140.32818615764234</v>
      </c>
      <c r="E4335">
        <v>1733.6000000000001</v>
      </c>
      <c r="F4335">
        <v>64.483999999999995</v>
      </c>
      <c r="G4335">
        <v>1798.0840000000001</v>
      </c>
      <c r="H4335" s="1">
        <v>2.0810185185185185E-2</v>
      </c>
    </row>
    <row r="4336" spans="1:8" x14ac:dyDescent="0.2">
      <c r="A4336">
        <v>-4.7935467183207597E-2</v>
      </c>
      <c r="B4336">
        <v>-4.8697902312710363E-7</v>
      </c>
      <c r="C4336">
        <v>-188.5043291632503</v>
      </c>
      <c r="D4336">
        <v>-101.08837902873609</v>
      </c>
      <c r="E4336">
        <v>1734</v>
      </c>
      <c r="F4336">
        <v>64.483999999999995</v>
      </c>
      <c r="G4336">
        <v>1798.4839999999999</v>
      </c>
      <c r="H4336" s="1">
        <v>2.0810185185185185E-2</v>
      </c>
    </row>
    <row r="4337" spans="1:8" x14ac:dyDescent="0.2">
      <c r="A4337">
        <v>-0.57997043307264928</v>
      </c>
      <c r="B4337">
        <v>-4.870146057350248E-7</v>
      </c>
      <c r="C4337">
        <v>-200.06162591617999</v>
      </c>
      <c r="D4337">
        <v>-49.171569946704835</v>
      </c>
      <c r="E4337">
        <v>1734.4</v>
      </c>
      <c r="F4337">
        <v>64.483999999999995</v>
      </c>
      <c r="G4337">
        <v>1798.884</v>
      </c>
      <c r="H4337" s="1">
        <v>2.0821759259259259E-2</v>
      </c>
    </row>
    <row r="4338" spans="1:8" x14ac:dyDescent="0.2">
      <c r="A4338">
        <v>0.23645563776972081</v>
      </c>
      <c r="B4338">
        <v>-4.8705501931179469E-7</v>
      </c>
      <c r="C4338">
        <v>-299.05842157047687</v>
      </c>
      <c r="D4338">
        <v>717.82513415485766</v>
      </c>
      <c r="E4338">
        <v>1734.8000000000002</v>
      </c>
      <c r="F4338">
        <v>64.483999999999995</v>
      </c>
      <c r="G4338">
        <v>1799.2840000000001</v>
      </c>
      <c r="H4338" s="1">
        <v>2.0821759259259259E-2</v>
      </c>
    </row>
    <row r="4339" spans="1:8" x14ac:dyDescent="0.2">
      <c r="A4339">
        <v>5.0887272932366751E-2</v>
      </c>
      <c r="B4339">
        <v>-4.8708083157422607E-7</v>
      </c>
      <c r="C4339">
        <v>-401.85538812321124</v>
      </c>
      <c r="D4339">
        <v>446.35211169392016</v>
      </c>
      <c r="E4339">
        <v>1735.2</v>
      </c>
      <c r="F4339">
        <v>64.483999999999995</v>
      </c>
      <c r="G4339">
        <v>1799.684</v>
      </c>
      <c r="H4339" s="1">
        <v>2.0833333333333332E-2</v>
      </c>
    </row>
    <row r="4340" spans="1:8" x14ac:dyDescent="0.2">
      <c r="A4340">
        <v>1.7797398354915922E-2</v>
      </c>
      <c r="B4340">
        <v>-4.8706112288651809E-7</v>
      </c>
      <c r="C4340">
        <v>-144.48466058414874</v>
      </c>
      <c r="D4340">
        <v>671.75225817829516</v>
      </c>
      <c r="E4340">
        <v>1735.6000000000001</v>
      </c>
      <c r="F4340">
        <v>64.483999999999995</v>
      </c>
      <c r="G4340">
        <v>1800.0840000000001</v>
      </c>
      <c r="H4340" s="1">
        <v>2.0833333333333332E-2</v>
      </c>
    </row>
    <row r="4341" spans="1:8" x14ac:dyDescent="0.2">
      <c r="A4341">
        <v>8.8870650414143798E-2</v>
      </c>
      <c r="B4341">
        <v>-4.8706925992246901E-7</v>
      </c>
      <c r="C4341">
        <v>-342.6570391241878</v>
      </c>
      <c r="D4341">
        <v>-111.62561047404859</v>
      </c>
      <c r="E4341">
        <v>1736</v>
      </c>
      <c r="F4341">
        <v>64.483999999999995</v>
      </c>
      <c r="G4341">
        <v>1800.4839999999999</v>
      </c>
      <c r="H4341" s="1">
        <v>2.0833333333333332E-2</v>
      </c>
    </row>
    <row r="4342" spans="1:8" x14ac:dyDescent="0.2">
      <c r="A4342">
        <v>-3.8588421933416022E-3</v>
      </c>
      <c r="B4342">
        <v>-4.870096604903452E-7</v>
      </c>
      <c r="C4342">
        <v>-15.556652923448382</v>
      </c>
      <c r="D4342">
        <v>143.37238711677355</v>
      </c>
      <c r="E4342">
        <v>1736.4</v>
      </c>
      <c r="F4342">
        <v>64.483999999999995</v>
      </c>
      <c r="G4342">
        <v>1800.884</v>
      </c>
      <c r="H4342" s="1">
        <v>2.0844907407407406E-2</v>
      </c>
    </row>
    <row r="4343" spans="1:8" x14ac:dyDescent="0.2">
      <c r="A4343">
        <v>-3.8588421933416022E-3</v>
      </c>
      <c r="B4343">
        <v>-4.8687259931225845E-7</v>
      </c>
      <c r="C4343">
        <v>-15.556652923448382</v>
      </c>
      <c r="D4343">
        <v>143.37238711677355</v>
      </c>
      <c r="E4343">
        <v>1736.8000000000002</v>
      </c>
      <c r="F4343">
        <v>64.483999999999995</v>
      </c>
      <c r="G4343">
        <v>1801.2840000000001</v>
      </c>
      <c r="H4343" s="1">
        <v>2.0844907407407406E-2</v>
      </c>
    </row>
    <row r="4344" spans="1:8" x14ac:dyDescent="0.2">
      <c r="A4344">
        <v>-3.8588421933416022E-3</v>
      </c>
      <c r="B4344">
        <v>-4.8664023987010823E-7</v>
      </c>
      <c r="C4344">
        <v>-15.556652923448382</v>
      </c>
      <c r="D4344">
        <v>143.37238711677355</v>
      </c>
      <c r="E4344">
        <v>1737.2</v>
      </c>
      <c r="F4344">
        <v>64.483999999999995</v>
      </c>
      <c r="G4344">
        <v>1801.684</v>
      </c>
      <c r="H4344" s="1">
        <v>2.0856481481481479E-2</v>
      </c>
    </row>
    <row r="4345" spans="1:8" x14ac:dyDescent="0.2">
      <c r="A4345">
        <v>-3.8588421933416022E-3</v>
      </c>
      <c r="B4345">
        <v>-4.8657476989284831E-7</v>
      </c>
      <c r="C4345">
        <v>-15.556652923448382</v>
      </c>
      <c r="D4345">
        <v>143.37238711677355</v>
      </c>
      <c r="E4345">
        <v>1737.6000000000001</v>
      </c>
      <c r="F4345">
        <v>64.483999999999995</v>
      </c>
      <c r="G4345">
        <v>1802.0840000000001</v>
      </c>
      <c r="H4345" s="1">
        <v>2.0856481481481479E-2</v>
      </c>
    </row>
    <row r="4346" spans="1:8" x14ac:dyDescent="0.2">
      <c r="A4346">
        <v>-3.8588421933416022E-3</v>
      </c>
      <c r="B4346">
        <v>-4.8655761204529986E-7</v>
      </c>
      <c r="C4346">
        <v>-15.556652923448382</v>
      </c>
      <c r="D4346">
        <v>143.37238711677355</v>
      </c>
      <c r="E4346">
        <v>1738</v>
      </c>
      <c r="F4346">
        <v>64.483999999999995</v>
      </c>
      <c r="G4346">
        <v>1802.4839999999999</v>
      </c>
      <c r="H4346" s="1">
        <v>2.0856481481481479E-2</v>
      </c>
    </row>
    <row r="4347" spans="1:8" x14ac:dyDescent="0.2">
      <c r="A4347">
        <v>-3.8588421933416022E-3</v>
      </c>
      <c r="B4347">
        <v>-4.8649730184645588E-7</v>
      </c>
      <c r="C4347">
        <v>-15.556652923448382</v>
      </c>
      <c r="D4347">
        <v>143.37238711677355</v>
      </c>
      <c r="E4347">
        <v>1738.4</v>
      </c>
      <c r="F4347">
        <v>64.483999999999995</v>
      </c>
      <c r="G4347">
        <v>1802.884</v>
      </c>
      <c r="H4347" s="1">
        <v>2.0868055555555556E-2</v>
      </c>
    </row>
    <row r="4348" spans="1:8" x14ac:dyDescent="0.2">
      <c r="A4348">
        <v>-3.8588421933416022E-3</v>
      </c>
      <c r="B4348">
        <v>-4.8648134669517626E-7</v>
      </c>
      <c r="C4348">
        <v>-15.556652923448382</v>
      </c>
      <c r="D4348">
        <v>143.37238711677355</v>
      </c>
      <c r="E4348">
        <v>1738.8000000000002</v>
      </c>
      <c r="F4348">
        <v>64.483999999999995</v>
      </c>
      <c r="G4348">
        <v>1803.2840000000001</v>
      </c>
      <c r="H4348" s="1">
        <v>2.0868055555555556E-2</v>
      </c>
    </row>
    <row r="4349" spans="1:8" x14ac:dyDescent="0.2">
      <c r="A4349">
        <v>-3.8588421933416022E-3</v>
      </c>
      <c r="B4349">
        <v>-4.8653194046315142E-7</v>
      </c>
      <c r="C4349">
        <v>-15.556652923448382</v>
      </c>
      <c r="D4349">
        <v>143.37238711677355</v>
      </c>
      <c r="E4349">
        <v>1739.2</v>
      </c>
      <c r="F4349">
        <v>64.483999999999995</v>
      </c>
      <c r="G4349">
        <v>1803.684</v>
      </c>
      <c r="H4349" s="1">
        <v>2.0879629629629626E-2</v>
      </c>
    </row>
    <row r="4350" spans="1:8" x14ac:dyDescent="0.2">
      <c r="A4350">
        <v>-3.8588421933416022E-3</v>
      </c>
      <c r="B4350">
        <v>-4.8656865745159122E-7</v>
      </c>
      <c r="C4350">
        <v>-15.556652923448382</v>
      </c>
      <c r="D4350">
        <v>143.37238711677355</v>
      </c>
      <c r="E4350">
        <v>1739.6000000000001</v>
      </c>
      <c r="F4350">
        <v>64.483999999999995</v>
      </c>
      <c r="G4350">
        <v>1804.0840000000001</v>
      </c>
      <c r="H4350" s="1">
        <v>2.0879629629629626E-2</v>
      </c>
    </row>
    <row r="4351" spans="1:8" x14ac:dyDescent="0.2">
      <c r="A4351">
        <v>-3.8588421933416022E-3</v>
      </c>
      <c r="B4351">
        <v>-4.8662380545590467E-7</v>
      </c>
      <c r="C4351">
        <v>-15.556652923448382</v>
      </c>
      <c r="D4351">
        <v>143.37238711677355</v>
      </c>
      <c r="E4351">
        <v>1740</v>
      </c>
      <c r="F4351">
        <v>64.483999999999995</v>
      </c>
      <c r="G4351">
        <v>1804.4839999999999</v>
      </c>
      <c r="H4351" s="1">
        <v>2.0879629629629626E-2</v>
      </c>
    </row>
    <row r="4352" spans="1:8" x14ac:dyDescent="0.2">
      <c r="A4352">
        <v>-3.8588421933416022E-3</v>
      </c>
      <c r="B4352">
        <v>-4.8661504287263787E-7</v>
      </c>
      <c r="C4352">
        <v>-15.556652923448382</v>
      </c>
      <c r="D4352">
        <v>143.37238711677355</v>
      </c>
      <c r="E4352">
        <v>1740.4</v>
      </c>
      <c r="F4352">
        <v>64.483999999999995</v>
      </c>
      <c r="G4352">
        <v>1804.884</v>
      </c>
      <c r="H4352" s="1">
        <v>2.0891203703703703E-2</v>
      </c>
    </row>
    <row r="4353" spans="1:8" x14ac:dyDescent="0.2">
      <c r="A4353">
        <v>-3.8588421933416022E-3</v>
      </c>
      <c r="B4353">
        <v>-4.8663263907003824E-7</v>
      </c>
      <c r="C4353">
        <v>-15.556652923448382</v>
      </c>
      <c r="D4353">
        <v>143.37238711677355</v>
      </c>
      <c r="E4353">
        <v>1740.8000000000002</v>
      </c>
      <c r="F4353">
        <v>64.483999999999995</v>
      </c>
      <c r="G4353">
        <v>1805.2840000000001</v>
      </c>
      <c r="H4353" s="1">
        <v>2.0891203703703703E-2</v>
      </c>
    </row>
    <row r="4354" spans="1:8" x14ac:dyDescent="0.2">
      <c r="A4354">
        <v>0.38140689704478514</v>
      </c>
      <c r="B4354">
        <v>-4.8667301673502415E-7</v>
      </c>
      <c r="C4354">
        <v>-433.12263055485187</v>
      </c>
      <c r="D4354">
        <v>-274.92514050334546</v>
      </c>
      <c r="E4354">
        <v>1741.2</v>
      </c>
      <c r="F4354">
        <v>64.483999999999995</v>
      </c>
      <c r="G4354">
        <v>1805.684</v>
      </c>
      <c r="H4354" s="1">
        <v>2.0902777777777781E-2</v>
      </c>
    </row>
    <row r="4355" spans="1:8" x14ac:dyDescent="0.2">
      <c r="A4355">
        <v>-3.6216557473421757E-2</v>
      </c>
      <c r="B4355">
        <v>-4.867568221600652E-7</v>
      </c>
      <c r="C4355">
        <v>-120.8995928351253</v>
      </c>
      <c r="D4355">
        <v>-146.36715710490796</v>
      </c>
      <c r="E4355">
        <v>1741.6000000000001</v>
      </c>
      <c r="F4355">
        <v>64.483999999999995</v>
      </c>
      <c r="G4355">
        <v>1806.0840000000001</v>
      </c>
      <c r="H4355" s="1">
        <v>2.0902777777777781E-2</v>
      </c>
    </row>
    <row r="4356" spans="1:8" x14ac:dyDescent="0.2">
      <c r="A4356">
        <v>8.1550104003196205E-2</v>
      </c>
      <c r="B4356">
        <v>-4.8680429610086602E-7</v>
      </c>
      <c r="C4356">
        <v>-47.667766052898742</v>
      </c>
      <c r="D4356">
        <v>-46.27273571818921</v>
      </c>
      <c r="E4356">
        <v>1742</v>
      </c>
      <c r="F4356">
        <v>64.483999999999995</v>
      </c>
      <c r="G4356">
        <v>1806.4839999999999</v>
      </c>
      <c r="H4356" s="1">
        <v>2.0902777777777781E-2</v>
      </c>
    </row>
    <row r="4357" spans="1:8" x14ac:dyDescent="0.2">
      <c r="A4357">
        <v>-1.1418963979919899E-2</v>
      </c>
      <c r="B4357">
        <v>-4.8668014703095335E-7</v>
      </c>
      <c r="C4357">
        <v>148.38267950374188</v>
      </c>
      <c r="D4357">
        <v>-55.118347290454835</v>
      </c>
      <c r="E4357">
        <v>1742.4</v>
      </c>
      <c r="F4357">
        <v>64.483999999999995</v>
      </c>
      <c r="G4357">
        <v>1806.884</v>
      </c>
      <c r="H4357" s="1">
        <v>2.0914351851851851E-2</v>
      </c>
    </row>
    <row r="4358" spans="1:8" x14ac:dyDescent="0.2">
      <c r="A4358">
        <v>0.11306079503138192</v>
      </c>
      <c r="B4358">
        <v>-4.8633500433280796E-7</v>
      </c>
      <c r="C4358">
        <v>389.45268682796063</v>
      </c>
      <c r="D4358">
        <v>43.440856811107665</v>
      </c>
      <c r="E4358">
        <v>1742.8000000000002</v>
      </c>
      <c r="F4358">
        <v>64.483999999999995</v>
      </c>
      <c r="G4358">
        <v>1807.2840000000001</v>
      </c>
      <c r="H4358" s="1">
        <v>2.0914351851851851E-2</v>
      </c>
    </row>
    <row r="4359" spans="1:8" x14ac:dyDescent="0.2">
      <c r="A4359">
        <v>-0.16806773347986245</v>
      </c>
      <c r="B4359">
        <v>-4.8630490990846563E-7</v>
      </c>
      <c r="C4359">
        <v>47.731434386554383</v>
      </c>
      <c r="D4359">
        <v>-193.70495617717359</v>
      </c>
      <c r="E4359">
        <v>1743.2</v>
      </c>
      <c r="F4359">
        <v>64.483999999999995</v>
      </c>
      <c r="G4359">
        <v>1807.684</v>
      </c>
      <c r="H4359" s="1">
        <v>2.0925925925925928E-2</v>
      </c>
    </row>
    <row r="4360" spans="1:8" x14ac:dyDescent="0.2">
      <c r="A4360">
        <v>-0.21992697616559562</v>
      </c>
      <c r="B4360">
        <v>-4.8629772809738203E-7</v>
      </c>
      <c r="C4360">
        <v>-34.446818787273742</v>
      </c>
      <c r="D4360">
        <v>-104.02182019084546</v>
      </c>
      <c r="E4360">
        <v>1743.6000000000001</v>
      </c>
      <c r="F4360">
        <v>64.483999999999995</v>
      </c>
      <c r="G4360">
        <v>1808.0840000000001</v>
      </c>
      <c r="H4360" s="1">
        <v>2.0925925925925928E-2</v>
      </c>
    </row>
    <row r="4361" spans="1:8" x14ac:dyDescent="0.2">
      <c r="A4361">
        <v>9.363598578390056E-2</v>
      </c>
      <c r="B4361">
        <v>-4.8623287079019673E-7</v>
      </c>
      <c r="C4361">
        <v>109.41045049983563</v>
      </c>
      <c r="D4361">
        <v>-71.17611706584546</v>
      </c>
      <c r="E4361">
        <v>1744</v>
      </c>
      <c r="F4361">
        <v>64.483999999999995</v>
      </c>
      <c r="G4361">
        <v>1808.4839999999999</v>
      </c>
      <c r="H4361" s="1">
        <v>2.0925925925925928E-2</v>
      </c>
    </row>
    <row r="4362" spans="1:8" x14ac:dyDescent="0.2">
      <c r="A4362">
        <v>8.0096302306569195E-2</v>
      </c>
      <c r="B4362">
        <v>-4.860910545942395E-7</v>
      </c>
      <c r="C4362">
        <v>97.864491027179383</v>
      </c>
      <c r="D4362">
        <v>-152.88943493693921</v>
      </c>
      <c r="E4362">
        <v>1744.4</v>
      </c>
      <c r="F4362">
        <v>64.483999999999995</v>
      </c>
      <c r="G4362">
        <v>1808.884</v>
      </c>
      <c r="H4362" s="1">
        <v>2.0937499999999998E-2</v>
      </c>
    </row>
    <row r="4363" spans="1:8" x14ac:dyDescent="0.2">
      <c r="A4363">
        <v>-5.196095777820639E-2</v>
      </c>
      <c r="B4363">
        <v>-4.8588590783296108E-7</v>
      </c>
      <c r="C4363">
        <v>96.574848693195008</v>
      </c>
      <c r="D4363">
        <v>-57.298401001392335</v>
      </c>
      <c r="E4363">
        <v>1744.8000000000002</v>
      </c>
      <c r="F4363">
        <v>64.483999999999995</v>
      </c>
      <c r="G4363">
        <v>1809.2840000000001</v>
      </c>
      <c r="H4363" s="1">
        <v>2.0937499999999998E-2</v>
      </c>
    </row>
    <row r="4364" spans="1:8" x14ac:dyDescent="0.2">
      <c r="A4364">
        <v>-4.5014375239413068E-2</v>
      </c>
      <c r="B4364">
        <v>-4.857802527245628E-7</v>
      </c>
      <c r="C4364">
        <v>-170.81623407047687</v>
      </c>
      <c r="D4364">
        <v>-134.93563855022046</v>
      </c>
      <c r="E4364">
        <v>1745.2</v>
      </c>
      <c r="F4364">
        <v>64.483999999999995</v>
      </c>
      <c r="G4364">
        <v>1809.684</v>
      </c>
      <c r="H4364" s="1">
        <v>2.0949074074074075E-2</v>
      </c>
    </row>
    <row r="4365" spans="1:8" x14ac:dyDescent="0.2">
      <c r="A4365">
        <v>0.27985271217275887</v>
      </c>
      <c r="B4365">
        <v>-4.8566830240092808E-7</v>
      </c>
      <c r="C4365">
        <v>-324.60082574528155</v>
      </c>
      <c r="D4365">
        <v>-93.35244763225171</v>
      </c>
      <c r="E4365">
        <v>1745.6000000000001</v>
      </c>
      <c r="F4365">
        <v>64.483999999999995</v>
      </c>
      <c r="G4365">
        <v>1810.0840000000001</v>
      </c>
      <c r="H4365" s="1">
        <v>2.0949074074074075E-2</v>
      </c>
    </row>
    <row r="4366" spans="1:8" x14ac:dyDescent="0.2">
      <c r="A4366">
        <v>-0.14629586128806168</v>
      </c>
      <c r="B4366">
        <v>-4.8557803215459092E-7</v>
      </c>
      <c r="C4366">
        <v>-325.0256914679378</v>
      </c>
      <c r="D4366">
        <v>-221.52667248576734</v>
      </c>
      <c r="E4366">
        <v>1746</v>
      </c>
      <c r="F4366">
        <v>64.483999999999995</v>
      </c>
      <c r="G4366">
        <v>1810.4839999999999</v>
      </c>
      <c r="H4366" s="1">
        <v>2.0949074074074075E-2</v>
      </c>
    </row>
    <row r="4367" spans="1:8" x14ac:dyDescent="0.2">
      <c r="A4367">
        <v>-8.7206430424800002E-2</v>
      </c>
      <c r="B4367">
        <v>-4.8553331157336018E-7</v>
      </c>
      <c r="C4367">
        <v>-313.25733132999835</v>
      </c>
      <c r="D4367">
        <v>-96.622619751392335</v>
      </c>
      <c r="E4367">
        <v>1746.4</v>
      </c>
      <c r="F4367">
        <v>64.483999999999995</v>
      </c>
      <c r="G4367">
        <v>1810.884</v>
      </c>
      <c r="H4367" s="1">
        <v>2.0960648148148148E-2</v>
      </c>
    </row>
    <row r="4368" spans="1:8" x14ac:dyDescent="0.2">
      <c r="A4368">
        <v>-0.20805474783868058</v>
      </c>
      <c r="B4368">
        <v>-4.8545906688461019E-7</v>
      </c>
      <c r="C4368">
        <v>-207.3292803351253</v>
      </c>
      <c r="D4368">
        <v>264.64459216267016</v>
      </c>
      <c r="E4368">
        <v>1746.8000000000002</v>
      </c>
      <c r="F4368">
        <v>64.483999999999995</v>
      </c>
      <c r="G4368">
        <v>1811.2840000000001</v>
      </c>
      <c r="H4368" s="1">
        <v>2.0960648148148148E-2</v>
      </c>
    </row>
    <row r="4369" spans="1:8" x14ac:dyDescent="0.2">
      <c r="A4369">
        <v>-0.1229571122824967</v>
      </c>
      <c r="B4369">
        <v>-4.8538330176950628E-7</v>
      </c>
      <c r="C4369">
        <v>-201.32448907535968</v>
      </c>
      <c r="D4369">
        <v>202.20721423298266</v>
      </c>
      <c r="E4369">
        <v>1747.2</v>
      </c>
      <c r="F4369">
        <v>64.483999999999995</v>
      </c>
      <c r="G4369">
        <v>1811.684</v>
      </c>
      <c r="H4369" s="1">
        <v>2.0972222222222222E-2</v>
      </c>
    </row>
    <row r="4370" spans="1:8" x14ac:dyDescent="0.2">
      <c r="A4370">
        <v>3.7824535910148699E-2</v>
      </c>
      <c r="B4370">
        <v>-4.8528131286106766E-7</v>
      </c>
      <c r="C4370">
        <v>53.895405333820008</v>
      </c>
      <c r="D4370">
        <v>24.043212768138915</v>
      </c>
      <c r="E4370">
        <v>1747.6000000000001</v>
      </c>
      <c r="F4370">
        <v>64.483999999999995</v>
      </c>
      <c r="G4370">
        <v>1812.0840000000001</v>
      </c>
      <c r="H4370" s="1">
        <v>2.0972222222222222E-2</v>
      </c>
    </row>
    <row r="4371" spans="1:8" x14ac:dyDescent="0.2">
      <c r="A4371">
        <v>-0.19228778291601864</v>
      </c>
      <c r="B4371">
        <v>-4.8522201880250185E-7</v>
      </c>
      <c r="C4371">
        <v>-108.1499590460628</v>
      </c>
      <c r="D4371">
        <v>-246.85363781779859</v>
      </c>
      <c r="E4371">
        <v>1748</v>
      </c>
      <c r="F4371">
        <v>64.483999999999995</v>
      </c>
      <c r="G4371">
        <v>1812.4839999999999</v>
      </c>
      <c r="H4371" s="1">
        <v>2.0972222222222222E-2</v>
      </c>
    </row>
    <row r="4372" spans="1:8" x14ac:dyDescent="0.2">
      <c r="A4372">
        <v>0.14444414049944934</v>
      </c>
      <c r="B4372">
        <v>-4.8508820845673829E-7</v>
      </c>
      <c r="C4372">
        <v>-162.66978021305499</v>
      </c>
      <c r="D4372">
        <v>15.017761107982665</v>
      </c>
      <c r="E4372">
        <v>1748.4</v>
      </c>
      <c r="F4372">
        <v>64.483999999999995</v>
      </c>
      <c r="G4372">
        <v>1812.884</v>
      </c>
      <c r="H4372" s="1">
        <v>2.0983796296296296E-2</v>
      </c>
    </row>
    <row r="4373" spans="1:8" x14ac:dyDescent="0.2">
      <c r="A4373">
        <v>0.14901717634407943</v>
      </c>
      <c r="B4373">
        <v>-4.8496627112709185E-7</v>
      </c>
      <c r="C4373">
        <v>-35.078120667156554</v>
      </c>
      <c r="D4373">
        <v>-198.33642590373609</v>
      </c>
      <c r="E4373">
        <v>1748.8000000000002</v>
      </c>
      <c r="F4373">
        <v>64.483999999999995</v>
      </c>
      <c r="G4373">
        <v>1813.2840000000001</v>
      </c>
      <c r="H4373" s="1">
        <v>2.0983796296296296E-2</v>
      </c>
    </row>
    <row r="4374" spans="1:8" x14ac:dyDescent="0.2">
      <c r="A4374">
        <v>-0.17295137572288075</v>
      </c>
      <c r="B4374">
        <v>-4.8483607383550746E-7</v>
      </c>
      <c r="C4374">
        <v>-241.40903802555499</v>
      </c>
      <c r="D4374">
        <v>-163.53192150920484</v>
      </c>
      <c r="E4374">
        <v>1749.2</v>
      </c>
      <c r="F4374">
        <v>64.483999999999995</v>
      </c>
      <c r="G4374">
        <v>1813.684</v>
      </c>
      <c r="H4374" s="1">
        <v>2.0995370370370373E-2</v>
      </c>
    </row>
    <row r="4375" spans="1:8" x14ac:dyDescent="0.2">
      <c r="A4375">
        <v>-0.13981719077018448</v>
      </c>
      <c r="B4375">
        <v>-4.8471819216235136E-7</v>
      </c>
      <c r="C4375">
        <v>-325.7680239264339</v>
      </c>
      <c r="D4375">
        <v>-3.1940919193610853</v>
      </c>
      <c r="E4375">
        <v>1749.6000000000001</v>
      </c>
      <c r="F4375">
        <v>64.483999999999995</v>
      </c>
      <c r="G4375">
        <v>1814.0840000000001</v>
      </c>
      <c r="H4375" s="1">
        <v>2.0995370370370373E-2</v>
      </c>
    </row>
    <row r="4376" spans="1:8" x14ac:dyDescent="0.2">
      <c r="A4376">
        <v>-1.5685492755660752E-2</v>
      </c>
      <c r="B4376">
        <v>-4.8460793804532937E-7</v>
      </c>
      <c r="C4376">
        <v>-125.86703057926593</v>
      </c>
      <c r="D4376">
        <v>-129.24359143107984</v>
      </c>
      <c r="E4376">
        <v>1750</v>
      </c>
      <c r="F4376">
        <v>64.483999999999995</v>
      </c>
      <c r="G4376">
        <v>1814.4839999999999</v>
      </c>
      <c r="H4376" s="1">
        <v>2.0995370370370373E-2</v>
      </c>
    </row>
    <row r="4377" spans="1:8" x14ac:dyDescent="0.2">
      <c r="A4377">
        <v>-0.14845531800325071</v>
      </c>
      <c r="B4377">
        <v>-4.8447254933060345E-7</v>
      </c>
      <c r="C4377">
        <v>-80.247081238445617</v>
      </c>
      <c r="D4377">
        <v>-168.23193371623609</v>
      </c>
      <c r="E4377">
        <v>1750.4</v>
      </c>
      <c r="F4377">
        <v>64.483999999999995</v>
      </c>
      <c r="G4377">
        <v>1814.884</v>
      </c>
      <c r="H4377" s="1">
        <v>2.1006944444444443E-2</v>
      </c>
    </row>
    <row r="4378" spans="1:8" x14ac:dyDescent="0.2">
      <c r="A4378">
        <v>-8.2089497422258878E-2</v>
      </c>
      <c r="B4378">
        <v>-4.8437013664031483E-7</v>
      </c>
      <c r="C4378">
        <v>-99.974559265789367</v>
      </c>
      <c r="D4378">
        <v>-227.31982434123609</v>
      </c>
      <c r="E4378">
        <v>1750.8000000000002</v>
      </c>
      <c r="F4378">
        <v>64.483999999999995</v>
      </c>
      <c r="G4378">
        <v>1815.2840000000001</v>
      </c>
      <c r="H4378" s="1">
        <v>2.1006944444444443E-2</v>
      </c>
    </row>
    <row r="4379" spans="1:8" x14ac:dyDescent="0.2">
      <c r="A4379">
        <v>-9.9780130095183578E-2</v>
      </c>
      <c r="B4379">
        <v>-4.8427078328484147E-7</v>
      </c>
      <c r="C4379">
        <v>-41.968638855633117</v>
      </c>
      <c r="D4379">
        <v>-127.27145397990796</v>
      </c>
      <c r="E4379">
        <v>1751.2</v>
      </c>
      <c r="F4379">
        <v>64.483999999999995</v>
      </c>
      <c r="G4379">
        <v>1815.684</v>
      </c>
      <c r="H4379" s="1">
        <v>2.101851851851852E-2</v>
      </c>
    </row>
    <row r="4380" spans="1:8" x14ac:dyDescent="0.2">
      <c r="A4380">
        <v>6.6761272641530228E-2</v>
      </c>
      <c r="B4380">
        <v>-4.8419433057982881E-7</v>
      </c>
      <c r="C4380">
        <v>-227.30054803532062</v>
      </c>
      <c r="D4380">
        <v>-181.32641613811109</v>
      </c>
      <c r="E4380">
        <v>1751.6000000000001</v>
      </c>
      <c r="F4380">
        <v>64.483999999999995</v>
      </c>
      <c r="G4380">
        <v>1816.0840000000001</v>
      </c>
      <c r="H4380" s="1">
        <v>2.101851851851852E-2</v>
      </c>
    </row>
    <row r="4381" spans="1:8" x14ac:dyDescent="0.2">
      <c r="A4381">
        <v>-0.15770710072010105</v>
      </c>
      <c r="B4381">
        <v>-4.8411219493306887E-7</v>
      </c>
      <c r="C4381">
        <v>-97.720073181804992</v>
      </c>
      <c r="D4381">
        <v>-8.9601441654548353</v>
      </c>
      <c r="E4381">
        <v>1752</v>
      </c>
      <c r="F4381">
        <v>64.483999999999995</v>
      </c>
      <c r="G4381">
        <v>1816.4839999999999</v>
      </c>
      <c r="H4381" s="1">
        <v>2.101851851851852E-2</v>
      </c>
    </row>
    <row r="4382" spans="1:8" x14ac:dyDescent="0.2">
      <c r="A4382">
        <v>-0.4072433336318052</v>
      </c>
      <c r="B4382">
        <v>-4.8400422739568956E-7</v>
      </c>
      <c r="C4382">
        <v>-183.77578302067218</v>
      </c>
      <c r="D4382">
        <v>15.230651732982665</v>
      </c>
      <c r="E4382">
        <v>1752.4</v>
      </c>
      <c r="F4382">
        <v>64.483999999999995</v>
      </c>
      <c r="G4382">
        <v>1816.884</v>
      </c>
      <c r="H4382" s="1">
        <v>2.1030092592592597E-2</v>
      </c>
    </row>
    <row r="4383" spans="1:8" x14ac:dyDescent="0.2">
      <c r="A4383">
        <v>-2.9137167978119022E-2</v>
      </c>
      <c r="B4383">
        <v>-4.8371492062835237E-7</v>
      </c>
      <c r="C4383">
        <v>-49.477611023601867</v>
      </c>
      <c r="D4383">
        <v>-134.20080578654859</v>
      </c>
      <c r="E4383">
        <v>1752.8000000000002</v>
      </c>
      <c r="F4383">
        <v>64.483999999999995</v>
      </c>
      <c r="G4383">
        <v>1817.2840000000001</v>
      </c>
      <c r="H4383" s="1">
        <v>2.1030092592592597E-2</v>
      </c>
    </row>
    <row r="4384" spans="1:8" x14ac:dyDescent="0.2">
      <c r="A4384">
        <v>-3.4049605302636982E-2</v>
      </c>
      <c r="B4384">
        <v>-4.8352793194373859E-7</v>
      </c>
      <c r="C4384">
        <v>-104.23530145328937</v>
      </c>
      <c r="D4384">
        <v>-42.136413696704835</v>
      </c>
      <c r="E4384">
        <v>1753.2</v>
      </c>
      <c r="F4384">
        <v>64.483999999999995</v>
      </c>
      <c r="G4384">
        <v>1817.684</v>
      </c>
      <c r="H4384" s="1">
        <v>2.1041666666666667E-2</v>
      </c>
    </row>
    <row r="4385" spans="1:8" x14ac:dyDescent="0.2">
      <c r="A4385">
        <v>0.26394521147506633</v>
      </c>
      <c r="B4385">
        <v>-4.8342230333254854E-7</v>
      </c>
      <c r="C4385">
        <v>101.71339849788251</v>
      </c>
      <c r="D4385">
        <v>-113.79983532756421</v>
      </c>
      <c r="E4385">
        <v>1753.6000000000001</v>
      </c>
      <c r="F4385">
        <v>64.483999999999995</v>
      </c>
      <c r="G4385">
        <v>1818.0840000000001</v>
      </c>
      <c r="H4385" s="1">
        <v>2.1041666666666667E-2</v>
      </c>
    </row>
    <row r="4386" spans="1:8" x14ac:dyDescent="0.2">
      <c r="A4386">
        <v>-0.17512255696934895</v>
      </c>
      <c r="B4386">
        <v>-4.8331257071374856E-7</v>
      </c>
      <c r="C4386">
        <v>111.57243780452313</v>
      </c>
      <c r="D4386">
        <v>182.04785144001391</v>
      </c>
      <c r="E4386">
        <v>1754</v>
      </c>
      <c r="F4386">
        <v>64.483999999999995</v>
      </c>
      <c r="G4386">
        <v>1818.4839999999999</v>
      </c>
      <c r="H4386" s="1">
        <v>2.1041666666666667E-2</v>
      </c>
    </row>
    <row r="4387" spans="1:8" x14ac:dyDescent="0.2">
      <c r="A4387">
        <v>5.4367059511831878E-2</v>
      </c>
      <c r="B4387">
        <v>-4.8320120452088208E-7</v>
      </c>
      <c r="C4387">
        <v>80.192341368976258</v>
      </c>
      <c r="D4387">
        <v>-96.16146862834546</v>
      </c>
      <c r="E4387">
        <v>1754.4</v>
      </c>
      <c r="F4387">
        <v>64.483999999999995</v>
      </c>
      <c r="G4387">
        <v>1818.884</v>
      </c>
      <c r="H4387" s="1">
        <v>2.1053240740740744E-2</v>
      </c>
    </row>
    <row r="4388" spans="1:8" x14ac:dyDescent="0.2">
      <c r="A4388">
        <v>-0.18062464829648048</v>
      </c>
      <c r="B4388">
        <v>-4.831176089657514E-7</v>
      </c>
      <c r="C4388">
        <v>-61.299449402508117</v>
      </c>
      <c r="D4388">
        <v>-22.71920788615796</v>
      </c>
      <c r="E4388">
        <v>1754.8000000000002</v>
      </c>
      <c r="F4388">
        <v>64.483999999999995</v>
      </c>
      <c r="G4388">
        <v>1819.2840000000001</v>
      </c>
      <c r="H4388" s="1">
        <v>2.1053240740740744E-2</v>
      </c>
    </row>
    <row r="4389" spans="1:8" x14ac:dyDescent="0.2">
      <c r="A4389">
        <v>-0.14772843287941492</v>
      </c>
      <c r="B4389">
        <v>-4.8303191462501038E-7</v>
      </c>
      <c r="C4389">
        <v>-117.34504266422687</v>
      </c>
      <c r="D4389">
        <v>-38.144287231861085</v>
      </c>
      <c r="E4389">
        <v>1755.2</v>
      </c>
      <c r="F4389">
        <v>64.483999999999995</v>
      </c>
      <c r="G4389">
        <v>1819.684</v>
      </c>
      <c r="H4389" s="1">
        <v>2.1064814814814814E-2</v>
      </c>
    </row>
    <row r="4390" spans="1:8" x14ac:dyDescent="0.2">
      <c r="A4390">
        <v>3.1706256428031404E-2</v>
      </c>
      <c r="B4390">
        <v>-4.8297130890295001E-7</v>
      </c>
      <c r="C4390">
        <v>22.521015685382508</v>
      </c>
      <c r="D4390">
        <v>152.85144030720141</v>
      </c>
      <c r="E4390">
        <v>1755.6000000000001</v>
      </c>
      <c r="F4390">
        <v>64.483999999999995</v>
      </c>
      <c r="G4390">
        <v>1820.0840000000001</v>
      </c>
      <c r="H4390" s="1">
        <v>2.1064814814814814E-2</v>
      </c>
    </row>
    <row r="4391" spans="1:8" x14ac:dyDescent="0.2">
      <c r="A4391">
        <v>-3.5800915179672627E-2</v>
      </c>
      <c r="B4391">
        <v>-4.8294531327478089E-7</v>
      </c>
      <c r="C4391">
        <v>184.81618170100751</v>
      </c>
      <c r="D4391">
        <v>285.76318347126391</v>
      </c>
      <c r="E4391">
        <v>1756</v>
      </c>
      <c r="F4391">
        <v>64.483999999999995</v>
      </c>
      <c r="G4391">
        <v>1820.4839999999999</v>
      </c>
      <c r="H4391" s="1">
        <v>2.1064814814814814E-2</v>
      </c>
    </row>
    <row r="4392" spans="1:8" x14ac:dyDescent="0.2">
      <c r="A4392">
        <v>0.16835290212015144</v>
      </c>
      <c r="B4392">
        <v>-4.8289207382089384E-7</v>
      </c>
      <c r="C4392">
        <v>-124.66720147770343</v>
      </c>
      <c r="D4392">
        <v>196.07134997517016</v>
      </c>
      <c r="E4392">
        <v>1756.4</v>
      </c>
      <c r="F4392">
        <v>64.483999999999995</v>
      </c>
      <c r="G4392">
        <v>1820.884</v>
      </c>
      <c r="H4392" s="1">
        <v>2.1076388888888891E-2</v>
      </c>
    </row>
    <row r="4393" spans="1:8" x14ac:dyDescent="0.2">
      <c r="A4393">
        <v>-0.32607068593836452</v>
      </c>
      <c r="B4393">
        <v>-4.8278852001298917E-7</v>
      </c>
      <c r="C4393">
        <v>-155.67933221500812</v>
      </c>
      <c r="D4393">
        <v>205.34759509235766</v>
      </c>
      <c r="E4393">
        <v>1756.8000000000002</v>
      </c>
      <c r="F4393">
        <v>64.483999999999995</v>
      </c>
      <c r="G4393">
        <v>1821.2840000000001</v>
      </c>
      <c r="H4393" s="1">
        <v>2.1076388888888891E-2</v>
      </c>
    </row>
    <row r="4394" spans="1:8" x14ac:dyDescent="0.2">
      <c r="A4394">
        <v>-8.1921050856959082E-2</v>
      </c>
      <c r="B4394">
        <v>-4.8270994116647396E-7</v>
      </c>
      <c r="C4394">
        <v>-105.87569757145343</v>
      </c>
      <c r="D4394">
        <v>32.737975951732665</v>
      </c>
      <c r="E4394">
        <v>1757.2</v>
      </c>
      <c r="F4394">
        <v>64.483999999999995</v>
      </c>
      <c r="G4394">
        <v>1821.684</v>
      </c>
      <c r="H4394" s="1">
        <v>2.1087962962962961E-2</v>
      </c>
    </row>
    <row r="4395" spans="1:8" x14ac:dyDescent="0.2">
      <c r="A4395">
        <v>-0.44294186284032577</v>
      </c>
      <c r="B4395">
        <v>-4.8264911560013122E-7</v>
      </c>
      <c r="C4395">
        <v>-164.54124017399249</v>
      </c>
      <c r="D4395">
        <v>-43.20339978068921</v>
      </c>
      <c r="E4395">
        <v>1757.6000000000001</v>
      </c>
      <c r="F4395">
        <v>64.483999999999995</v>
      </c>
      <c r="G4395">
        <v>1822.0840000000001</v>
      </c>
      <c r="H4395" s="1">
        <v>2.1087962962962961E-2</v>
      </c>
    </row>
    <row r="4396" spans="1:8" x14ac:dyDescent="0.2">
      <c r="A4396">
        <v>-0.13376852363427014</v>
      </c>
      <c r="B4396">
        <v>-4.8262274108273316E-7</v>
      </c>
      <c r="C4396">
        <v>-189.7250322882503</v>
      </c>
      <c r="D4396">
        <v>63.849304076732665</v>
      </c>
      <c r="E4396">
        <v>1758</v>
      </c>
      <c r="F4396">
        <v>64.483999999999995</v>
      </c>
      <c r="G4396">
        <v>1822.4839999999999</v>
      </c>
      <c r="H4396" s="1">
        <v>2.1087962962962961E-2</v>
      </c>
    </row>
    <row r="4397" spans="1:8" x14ac:dyDescent="0.2">
      <c r="A4397">
        <v>-2.0318101328085175E-2</v>
      </c>
      <c r="B4397">
        <v>-4.8257265231629179E-7</v>
      </c>
      <c r="C4397">
        <v>297.67241339046063</v>
      </c>
      <c r="D4397">
        <v>78.751891967357665</v>
      </c>
      <c r="E4397">
        <v>1758.4</v>
      </c>
      <c r="F4397">
        <v>64.483999999999995</v>
      </c>
      <c r="G4397">
        <v>1822.884</v>
      </c>
      <c r="H4397" s="1">
        <v>2.1099537037037038E-2</v>
      </c>
    </row>
    <row r="4398" spans="1:8" x14ac:dyDescent="0.2">
      <c r="A4398">
        <v>-0.27406707826559729</v>
      </c>
      <c r="B4398">
        <v>-4.8302064779439314E-7</v>
      </c>
      <c r="C4398">
        <v>-192.27285333317218</v>
      </c>
      <c r="D4398">
        <v>47.932861205638915</v>
      </c>
      <c r="E4398">
        <v>1758.8000000000002</v>
      </c>
      <c r="F4398">
        <v>64.483999999999995</v>
      </c>
      <c r="G4398">
        <v>1823.2840000000001</v>
      </c>
      <c r="H4398" s="1">
        <v>2.1099537037037038E-2</v>
      </c>
    </row>
    <row r="4399" spans="1:8" x14ac:dyDescent="0.2">
      <c r="A4399">
        <v>0.1783607871216856</v>
      </c>
      <c r="B4399">
        <v>-4.8347414098931078E-7</v>
      </c>
      <c r="C4399">
        <v>-460.13612695377765</v>
      </c>
      <c r="D4399">
        <v>321.48443591267016</v>
      </c>
      <c r="E4399">
        <v>1759.2</v>
      </c>
      <c r="F4399">
        <v>64.483999999999995</v>
      </c>
      <c r="G4399">
        <v>1823.684</v>
      </c>
      <c r="H4399" s="1">
        <v>2.1111111111111108E-2</v>
      </c>
    </row>
    <row r="4400" spans="1:8" x14ac:dyDescent="0.2">
      <c r="A4400">
        <v>-2.0568567804448795E-2</v>
      </c>
      <c r="B4400">
        <v>-4.8211076588453723E-7</v>
      </c>
      <c r="C4400">
        <v>34.664234679523133</v>
      </c>
      <c r="D4400">
        <v>13.157714721263915</v>
      </c>
      <c r="E4400">
        <v>1759.6000000000001</v>
      </c>
      <c r="F4400">
        <v>64.483999999999995</v>
      </c>
      <c r="G4400">
        <v>1824.0840000000001</v>
      </c>
      <c r="H4400" s="1">
        <v>2.1111111111111108E-2</v>
      </c>
    </row>
    <row r="4401" spans="1:8" x14ac:dyDescent="0.2">
      <c r="A4401">
        <v>1.4126555052670492E-2</v>
      </c>
      <c r="B4401">
        <v>-4.8221350926983103E-7</v>
      </c>
      <c r="C4401">
        <v>-141.45197625797687</v>
      </c>
      <c r="D4401">
        <v>-172.20935070842359</v>
      </c>
      <c r="E4401">
        <v>1760</v>
      </c>
      <c r="F4401">
        <v>64.483999999999995</v>
      </c>
      <c r="G4401">
        <v>1824.4839999999999</v>
      </c>
      <c r="H4401" s="1">
        <v>2.1111111111111108E-2</v>
      </c>
    </row>
    <row r="4402" spans="1:8" x14ac:dyDescent="0.2">
      <c r="A4402">
        <v>0.11482563045716346</v>
      </c>
      <c r="B4402">
        <v>-4.8240005764580812E-7</v>
      </c>
      <c r="C4402">
        <v>258.09706549007001</v>
      </c>
      <c r="D4402">
        <v>104.90222155720141</v>
      </c>
      <c r="E4402">
        <v>1760.4</v>
      </c>
      <c r="F4402">
        <v>64.483999999999995</v>
      </c>
      <c r="G4402">
        <v>1824.884</v>
      </c>
      <c r="H4402" s="1">
        <v>2.1122685185185185E-2</v>
      </c>
    </row>
    <row r="4403" spans="1:8" x14ac:dyDescent="0.2">
      <c r="A4403">
        <v>1.0874451895309806E-2</v>
      </c>
      <c r="B4403">
        <v>-4.8248624759223127E-7</v>
      </c>
      <c r="C4403">
        <v>123.44682745296063</v>
      </c>
      <c r="D4403">
        <v>-187.63903820842359</v>
      </c>
      <c r="E4403">
        <v>1760.8000000000002</v>
      </c>
      <c r="F4403">
        <v>64.483999999999995</v>
      </c>
      <c r="G4403">
        <v>1825.2840000000001</v>
      </c>
      <c r="H4403" s="1">
        <v>2.1122685185185185E-2</v>
      </c>
    </row>
    <row r="4404" spans="1:8" x14ac:dyDescent="0.2">
      <c r="A4404">
        <v>-2.3878090105069111E-2</v>
      </c>
      <c r="B4404">
        <v>-4.8263021312836928E-7</v>
      </c>
      <c r="C4404">
        <v>-308.54215570133624</v>
      </c>
      <c r="D4404">
        <v>130.20721423298266</v>
      </c>
      <c r="E4404">
        <v>1761.2</v>
      </c>
      <c r="F4404">
        <v>64.483999999999995</v>
      </c>
      <c r="G4404">
        <v>1825.684</v>
      </c>
      <c r="H4404" s="1">
        <v>2.1134259259259259E-2</v>
      </c>
    </row>
    <row r="4405" spans="1:8" x14ac:dyDescent="0.2">
      <c r="A4405">
        <v>4.8352407931401858E-2</v>
      </c>
      <c r="B4405">
        <v>-4.8244430746012156E-7</v>
      </c>
      <c r="C4405">
        <v>-29.821910340008117</v>
      </c>
      <c r="D4405">
        <v>102.32647692829516</v>
      </c>
      <c r="E4405">
        <v>1761.6000000000001</v>
      </c>
      <c r="F4405">
        <v>64.483999999999995</v>
      </c>
      <c r="G4405">
        <v>1826.0840000000001</v>
      </c>
      <c r="H4405" s="1">
        <v>2.1134259259259259E-2</v>
      </c>
    </row>
    <row r="4406" spans="1:8" x14ac:dyDescent="0.2">
      <c r="A4406">
        <v>-0.34350390660690888</v>
      </c>
      <c r="B4406">
        <v>-4.8235313796350863E-7</v>
      </c>
      <c r="C4406">
        <v>47.625477355304383</v>
      </c>
      <c r="D4406">
        <v>-183.42861950725171</v>
      </c>
      <c r="E4406">
        <v>1762</v>
      </c>
      <c r="F4406">
        <v>64.483999999999995</v>
      </c>
      <c r="G4406">
        <v>1826.4839999999999</v>
      </c>
      <c r="H4406" s="1">
        <v>2.1134259259259259E-2</v>
      </c>
    </row>
    <row r="4407" spans="1:8" x14ac:dyDescent="0.2">
      <c r="A4407">
        <v>-0.19372402553113863</v>
      </c>
      <c r="B4407">
        <v>-4.8232674332897812E-7</v>
      </c>
      <c r="C4407">
        <v>-79.228557068523742</v>
      </c>
      <c r="D4407">
        <v>-96.20150769084546</v>
      </c>
      <c r="E4407">
        <v>1762.4</v>
      </c>
      <c r="F4407">
        <v>64.483999999999995</v>
      </c>
      <c r="G4407">
        <v>1826.884</v>
      </c>
      <c r="H4407" s="1">
        <v>2.1145833333333332E-2</v>
      </c>
    </row>
    <row r="4408" spans="1:8" x14ac:dyDescent="0.2">
      <c r="A4408">
        <v>0.16808250792064686</v>
      </c>
      <c r="B4408">
        <v>-4.8228851797215685E-7</v>
      </c>
      <c r="C4408">
        <v>-134.25376458805499</v>
      </c>
      <c r="D4408">
        <v>-45.90170300334546</v>
      </c>
      <c r="E4408">
        <v>1762.8000000000002</v>
      </c>
      <c r="F4408">
        <v>64.483999999999995</v>
      </c>
      <c r="G4408">
        <v>1827.2840000000001</v>
      </c>
      <c r="H4408" s="1">
        <v>2.1145833333333332E-2</v>
      </c>
    </row>
    <row r="4409" spans="1:8" x14ac:dyDescent="0.2">
      <c r="A4409">
        <v>0.25767721667044785</v>
      </c>
      <c r="B4409">
        <v>-4.82107560794893E-7</v>
      </c>
      <c r="C4409">
        <v>-244.59690423649249</v>
      </c>
      <c r="D4409">
        <v>-49.00540173381421</v>
      </c>
      <c r="E4409">
        <v>1763.2</v>
      </c>
      <c r="F4409">
        <v>64.483999999999995</v>
      </c>
      <c r="G4409">
        <v>1827.684</v>
      </c>
      <c r="H4409" s="1">
        <v>2.1157407407407406E-2</v>
      </c>
    </row>
    <row r="4410" spans="1:8" x14ac:dyDescent="0.2">
      <c r="A4410">
        <v>0.3093794009822507</v>
      </c>
      <c r="B4410">
        <v>-4.8212949193102934E-7</v>
      </c>
      <c r="C4410">
        <v>34.352406066241883</v>
      </c>
      <c r="D4410">
        <v>-215.70495617717359</v>
      </c>
      <c r="E4410">
        <v>1763.6000000000001</v>
      </c>
      <c r="F4410">
        <v>64.483999999999995</v>
      </c>
      <c r="G4410">
        <v>1828.0840000000001</v>
      </c>
      <c r="H4410" s="1">
        <v>2.1157407407407406E-2</v>
      </c>
    </row>
    <row r="4411" spans="1:8" x14ac:dyDescent="0.2">
      <c r="A4411">
        <v>-0.54713790987862432</v>
      </c>
      <c r="B4411">
        <v>-4.8211771409848568E-7</v>
      </c>
      <c r="C4411">
        <v>-134.71822686832843</v>
      </c>
      <c r="D4411">
        <v>-3.3575135502204603</v>
      </c>
      <c r="E4411">
        <v>1764</v>
      </c>
      <c r="F4411">
        <v>64.483999999999995</v>
      </c>
      <c r="G4411">
        <v>1828.4839999999999</v>
      </c>
      <c r="H4411" s="1">
        <v>2.1157407407407406E-2</v>
      </c>
    </row>
    <row r="4412" spans="1:8" x14ac:dyDescent="0.2">
      <c r="A4412">
        <v>-0.21347406234145624</v>
      </c>
      <c r="B4412">
        <v>-4.821492908933219E-7</v>
      </c>
      <c r="C4412">
        <v>-238.07345147770343</v>
      </c>
      <c r="D4412">
        <v>147.89117419392016</v>
      </c>
      <c r="E4412">
        <v>1764.4</v>
      </c>
      <c r="F4412">
        <v>64.483999999999995</v>
      </c>
      <c r="G4412">
        <v>1828.884</v>
      </c>
      <c r="H4412" s="1">
        <v>2.1168981481481483E-2</v>
      </c>
    </row>
    <row r="4413" spans="1:8" x14ac:dyDescent="0.2">
      <c r="A4413">
        <v>-0.17163653500841933</v>
      </c>
      <c r="B4413">
        <v>-4.8220972274446184E-7</v>
      </c>
      <c r="C4413">
        <v>-53.785167175945617</v>
      </c>
      <c r="D4413">
        <v>385.94525134235766</v>
      </c>
      <c r="E4413">
        <v>1764.8000000000002</v>
      </c>
      <c r="F4413">
        <v>64.483999999999995</v>
      </c>
      <c r="G4413">
        <v>1829.2840000000001</v>
      </c>
      <c r="H4413" s="1">
        <v>2.1168981481481483E-2</v>
      </c>
    </row>
    <row r="4414" spans="1:8" x14ac:dyDescent="0.2">
      <c r="A4414">
        <v>-0.30580480998611848</v>
      </c>
      <c r="B4414">
        <v>-4.821673880033825E-7</v>
      </c>
      <c r="C4414">
        <v>-372.49592157047687</v>
      </c>
      <c r="D4414">
        <v>101.27410876423266</v>
      </c>
      <c r="E4414">
        <v>1765.2</v>
      </c>
      <c r="F4414">
        <v>64.483999999999995</v>
      </c>
      <c r="G4414">
        <v>1829.684</v>
      </c>
      <c r="H4414" s="1">
        <v>2.1180555555555553E-2</v>
      </c>
    </row>
    <row r="4415" spans="1:8" x14ac:dyDescent="0.2">
      <c r="A4415">
        <v>-0.42051091466707302</v>
      </c>
      <c r="B4415">
        <v>-4.8216111421154139E-7</v>
      </c>
      <c r="C4415">
        <v>-172.99158807438312</v>
      </c>
      <c r="D4415">
        <v>-106.77316296428296</v>
      </c>
      <c r="E4415">
        <v>1765.6000000000001</v>
      </c>
      <c r="F4415">
        <v>64.483999999999995</v>
      </c>
      <c r="G4415">
        <v>1830.0840000000001</v>
      </c>
      <c r="H4415" s="1">
        <v>2.1180555555555553E-2</v>
      </c>
    </row>
    <row r="4416" spans="1:8" x14ac:dyDescent="0.2">
      <c r="A4416">
        <v>-0.12493587973897044</v>
      </c>
      <c r="B4416">
        <v>-4.82219656118668E-7</v>
      </c>
      <c r="C4416">
        <v>336.7826603260844</v>
      </c>
      <c r="D4416">
        <v>612.14764392048266</v>
      </c>
      <c r="E4416">
        <v>1766</v>
      </c>
      <c r="F4416">
        <v>64.483999999999995</v>
      </c>
      <c r="G4416">
        <v>1830.4839999999999</v>
      </c>
      <c r="H4416" s="1">
        <v>2.1180555555555553E-2</v>
      </c>
    </row>
    <row r="4417" spans="1:8" x14ac:dyDescent="0.2">
      <c r="A4417">
        <v>0.29122391978079676</v>
      </c>
      <c r="B4417">
        <v>-4.8261509353531535E-7</v>
      </c>
      <c r="C4417">
        <v>356.07042364436688</v>
      </c>
      <c r="D4417">
        <v>788.76177966267016</v>
      </c>
      <c r="E4417">
        <v>1766.4</v>
      </c>
      <c r="F4417">
        <v>64.483999999999995</v>
      </c>
      <c r="G4417">
        <v>1830.884</v>
      </c>
      <c r="H4417" s="1">
        <v>2.119212962962963E-2</v>
      </c>
    </row>
    <row r="4418" spans="1:8" x14ac:dyDescent="0.2">
      <c r="A4418">
        <v>8.8508894154824796E-2</v>
      </c>
      <c r="B4418">
        <v>-4.8371353465020757E-7</v>
      </c>
      <c r="C4418">
        <v>-257.66305108707843</v>
      </c>
      <c r="D4418">
        <v>1106.7485960689201</v>
      </c>
      <c r="E4418">
        <v>1766.8000000000002</v>
      </c>
      <c r="F4418">
        <v>64.483999999999995</v>
      </c>
      <c r="G4418">
        <v>1831.2840000000001</v>
      </c>
      <c r="H4418" s="1">
        <v>2.119212962962963E-2</v>
      </c>
    </row>
    <row r="4419" spans="1:8" x14ac:dyDescent="0.2">
      <c r="A4419">
        <v>3.5719964652773106E-3</v>
      </c>
      <c r="B4419">
        <v>-4.8407513338950413E-7</v>
      </c>
      <c r="C4419">
        <v>609.11812261897626</v>
      </c>
      <c r="D4419">
        <v>1119.9861448970451</v>
      </c>
      <c r="E4419">
        <v>1767.2</v>
      </c>
      <c r="F4419">
        <v>64.483999999999995</v>
      </c>
      <c r="G4419">
        <v>1831.684</v>
      </c>
      <c r="H4419" s="1">
        <v>2.1203703703703707E-2</v>
      </c>
    </row>
    <row r="4420" spans="1:8" x14ac:dyDescent="0.2">
      <c r="A4420">
        <v>0.29438329185612389</v>
      </c>
      <c r="B4420">
        <v>-4.8478940835120835E-7</v>
      </c>
      <c r="C4420">
        <v>48.793964904132508</v>
      </c>
      <c r="D4420">
        <v>848.52703845173266</v>
      </c>
      <c r="E4420">
        <v>1767.6000000000001</v>
      </c>
      <c r="F4420">
        <v>64.483999999999995</v>
      </c>
      <c r="G4420">
        <v>1832.0840000000001</v>
      </c>
      <c r="H4420" s="1">
        <v>2.1203703703703707E-2</v>
      </c>
    </row>
    <row r="4421" spans="1:8" x14ac:dyDescent="0.2">
      <c r="A4421">
        <v>-0.11058014046817197</v>
      </c>
      <c r="B4421">
        <v>-4.8437855835736713E-7</v>
      </c>
      <c r="C4421">
        <v>-306.78223748844562</v>
      </c>
      <c r="D4421">
        <v>740.40228259235766</v>
      </c>
      <c r="E4421">
        <v>1768</v>
      </c>
      <c r="F4421">
        <v>64.483999999999995</v>
      </c>
      <c r="G4421">
        <v>1832.4839999999999</v>
      </c>
      <c r="H4421" s="1">
        <v>2.1203703703703707E-2</v>
      </c>
    </row>
    <row r="4422" spans="1:8" x14ac:dyDescent="0.2">
      <c r="A4422">
        <v>0.1508418065124876</v>
      </c>
      <c r="B4422">
        <v>-4.8107161973883317E-7</v>
      </c>
      <c r="C4422">
        <v>96.835773986163758</v>
      </c>
      <c r="D4422">
        <v>59.053893920482665</v>
      </c>
      <c r="E4422">
        <v>1768.4</v>
      </c>
      <c r="F4422">
        <v>64.483999999999995</v>
      </c>
      <c r="G4422">
        <v>1832.884</v>
      </c>
      <c r="H4422" s="1">
        <v>2.1215277777777777E-2</v>
      </c>
    </row>
    <row r="4423" spans="1:8" x14ac:dyDescent="0.2">
      <c r="A4423">
        <v>-0.13034112936757855</v>
      </c>
      <c r="B4423">
        <v>-4.7939977575381014E-7</v>
      </c>
      <c r="C4423">
        <v>131.74037603694501</v>
      </c>
      <c r="D4423">
        <v>478.85296618610766</v>
      </c>
      <c r="E4423">
        <v>1768.8000000000002</v>
      </c>
      <c r="F4423">
        <v>64.483999999999995</v>
      </c>
      <c r="G4423">
        <v>1833.2840000000001</v>
      </c>
      <c r="H4423" s="1">
        <v>2.1215277777777777E-2</v>
      </c>
    </row>
    <row r="4424" spans="1:8" x14ac:dyDescent="0.2">
      <c r="A4424">
        <v>-4.0269177368035342E-2</v>
      </c>
      <c r="B4424">
        <v>-4.8086389000347358E-7</v>
      </c>
      <c r="C4424">
        <v>-90.248073059734679</v>
      </c>
      <c r="D4424">
        <v>251.18859851032641</v>
      </c>
      <c r="E4424">
        <v>1769.2</v>
      </c>
      <c r="F4424">
        <v>64.483999999999995</v>
      </c>
      <c r="G4424">
        <v>1833.684</v>
      </c>
      <c r="H4424" s="1">
        <v>2.1226851851851854E-2</v>
      </c>
    </row>
    <row r="4425" spans="1:8" x14ac:dyDescent="0.2">
      <c r="A4425">
        <v>7.9631340260904709E-2</v>
      </c>
      <c r="B4425">
        <v>-4.816712150572417E-7</v>
      </c>
      <c r="C4425">
        <v>143.05528692561688</v>
      </c>
      <c r="D4425">
        <v>406.39154040485766</v>
      </c>
      <c r="E4425">
        <v>1769.6000000000001</v>
      </c>
      <c r="F4425">
        <v>64.483999999999995</v>
      </c>
      <c r="G4425">
        <v>1834.0840000000001</v>
      </c>
      <c r="H4425" s="1">
        <v>2.1226851851851854E-2</v>
      </c>
    </row>
    <row r="4426" spans="1:8" x14ac:dyDescent="0.2">
      <c r="A4426">
        <v>-1.7026779868277137E-2</v>
      </c>
      <c r="B4426">
        <v>-4.818207871336887E-7</v>
      </c>
      <c r="C4426">
        <v>-216.59756036442218</v>
      </c>
      <c r="D4426">
        <v>643.71282946735766</v>
      </c>
      <c r="E4426">
        <v>1770</v>
      </c>
      <c r="F4426">
        <v>64.483999999999995</v>
      </c>
      <c r="G4426">
        <v>1834.4839999999999</v>
      </c>
      <c r="H4426" s="1">
        <v>2.1226851851851854E-2</v>
      </c>
    </row>
    <row r="4427" spans="1:8" x14ac:dyDescent="0.2">
      <c r="A4427">
        <v>-6.9054200031596208E-2</v>
      </c>
      <c r="B4427">
        <v>-4.8185051791183125E-7</v>
      </c>
      <c r="C4427">
        <v>-103.81553216617999</v>
      </c>
      <c r="D4427">
        <v>825.57781970173266</v>
      </c>
      <c r="E4427">
        <v>1770.4</v>
      </c>
      <c r="F4427">
        <v>64.483999999999995</v>
      </c>
      <c r="G4427">
        <v>1834.884</v>
      </c>
      <c r="H4427" s="1">
        <v>2.1238425925925924E-2</v>
      </c>
    </row>
    <row r="4428" spans="1:8" x14ac:dyDescent="0.2">
      <c r="A4428">
        <v>6.9070548251580904E-2</v>
      </c>
      <c r="B4428">
        <v>-4.8219823645796549E-7</v>
      </c>
      <c r="C4428">
        <v>-29.930247742351867</v>
      </c>
      <c r="D4428">
        <v>-151.70233166545484</v>
      </c>
      <c r="E4428">
        <v>1770.8000000000002</v>
      </c>
      <c r="F4428">
        <v>64.483999999999995</v>
      </c>
      <c r="G4428">
        <v>1835.2840000000001</v>
      </c>
      <c r="H4428" s="1">
        <v>2.1238425925925924E-2</v>
      </c>
    </row>
    <row r="4429" spans="1:8" x14ac:dyDescent="0.2">
      <c r="A4429">
        <v>-8.4708686181579201E-2</v>
      </c>
      <c r="B4429">
        <v>-4.820421408664214E-7</v>
      </c>
      <c r="C4429">
        <v>-253.57290216129718</v>
      </c>
      <c r="D4429">
        <v>222.20666491657641</v>
      </c>
      <c r="E4429">
        <v>1771.2</v>
      </c>
      <c r="F4429">
        <v>64.483999999999995</v>
      </c>
      <c r="G4429">
        <v>1835.684</v>
      </c>
      <c r="H4429" s="1">
        <v>2.1250000000000002E-2</v>
      </c>
    </row>
    <row r="4430" spans="1:8" x14ac:dyDescent="0.2">
      <c r="A4430">
        <v>0.24875189040409565</v>
      </c>
      <c r="B4430">
        <v>-4.8203063708897463E-7</v>
      </c>
      <c r="C4430">
        <v>-64.079844910320617</v>
      </c>
      <c r="D4430">
        <v>53.877136107982665</v>
      </c>
      <c r="E4430">
        <v>1771.6000000000001</v>
      </c>
      <c r="F4430">
        <v>64.483999999999995</v>
      </c>
      <c r="G4430">
        <v>1836.0840000000001</v>
      </c>
      <c r="H4430" s="1">
        <v>2.1250000000000002E-2</v>
      </c>
    </row>
    <row r="4431" spans="1:8" x14ac:dyDescent="0.2">
      <c r="A4431">
        <v>9.251213552408713E-2</v>
      </c>
      <c r="B4431">
        <v>-4.8211903190076608E-7</v>
      </c>
      <c r="C4431">
        <v>-170.65148492496905</v>
      </c>
      <c r="D4431">
        <v>83.809997436107665</v>
      </c>
      <c r="E4431">
        <v>1772</v>
      </c>
      <c r="F4431">
        <v>64.483999999999995</v>
      </c>
      <c r="G4431">
        <v>1836.4839999999999</v>
      </c>
      <c r="H4431" s="1">
        <v>2.1250000000000002E-2</v>
      </c>
    </row>
    <row r="4432" spans="1:8" x14ac:dyDescent="0.2">
      <c r="A4432">
        <v>-1.6734779636292968E-2</v>
      </c>
      <c r="B4432">
        <v>-4.8218216698051498E-7</v>
      </c>
      <c r="C4432">
        <v>243.30595831233563</v>
      </c>
      <c r="D4432">
        <v>-92.380615356861085</v>
      </c>
      <c r="E4432">
        <v>1772.4</v>
      </c>
      <c r="F4432">
        <v>64.483999999999995</v>
      </c>
      <c r="G4432">
        <v>1836.884</v>
      </c>
      <c r="H4432" s="1">
        <v>2.1261574074074075E-2</v>
      </c>
    </row>
    <row r="4433" spans="1:8" x14ac:dyDescent="0.2">
      <c r="A4433">
        <v>-0.12296208662457894</v>
      </c>
      <c r="B4433">
        <v>-4.8223968796387732E-7</v>
      </c>
      <c r="C4433">
        <v>-222.9631914679378</v>
      </c>
      <c r="D4433">
        <v>301.75378405720141</v>
      </c>
      <c r="E4433">
        <v>1772.8000000000002</v>
      </c>
      <c r="F4433">
        <v>64.483999999999995</v>
      </c>
      <c r="G4433">
        <v>1837.2840000000001</v>
      </c>
      <c r="H4433" s="1">
        <v>2.1261574074074075E-2</v>
      </c>
    </row>
    <row r="4434" spans="1:8" x14ac:dyDescent="0.2">
      <c r="A4434">
        <v>6.0455667082660286E-2</v>
      </c>
      <c r="B4434">
        <v>-4.8234540046739391E-7</v>
      </c>
      <c r="C4434">
        <v>-292.97927423160968</v>
      </c>
      <c r="D4434">
        <v>-63.16165173381421</v>
      </c>
      <c r="E4434">
        <v>1773.2</v>
      </c>
      <c r="F4434">
        <v>64.483999999999995</v>
      </c>
      <c r="G4434">
        <v>1837.684</v>
      </c>
      <c r="H4434" s="1">
        <v>2.1273148148148149E-2</v>
      </c>
    </row>
    <row r="4435" spans="1:8" x14ac:dyDescent="0.2">
      <c r="A4435">
        <v>0.11616469267377375</v>
      </c>
      <c r="B4435">
        <v>-4.8248394019789328E-7</v>
      </c>
      <c r="C4435">
        <v>27.155079406085633</v>
      </c>
      <c r="D4435">
        <v>17.077209350170165</v>
      </c>
      <c r="E4435">
        <v>1773.6000000000001</v>
      </c>
      <c r="F4435">
        <v>64.483999999999995</v>
      </c>
      <c r="G4435">
        <v>1838.0840000000001</v>
      </c>
      <c r="H4435" s="1">
        <v>2.1273148148148149E-2</v>
      </c>
    </row>
    <row r="4436" spans="1:8" x14ac:dyDescent="0.2">
      <c r="A4436">
        <v>-0.18628764623849134</v>
      </c>
      <c r="B4436">
        <v>-4.8256396014615349E-7</v>
      </c>
      <c r="C4436">
        <v>261.11589483577313</v>
      </c>
      <c r="D4436">
        <v>60.477355834545165</v>
      </c>
      <c r="E4436">
        <v>1774</v>
      </c>
      <c r="F4436">
        <v>64.483999999999995</v>
      </c>
      <c r="G4436">
        <v>1838.4839999999999</v>
      </c>
      <c r="H4436" s="1">
        <v>2.1273148148148149E-2</v>
      </c>
    </row>
    <row r="4437" spans="1:8" x14ac:dyDescent="0.2">
      <c r="A4437">
        <v>-0.21496157171478111</v>
      </c>
      <c r="B4437">
        <v>-4.826552775226057E-7</v>
      </c>
      <c r="C4437">
        <v>-34.618236023601867</v>
      </c>
      <c r="D4437">
        <v>-152.51879895061109</v>
      </c>
      <c r="E4437">
        <v>1774.4</v>
      </c>
      <c r="F4437">
        <v>64.483999999999995</v>
      </c>
      <c r="G4437">
        <v>1838.884</v>
      </c>
      <c r="H4437" s="1">
        <v>2.1284722222222222E-2</v>
      </c>
    </row>
    <row r="4438" spans="1:8" x14ac:dyDescent="0.2">
      <c r="A4438">
        <v>0.39143542160316247</v>
      </c>
      <c r="B4438">
        <v>-4.8272990072026482E-7</v>
      </c>
      <c r="C4438">
        <v>330.98366216975751</v>
      </c>
      <c r="D4438">
        <v>-221.47177136272046</v>
      </c>
      <c r="E4438">
        <v>1774.8000000000002</v>
      </c>
      <c r="F4438">
        <v>64.483999999999995</v>
      </c>
      <c r="G4438">
        <v>1839.2840000000001</v>
      </c>
      <c r="H4438" s="1">
        <v>2.1284722222222222E-2</v>
      </c>
    </row>
    <row r="4439" spans="1:8" x14ac:dyDescent="0.2">
      <c r="A4439">
        <v>0.18855260140509592</v>
      </c>
      <c r="B4439">
        <v>-4.8282750272744606E-7</v>
      </c>
      <c r="C4439">
        <v>184.56920294124188</v>
      </c>
      <c r="D4439">
        <v>-199.95440686076734</v>
      </c>
      <c r="E4439">
        <v>1775.2</v>
      </c>
      <c r="F4439">
        <v>64.483999999999995</v>
      </c>
      <c r="G4439">
        <v>1839.684</v>
      </c>
      <c r="H4439" s="1">
        <v>2.1296296296296299E-2</v>
      </c>
    </row>
    <row r="4440" spans="1:8" x14ac:dyDescent="0.2">
      <c r="A4440">
        <v>7.0250831209243275E-2</v>
      </c>
      <c r="B4440">
        <v>-4.829171123119762E-7</v>
      </c>
      <c r="C4440">
        <v>41.676624816241883</v>
      </c>
      <c r="D4440">
        <v>-127.00610363811109</v>
      </c>
      <c r="E4440">
        <v>1775.6000000000001</v>
      </c>
      <c r="F4440">
        <v>64.483999999999995</v>
      </c>
      <c r="G4440">
        <v>1840.0840000000001</v>
      </c>
      <c r="H4440" s="1">
        <v>2.1296296296296299E-2</v>
      </c>
    </row>
    <row r="4441" spans="1:8" x14ac:dyDescent="0.2">
      <c r="A4441">
        <v>-8.480305640292593E-2</v>
      </c>
      <c r="B4441">
        <v>-4.8305615309051008E-7</v>
      </c>
      <c r="C4441">
        <v>-172.38526483219562</v>
      </c>
      <c r="D4441">
        <v>-188.79690564006421</v>
      </c>
      <c r="E4441">
        <v>1776</v>
      </c>
      <c r="F4441">
        <v>64.483999999999995</v>
      </c>
      <c r="G4441">
        <v>1840.4839999999999</v>
      </c>
      <c r="H4441" s="1">
        <v>2.1296296296296299E-2</v>
      </c>
    </row>
    <row r="4442" spans="1:8" x14ac:dyDescent="0.2">
      <c r="A4442">
        <v>0.2431785226055351</v>
      </c>
      <c r="B4442">
        <v>-4.8317153760018274E-7</v>
      </c>
      <c r="C4442">
        <v>10.473225158038758</v>
      </c>
      <c r="D4442">
        <v>-164.84643566936109</v>
      </c>
      <c r="E4442">
        <v>1776.4</v>
      </c>
      <c r="F4442">
        <v>64.483999999999995</v>
      </c>
      <c r="G4442">
        <v>1840.884</v>
      </c>
      <c r="H4442" s="1">
        <v>2.1307870370370369E-2</v>
      </c>
    </row>
    <row r="4443" spans="1:8" x14ac:dyDescent="0.2">
      <c r="A4443">
        <v>1.1063836083394479E-2</v>
      </c>
      <c r="B4443">
        <v>-4.8325145012709143E-7</v>
      </c>
      <c r="C4443">
        <v>86.953663390460633</v>
      </c>
      <c r="D4443">
        <v>146.71173083454516</v>
      </c>
      <c r="E4443">
        <v>1776.8000000000002</v>
      </c>
      <c r="F4443">
        <v>64.483999999999995</v>
      </c>
      <c r="G4443">
        <v>1841.2840000000001</v>
      </c>
      <c r="H4443" s="1">
        <v>2.1307870370370369E-2</v>
      </c>
    </row>
    <row r="4444" spans="1:8" x14ac:dyDescent="0.2">
      <c r="A4444">
        <v>-3.3988152522999554E-2</v>
      </c>
      <c r="B4444">
        <v>-4.8328468255791912E-7</v>
      </c>
      <c r="C4444">
        <v>413.21196417171063</v>
      </c>
      <c r="D4444">
        <v>-227.04516613811109</v>
      </c>
      <c r="E4444">
        <v>1777.2</v>
      </c>
      <c r="F4444">
        <v>64.483999999999995</v>
      </c>
      <c r="G4444">
        <v>1841.684</v>
      </c>
      <c r="H4444" s="1">
        <v>2.1319444444444443E-2</v>
      </c>
    </row>
    <row r="4445" spans="1:8" x14ac:dyDescent="0.2">
      <c r="A4445">
        <v>-0.11566364523271408</v>
      </c>
      <c r="B4445">
        <v>-4.8332987735473195E-7</v>
      </c>
      <c r="C4445">
        <v>292.48320440608563</v>
      </c>
      <c r="D4445">
        <v>-189.67443859904859</v>
      </c>
      <c r="E4445">
        <v>1777.6000000000001</v>
      </c>
      <c r="F4445">
        <v>64.483999999999995</v>
      </c>
      <c r="G4445">
        <v>1842.0840000000001</v>
      </c>
      <c r="H4445" s="1">
        <v>2.1319444444444443E-2</v>
      </c>
    </row>
    <row r="4446" spans="1:8" x14ac:dyDescent="0.2">
      <c r="A4446">
        <v>-0.16911612720190491</v>
      </c>
      <c r="B4446">
        <v>-4.8340477039248949E-7</v>
      </c>
      <c r="C4446">
        <v>68.737629454913758</v>
      </c>
      <c r="D4446">
        <v>-216.67681897014234</v>
      </c>
      <c r="E4446">
        <v>1778</v>
      </c>
      <c r="F4446">
        <v>64.483999999999995</v>
      </c>
      <c r="G4446">
        <v>1842.4839999999999</v>
      </c>
      <c r="H4446" s="1">
        <v>2.1319444444444443E-2</v>
      </c>
    </row>
    <row r="4447" spans="1:8" x14ac:dyDescent="0.2">
      <c r="A4447">
        <v>-0.16666679479489507</v>
      </c>
      <c r="B4447">
        <v>-4.8346698504313674E-7</v>
      </c>
      <c r="C4447">
        <v>-68.815135437664367</v>
      </c>
      <c r="D4447">
        <v>-172.96618664592359</v>
      </c>
      <c r="E4447">
        <v>1778.4</v>
      </c>
      <c r="F4447">
        <v>64.483999999999995</v>
      </c>
      <c r="G4447">
        <v>1842.884</v>
      </c>
      <c r="H4447" s="1">
        <v>2.1331018518518517E-2</v>
      </c>
    </row>
    <row r="4448" spans="1:8" x14ac:dyDescent="0.2">
      <c r="A4448">
        <v>-0.17745413907358384</v>
      </c>
      <c r="B4448">
        <v>-4.8361233068011003E-7</v>
      </c>
      <c r="C4448">
        <v>43.081745665851258</v>
      </c>
      <c r="D4448">
        <v>-160.44573986857984</v>
      </c>
      <c r="E4448">
        <v>1778.8000000000002</v>
      </c>
      <c r="F4448">
        <v>64.483999999999995</v>
      </c>
      <c r="G4448">
        <v>1843.2840000000001</v>
      </c>
      <c r="H4448" s="1">
        <v>2.1331018518518517E-2</v>
      </c>
    </row>
    <row r="4449" spans="1:8" x14ac:dyDescent="0.2">
      <c r="A4449">
        <v>3.5193581589394812E-2</v>
      </c>
      <c r="B4449">
        <v>-4.836809533965791E-7</v>
      </c>
      <c r="C4449">
        <v>-185.16344781559405</v>
      </c>
      <c r="D4449">
        <v>-304.43933117717359</v>
      </c>
      <c r="E4449">
        <v>1779.2</v>
      </c>
      <c r="F4449">
        <v>64.483999999999995</v>
      </c>
      <c r="G4449">
        <v>1843.684</v>
      </c>
      <c r="H4449" s="1">
        <v>2.1342592592592594E-2</v>
      </c>
    </row>
    <row r="4450" spans="1:8" x14ac:dyDescent="0.2">
      <c r="A4450">
        <v>-3.8588421933416022E-3</v>
      </c>
      <c r="B4450">
        <v>-4.8376728500220932E-7</v>
      </c>
      <c r="C4450">
        <v>-15.556652923448382</v>
      </c>
      <c r="D4450">
        <v>143.37238711677355</v>
      </c>
      <c r="E4450">
        <v>1779.6000000000001</v>
      </c>
      <c r="F4450">
        <v>64.483999999999995</v>
      </c>
      <c r="G4450">
        <v>1844.0840000000001</v>
      </c>
      <c r="H4450" s="1">
        <v>2.1342592592592594E-2</v>
      </c>
    </row>
    <row r="4451" spans="1:8" x14ac:dyDescent="0.2">
      <c r="A4451">
        <v>-3.8588421933416022E-3</v>
      </c>
      <c r="B4451">
        <v>-4.8382995085551825E-7</v>
      </c>
      <c r="C4451">
        <v>-15.556652923448382</v>
      </c>
      <c r="D4451">
        <v>143.37238711677355</v>
      </c>
      <c r="E4451">
        <v>1780</v>
      </c>
      <c r="F4451">
        <v>64.483999999999995</v>
      </c>
      <c r="G4451">
        <v>1844.4839999999999</v>
      </c>
      <c r="H4451" s="1">
        <v>2.1342592592592594E-2</v>
      </c>
    </row>
    <row r="4452" spans="1:8" x14ac:dyDescent="0.2">
      <c r="A4452">
        <v>0.52610555979006601</v>
      </c>
      <c r="B4452">
        <v>-4.8379687290545314E-7</v>
      </c>
      <c r="C4452">
        <v>-591.51736016910968</v>
      </c>
      <c r="D4452">
        <v>-475.5124055179939</v>
      </c>
      <c r="E4452">
        <v>1780.4</v>
      </c>
      <c r="F4452">
        <v>64.483999999999995</v>
      </c>
      <c r="G4452">
        <v>1844.884</v>
      </c>
      <c r="H4452" s="1">
        <v>2.1354166666666664E-2</v>
      </c>
    </row>
    <row r="4453" spans="1:8" x14ac:dyDescent="0.2">
      <c r="A4453">
        <v>0.14019358911558558</v>
      </c>
      <c r="B4453">
        <v>-4.8367852699432621E-7</v>
      </c>
      <c r="C4453">
        <v>-175.06507440250812</v>
      </c>
      <c r="D4453">
        <v>-335.6136018070564</v>
      </c>
      <c r="E4453">
        <v>1780.8000000000002</v>
      </c>
      <c r="F4453">
        <v>64.483999999999995</v>
      </c>
      <c r="G4453">
        <v>1845.2840000000001</v>
      </c>
      <c r="H4453" s="1">
        <v>2.1354166666666664E-2</v>
      </c>
    </row>
    <row r="4454" spans="1:8" x14ac:dyDescent="0.2">
      <c r="A4454">
        <v>-6.1489887392330272E-2</v>
      </c>
      <c r="B4454">
        <v>-4.8362107985774276E-7</v>
      </c>
      <c r="C4454">
        <v>-366.76402612369952</v>
      </c>
      <c r="D4454">
        <v>12.852477904857665</v>
      </c>
      <c r="E4454">
        <v>1781.2</v>
      </c>
      <c r="F4454">
        <v>64.483999999999995</v>
      </c>
      <c r="G4454">
        <v>1845.684</v>
      </c>
      <c r="H4454" s="1">
        <v>2.1365740740740741E-2</v>
      </c>
    </row>
    <row r="4455" spans="1:8" x14ac:dyDescent="0.2">
      <c r="A4455">
        <v>0.12360829101333951</v>
      </c>
      <c r="B4455">
        <v>-4.8367717522122025E-7</v>
      </c>
      <c r="C4455">
        <v>-265.48611016910968</v>
      </c>
      <c r="D4455">
        <v>-4.1751099857673353</v>
      </c>
      <c r="E4455">
        <v>1781.6000000000001</v>
      </c>
      <c r="F4455">
        <v>64.483999999999995</v>
      </c>
      <c r="G4455">
        <v>1846.0840000000001</v>
      </c>
      <c r="H4455" s="1">
        <v>2.1365740740740741E-2</v>
      </c>
    </row>
    <row r="4456" spans="1:8" x14ac:dyDescent="0.2">
      <c r="A4456">
        <v>-8.8536138909278334E-2</v>
      </c>
      <c r="B4456">
        <v>-4.8373991205414982E-7</v>
      </c>
      <c r="C4456">
        <v>-29.873179871258117</v>
      </c>
      <c r="D4456">
        <v>114.65600573688891</v>
      </c>
      <c r="E4456">
        <v>1782</v>
      </c>
      <c r="F4456">
        <v>64.483999999999995</v>
      </c>
      <c r="G4456">
        <v>1846.4839999999999</v>
      </c>
      <c r="H4456" s="1">
        <v>2.1365740740740741E-2</v>
      </c>
    </row>
    <row r="4457" spans="1:8" x14ac:dyDescent="0.2">
      <c r="A4457">
        <v>0.17161046732730148</v>
      </c>
      <c r="B4457">
        <v>-4.8356715873642039E-7</v>
      </c>
      <c r="C4457">
        <v>410.93672613460126</v>
      </c>
      <c r="D4457">
        <v>-181.79235852092359</v>
      </c>
      <c r="E4457">
        <v>1782.4</v>
      </c>
      <c r="F4457">
        <v>64.483999999999995</v>
      </c>
      <c r="G4457">
        <v>1846.884</v>
      </c>
      <c r="H4457" s="1">
        <v>2.1377314814814818E-2</v>
      </c>
    </row>
    <row r="4458" spans="1:8" x14ac:dyDescent="0.2">
      <c r="A4458">
        <v>0.29125438058058417</v>
      </c>
      <c r="B4458">
        <v>-4.836014442889355E-7</v>
      </c>
      <c r="C4458">
        <v>332.43382696467938</v>
      </c>
      <c r="D4458">
        <v>232.66394030720141</v>
      </c>
      <c r="E4458">
        <v>1782.8000000000002</v>
      </c>
      <c r="F4458">
        <v>64.483999999999995</v>
      </c>
      <c r="G4458">
        <v>1847.2840000000001</v>
      </c>
      <c r="H4458" s="1">
        <v>2.1377314814814818E-2</v>
      </c>
    </row>
    <row r="4459" spans="1:8" x14ac:dyDescent="0.2">
      <c r="A4459">
        <v>0.23043156867228634</v>
      </c>
      <c r="B4459">
        <v>-4.837295921586083E-7</v>
      </c>
      <c r="C4459">
        <v>202.70546392757001</v>
      </c>
      <c r="D4459">
        <v>756.62347399860766</v>
      </c>
      <c r="E4459">
        <v>1783.2</v>
      </c>
      <c r="F4459">
        <v>64.483999999999995</v>
      </c>
      <c r="G4459">
        <v>1847.684</v>
      </c>
      <c r="H4459" s="1">
        <v>2.1388888888888888E-2</v>
      </c>
    </row>
    <row r="4460" spans="1:8" x14ac:dyDescent="0.2">
      <c r="A4460">
        <v>0.200823086918441</v>
      </c>
      <c r="B4460">
        <v>-4.8379387252606139E-7</v>
      </c>
      <c r="C4460">
        <v>-33.974437195476867</v>
      </c>
      <c r="D4460">
        <v>64.396362182201415</v>
      </c>
      <c r="E4460">
        <v>1783.6000000000001</v>
      </c>
      <c r="F4460">
        <v>64.483999999999995</v>
      </c>
      <c r="G4460">
        <v>1848.0840000000001</v>
      </c>
      <c r="H4460" s="1">
        <v>2.1388888888888888E-2</v>
      </c>
    </row>
    <row r="4461" spans="1:8" x14ac:dyDescent="0.2">
      <c r="A4461">
        <v>-9.1962290062380075E-2</v>
      </c>
      <c r="B4461">
        <v>-4.8385288999579611E-7</v>
      </c>
      <c r="C4461">
        <v>-221.7717852179378</v>
      </c>
      <c r="D4461">
        <v>21.241638061107665</v>
      </c>
      <c r="E4461">
        <v>1784</v>
      </c>
      <c r="F4461">
        <v>64.483999999999995</v>
      </c>
      <c r="G4461">
        <v>1848.4839999999999</v>
      </c>
      <c r="H4461" s="1">
        <v>2.1388888888888888E-2</v>
      </c>
    </row>
    <row r="4462" spans="1:8" x14ac:dyDescent="0.2">
      <c r="A4462">
        <v>-3.2440624302894155E-2</v>
      </c>
      <c r="B4462">
        <v>-4.8388768876627371E-7</v>
      </c>
      <c r="C4462">
        <v>-226.42818780582843</v>
      </c>
      <c r="D4462">
        <v>-82.43966687053296</v>
      </c>
      <c r="E4462">
        <v>1784.4</v>
      </c>
      <c r="F4462">
        <v>64.483999999999995</v>
      </c>
      <c r="G4462">
        <v>1848.884</v>
      </c>
      <c r="H4462" s="1">
        <v>2.1400462962962965E-2</v>
      </c>
    </row>
    <row r="4463" spans="1:8" x14ac:dyDescent="0.2">
      <c r="A4463">
        <v>6.9117536956780606E-2</v>
      </c>
      <c r="B4463">
        <v>-4.8391905451293564E-7</v>
      </c>
      <c r="C4463">
        <v>102.69002203303876</v>
      </c>
      <c r="D4463">
        <v>-83.959716919361085</v>
      </c>
      <c r="E4463">
        <v>1784.8000000000002</v>
      </c>
      <c r="F4463">
        <v>64.483999999999995</v>
      </c>
      <c r="G4463">
        <v>1849.2840000000001</v>
      </c>
      <c r="H4463" s="1">
        <v>2.1400462962962965E-2</v>
      </c>
    </row>
    <row r="4464" spans="1:8" x14ac:dyDescent="0.2">
      <c r="A4464">
        <v>5.8810245279802859E-2</v>
      </c>
      <c r="B4464">
        <v>-4.8397400113364334E-7</v>
      </c>
      <c r="C4464">
        <v>-261.32961602848468</v>
      </c>
      <c r="D4464">
        <v>-222.60702526897046</v>
      </c>
      <c r="E4464">
        <v>1785.2</v>
      </c>
      <c r="F4464">
        <v>64.483999999999995</v>
      </c>
      <c r="G4464">
        <v>1849.684</v>
      </c>
      <c r="H4464" s="1">
        <v>2.1412037037037035E-2</v>
      </c>
    </row>
    <row r="4465" spans="1:8" x14ac:dyDescent="0.2">
      <c r="A4465">
        <v>0.12156558038524326</v>
      </c>
      <c r="B4465">
        <v>-4.8376150646561575E-7</v>
      </c>
      <c r="C4465">
        <v>-280.67589898746905</v>
      </c>
      <c r="D4465">
        <v>-70.196594360767335</v>
      </c>
      <c r="E4465">
        <v>1785.6000000000001</v>
      </c>
      <c r="F4465">
        <v>64.483999999999995</v>
      </c>
      <c r="G4465">
        <v>1850.0840000000001</v>
      </c>
      <c r="H4465" s="1">
        <v>2.1412037037037035E-2</v>
      </c>
    </row>
    <row r="4466" spans="1:8" x14ac:dyDescent="0.2">
      <c r="A4466">
        <v>4.8507192629497903E-2</v>
      </c>
      <c r="B4466">
        <v>-4.8384618846218265E-7</v>
      </c>
      <c r="C4466">
        <v>-252.63328118961749</v>
      </c>
      <c r="D4466">
        <v>-138.77716076701734</v>
      </c>
      <c r="E4466">
        <v>1786</v>
      </c>
      <c r="F4466">
        <v>64.483999999999995</v>
      </c>
      <c r="G4466">
        <v>1850.4839999999999</v>
      </c>
      <c r="H4466" s="1">
        <v>2.1412037037037035E-2</v>
      </c>
    </row>
    <row r="4467" spans="1:8" x14ac:dyDescent="0.2">
      <c r="A4467">
        <v>3.9490138543575443E-2</v>
      </c>
      <c r="B4467">
        <v>-4.8392861590549185E-7</v>
      </c>
      <c r="C4467">
        <v>-285.7819170538753</v>
      </c>
      <c r="D4467">
        <v>-121.02575695842359</v>
      </c>
      <c r="E4467">
        <v>1786.4</v>
      </c>
      <c r="F4467">
        <v>64.483999999999995</v>
      </c>
      <c r="G4467">
        <v>1850.884</v>
      </c>
      <c r="H4467" s="1">
        <v>2.1423611111111112E-2</v>
      </c>
    </row>
    <row r="4468" spans="1:8" x14ac:dyDescent="0.2">
      <c r="A4468">
        <v>5.180268512296396E-2</v>
      </c>
      <c r="B4468">
        <v>-4.8390366443714236E-7</v>
      </c>
      <c r="C4468">
        <v>-33.584697205242492</v>
      </c>
      <c r="D4468">
        <v>-265.63658154338452</v>
      </c>
      <c r="E4468">
        <v>1786.8000000000002</v>
      </c>
      <c r="F4468">
        <v>64.483999999999995</v>
      </c>
      <c r="G4468">
        <v>1851.2840000000001</v>
      </c>
      <c r="H4468" s="1">
        <v>2.1423611111111112E-2</v>
      </c>
    </row>
    <row r="4469" spans="1:8" x14ac:dyDescent="0.2">
      <c r="A4469">
        <v>0.16547489286747999</v>
      </c>
      <c r="B4469">
        <v>-4.8391620469512516E-7</v>
      </c>
      <c r="C4469">
        <v>259.23146490413251</v>
      </c>
      <c r="D4469">
        <v>-264.83065808147046</v>
      </c>
      <c r="E4469">
        <v>1787.2</v>
      </c>
      <c r="F4469">
        <v>64.483999999999995</v>
      </c>
      <c r="G4469">
        <v>1851.684</v>
      </c>
      <c r="H4469" s="1">
        <v>2.1435185185185186E-2</v>
      </c>
    </row>
    <row r="4470" spans="1:8" x14ac:dyDescent="0.2">
      <c r="A4470">
        <v>6.9415637513005196E-2</v>
      </c>
      <c r="B4470">
        <v>-4.8398520596635549E-7</v>
      </c>
      <c r="C4470">
        <v>-97.346080261883117</v>
      </c>
      <c r="D4470">
        <v>-62.21395886272046</v>
      </c>
      <c r="E4470">
        <v>1787.6000000000001</v>
      </c>
      <c r="F4470">
        <v>64.483999999999995</v>
      </c>
      <c r="G4470">
        <v>1852.0840000000001</v>
      </c>
      <c r="H4470" s="1">
        <v>2.1435185185185186E-2</v>
      </c>
    </row>
    <row r="4471" spans="1:8" x14ac:dyDescent="0.2">
      <c r="A4471">
        <v>0.17727273819979752</v>
      </c>
      <c r="B4471">
        <v>-4.8406467625996693E-7</v>
      </c>
      <c r="C4471">
        <v>244.86293463069501</v>
      </c>
      <c r="D4471">
        <v>-169.72180188029859</v>
      </c>
      <c r="E4471">
        <v>1788</v>
      </c>
      <c r="F4471">
        <v>64.483999999999995</v>
      </c>
      <c r="G4471">
        <v>1852.4839999999999</v>
      </c>
      <c r="H4471" s="1">
        <v>2.1435185185185186E-2</v>
      </c>
    </row>
    <row r="4472" spans="1:8" x14ac:dyDescent="0.2">
      <c r="A4472">
        <v>1.4277802806431789E-2</v>
      </c>
      <c r="B4472">
        <v>-4.8411177640005524E-7</v>
      </c>
      <c r="C4472">
        <v>-278.09305902164874</v>
      </c>
      <c r="D4472">
        <v>-185.87799084514234</v>
      </c>
      <c r="E4472">
        <v>1788.4</v>
      </c>
      <c r="F4472">
        <v>64.483999999999995</v>
      </c>
      <c r="G4472">
        <v>1852.884</v>
      </c>
      <c r="H4472" s="1">
        <v>2.1446759259259259E-2</v>
      </c>
    </row>
    <row r="4473" spans="1:8" x14ac:dyDescent="0.2">
      <c r="A4473">
        <v>0.30186024053785576</v>
      </c>
      <c r="B4473">
        <v>-4.8422780934504611E-7</v>
      </c>
      <c r="C4473">
        <v>-305.13524957340655</v>
      </c>
      <c r="D4473">
        <v>-44.061279419361085</v>
      </c>
      <c r="E4473">
        <v>1788.8000000000002</v>
      </c>
      <c r="F4473">
        <v>64.483999999999995</v>
      </c>
      <c r="G4473">
        <v>1853.2840000000001</v>
      </c>
      <c r="H4473" s="1">
        <v>2.1446759259259259E-2</v>
      </c>
    </row>
    <row r="4474" spans="1:8" x14ac:dyDescent="0.2">
      <c r="A4474">
        <v>0.2623595118865375</v>
      </c>
      <c r="B4474">
        <v>-4.84124790386128E-7</v>
      </c>
      <c r="C4474">
        <v>38.248737853351258</v>
      </c>
      <c r="D4474">
        <v>-103.50103772014234</v>
      </c>
      <c r="E4474">
        <v>1789.2</v>
      </c>
      <c r="F4474">
        <v>64.483999999999995</v>
      </c>
      <c r="G4474">
        <v>1853.684</v>
      </c>
      <c r="H4474" s="1">
        <v>2.1458333333333333E-2</v>
      </c>
    </row>
    <row r="4475" spans="1:8" x14ac:dyDescent="0.2">
      <c r="A4475">
        <v>5.6022454999902133E-2</v>
      </c>
      <c r="B4475">
        <v>-4.8398539024348437E-7</v>
      </c>
      <c r="C4475">
        <v>319.45235113460126</v>
      </c>
      <c r="D4475">
        <v>87.979003783763915</v>
      </c>
      <c r="E4475">
        <v>1789.6000000000001</v>
      </c>
      <c r="F4475">
        <v>64.483999999999995</v>
      </c>
      <c r="G4475">
        <v>1854.0840000000001</v>
      </c>
      <c r="H4475" s="1">
        <v>2.1458333333333333E-2</v>
      </c>
    </row>
    <row r="4476" spans="1:8" x14ac:dyDescent="0.2">
      <c r="A4476">
        <v>-8.3391358595468729E-2</v>
      </c>
      <c r="B4476">
        <v>-4.8409598590132468E-7</v>
      </c>
      <c r="C4476">
        <v>-49.844020325359679</v>
      </c>
      <c r="D4476">
        <v>280.38922106892016</v>
      </c>
      <c r="E4476">
        <v>1790</v>
      </c>
      <c r="F4476">
        <v>64.483999999999995</v>
      </c>
      <c r="G4476">
        <v>1854.4839999999999</v>
      </c>
      <c r="H4476" s="1">
        <v>2.1458333333333333E-2</v>
      </c>
    </row>
    <row r="4477" spans="1:8" x14ac:dyDescent="0.2">
      <c r="A4477">
        <v>-0.24502015827871934</v>
      </c>
      <c r="B4477">
        <v>-4.8425955454267632E-7</v>
      </c>
      <c r="C4477">
        <v>-160.99239679020343</v>
      </c>
      <c r="D4477">
        <v>9.8336790767326647</v>
      </c>
      <c r="E4477">
        <v>1790.4</v>
      </c>
      <c r="F4477">
        <v>64.483999999999995</v>
      </c>
      <c r="G4477">
        <v>1854.884</v>
      </c>
      <c r="H4477" s="1">
        <v>2.146990740740741E-2</v>
      </c>
    </row>
    <row r="4478" spans="1:8" x14ac:dyDescent="0.2">
      <c r="A4478">
        <v>0.23477234935375071</v>
      </c>
      <c r="B4478">
        <v>-4.8444119383349376E-7</v>
      </c>
      <c r="C4478">
        <v>52.347797911945008</v>
      </c>
      <c r="D4478">
        <v>50.459777709545165</v>
      </c>
      <c r="E4478">
        <v>1790.8000000000002</v>
      </c>
      <c r="F4478">
        <v>64.483999999999995</v>
      </c>
      <c r="G4478">
        <v>1855.2840000000001</v>
      </c>
      <c r="H4478" s="1">
        <v>2.146990740740741E-2</v>
      </c>
    </row>
    <row r="4479" spans="1:8" x14ac:dyDescent="0.2">
      <c r="A4479">
        <v>0.1959261297209646</v>
      </c>
      <c r="B4479">
        <v>-4.845695518046675E-7</v>
      </c>
      <c r="C4479">
        <v>123.31294683772626</v>
      </c>
      <c r="D4479">
        <v>-70.68905651897046</v>
      </c>
      <c r="E4479">
        <v>1791.2</v>
      </c>
      <c r="F4479">
        <v>64.483999999999995</v>
      </c>
      <c r="G4479">
        <v>1855.684</v>
      </c>
      <c r="H4479" s="1">
        <v>2.148148148148148E-2</v>
      </c>
    </row>
    <row r="4480" spans="1:8" x14ac:dyDescent="0.2">
      <c r="A4480">
        <v>0.14044645430097349</v>
      </c>
      <c r="B4480">
        <v>-4.8470667849235608E-7</v>
      </c>
      <c r="C4480">
        <v>-250.43412347477374</v>
      </c>
      <c r="D4480">
        <v>-126.76126110881421</v>
      </c>
      <c r="E4480">
        <v>1791.6000000000001</v>
      </c>
      <c r="F4480">
        <v>64.483999999999995</v>
      </c>
      <c r="G4480">
        <v>1856.0840000000001</v>
      </c>
      <c r="H4480" s="1">
        <v>2.148148148148148E-2</v>
      </c>
    </row>
    <row r="4481" spans="1:8" x14ac:dyDescent="0.2">
      <c r="A4481">
        <v>0.76296021104114053</v>
      </c>
      <c r="B4481">
        <v>-4.8483512104755267E-7</v>
      </c>
      <c r="C4481">
        <v>-117.63695855778155</v>
      </c>
      <c r="D4481">
        <v>-89.174133423267335</v>
      </c>
      <c r="E4481">
        <v>1792</v>
      </c>
      <c r="F4481">
        <v>64.483999999999995</v>
      </c>
      <c r="G4481">
        <v>1856.4839999999999</v>
      </c>
      <c r="H4481" s="1">
        <v>2.148148148148148E-2</v>
      </c>
    </row>
    <row r="4482" spans="1:8" x14ac:dyDescent="0.2">
      <c r="A4482">
        <v>0.25676854082895584</v>
      </c>
      <c r="B4482">
        <v>-4.8497837708961231E-7</v>
      </c>
      <c r="C4482">
        <v>-139.65851922672687</v>
      </c>
      <c r="D4482">
        <v>-72.898925903736085</v>
      </c>
      <c r="E4482">
        <v>1792.4</v>
      </c>
      <c r="F4482">
        <v>64.483999999999995</v>
      </c>
      <c r="G4482">
        <v>1856.884</v>
      </c>
      <c r="H4482" s="1">
        <v>2.1493055555555557E-2</v>
      </c>
    </row>
    <row r="4483" spans="1:8" x14ac:dyDescent="0.2">
      <c r="A4483">
        <v>0.43085838731422832</v>
      </c>
      <c r="B4483">
        <v>-4.8510556528902287E-7</v>
      </c>
      <c r="C4483">
        <v>264.67317632991376</v>
      </c>
      <c r="D4483">
        <v>-165.45318615764234</v>
      </c>
      <c r="E4483">
        <v>1792.8000000000002</v>
      </c>
      <c r="F4483">
        <v>64.483999999999995</v>
      </c>
      <c r="G4483">
        <v>1857.2840000000001</v>
      </c>
      <c r="H4483" s="1">
        <v>2.1493055555555557E-2</v>
      </c>
    </row>
    <row r="4484" spans="1:8" x14ac:dyDescent="0.2">
      <c r="A4484">
        <v>-0.20011422578929325</v>
      </c>
      <c r="B4484">
        <v>-4.8523805655235898E-7</v>
      </c>
      <c r="C4484">
        <v>-82.939830261883117</v>
      </c>
      <c r="D4484">
        <v>-12.54891980022046</v>
      </c>
      <c r="E4484">
        <v>1793.2</v>
      </c>
      <c r="F4484">
        <v>64.483999999999995</v>
      </c>
      <c r="G4484">
        <v>1857.684</v>
      </c>
      <c r="H4484" s="1">
        <v>2.1504629629629627E-2</v>
      </c>
    </row>
    <row r="4485" spans="1:8" x14ac:dyDescent="0.2">
      <c r="A4485">
        <v>-0.27352272850928661</v>
      </c>
      <c r="B4485">
        <v>-4.855587486837948E-7</v>
      </c>
      <c r="C4485">
        <v>-166.24369378727374</v>
      </c>
      <c r="D4485">
        <v>-70.387512329517335</v>
      </c>
      <c r="E4485">
        <v>1793.6000000000001</v>
      </c>
      <c r="F4485">
        <v>64.483999999999995</v>
      </c>
      <c r="G4485">
        <v>1858.0840000000001</v>
      </c>
      <c r="H4485" s="1">
        <v>2.1504629629629627E-2</v>
      </c>
    </row>
    <row r="4486" spans="1:8" x14ac:dyDescent="0.2">
      <c r="A4486">
        <v>-0.22877543821222099</v>
      </c>
      <c r="B4486">
        <v>-4.8783555550294278E-7</v>
      </c>
      <c r="C4486">
        <v>-444.18054528873859</v>
      </c>
      <c r="D4486">
        <v>-74.453857544361085</v>
      </c>
      <c r="E4486">
        <v>1794</v>
      </c>
      <c r="F4486">
        <v>64.483999999999995</v>
      </c>
      <c r="G4486">
        <v>1858.4839999999999</v>
      </c>
      <c r="H4486" s="1">
        <v>2.1504629629629627E-2</v>
      </c>
    </row>
    <row r="4487" spans="1:8" x14ac:dyDescent="0.2">
      <c r="A4487">
        <v>-2.7304177585815465E-2</v>
      </c>
      <c r="B4487">
        <v>-4.8857794153741889E-7</v>
      </c>
      <c r="C4487">
        <v>24.685658019366883</v>
      </c>
      <c r="D4487">
        <v>419.70880114704516</v>
      </c>
      <c r="E4487">
        <v>1794.4</v>
      </c>
      <c r="F4487">
        <v>64.483999999999995</v>
      </c>
      <c r="G4487">
        <v>1858.884</v>
      </c>
      <c r="H4487" s="1">
        <v>2.1516203703703704E-2</v>
      </c>
    </row>
    <row r="4488" spans="1:8" x14ac:dyDescent="0.2">
      <c r="A4488">
        <v>-1.801990034351339E-2</v>
      </c>
      <c r="B4488">
        <v>-4.863581919198642E-7</v>
      </c>
      <c r="C4488">
        <v>66.274433654132508</v>
      </c>
      <c r="D4488">
        <v>87.684020873607665</v>
      </c>
      <c r="E4488">
        <v>1794.8000000000002</v>
      </c>
      <c r="F4488">
        <v>64.483999999999995</v>
      </c>
      <c r="G4488">
        <v>1859.2840000000001</v>
      </c>
      <c r="H4488" s="1">
        <v>2.1516203703703704E-2</v>
      </c>
    </row>
    <row r="4489" spans="1:8" x14ac:dyDescent="0.2">
      <c r="A4489">
        <v>0.3218736466663995</v>
      </c>
      <c r="B4489">
        <v>-4.9249569279673591E-7</v>
      </c>
      <c r="C4489">
        <v>-242.2974199835628</v>
      </c>
      <c r="D4489">
        <v>-55.14376843303296</v>
      </c>
      <c r="E4489">
        <v>1795.2</v>
      </c>
      <c r="F4489">
        <v>64.483999999999995</v>
      </c>
      <c r="G4489">
        <v>1859.684</v>
      </c>
      <c r="H4489" s="1">
        <v>2.1527777777777781E-2</v>
      </c>
    </row>
    <row r="4490" spans="1:8" x14ac:dyDescent="0.2">
      <c r="A4490">
        <v>0.19554500190192306</v>
      </c>
      <c r="B4490">
        <v>-4.8980710191562047E-7</v>
      </c>
      <c r="C4490">
        <v>16.737202208820008</v>
      </c>
      <c r="D4490">
        <v>-14.19699108928296</v>
      </c>
      <c r="E4490">
        <v>1795.6000000000001</v>
      </c>
      <c r="F4490">
        <v>64.483999999999995</v>
      </c>
      <c r="G4490">
        <v>1860.0840000000001</v>
      </c>
      <c r="H4490" s="1">
        <v>2.1527777777777781E-2</v>
      </c>
    </row>
    <row r="4491" spans="1:8" x14ac:dyDescent="0.2">
      <c r="A4491">
        <v>0.12803961110374198</v>
      </c>
      <c r="B4491">
        <v>-4.8310192128699706E-7</v>
      </c>
      <c r="C4491">
        <v>144.19002203303876</v>
      </c>
      <c r="D4491">
        <v>129.55261218220141</v>
      </c>
      <c r="E4491">
        <v>1796</v>
      </c>
      <c r="F4491">
        <v>64.483999999999995</v>
      </c>
      <c r="G4491">
        <v>1860.4839999999999</v>
      </c>
      <c r="H4491" s="1">
        <v>2.1527777777777781E-2</v>
      </c>
    </row>
    <row r="4492" spans="1:8" x14ac:dyDescent="0.2">
      <c r="A4492">
        <v>3.476767814235418E-2</v>
      </c>
      <c r="B4492">
        <v>-4.8645400229082583E-7</v>
      </c>
      <c r="C4492">
        <v>-119.47109552067218</v>
      </c>
      <c r="D4492">
        <v>-114.11538708537671</v>
      </c>
      <c r="E4492">
        <v>1796.4</v>
      </c>
      <c r="F4492">
        <v>64.483999999999995</v>
      </c>
      <c r="G4492">
        <v>1860.884</v>
      </c>
      <c r="H4492" s="1">
        <v>2.1539351851851851E-2</v>
      </c>
    </row>
    <row r="4493" spans="1:8" x14ac:dyDescent="0.2">
      <c r="A4493">
        <v>2.9951740370312147E-2</v>
      </c>
      <c r="B4493">
        <v>-4.8645945947185635E-7</v>
      </c>
      <c r="C4493">
        <v>-240.56171746891437</v>
      </c>
      <c r="D4493">
        <v>-154.29742443889234</v>
      </c>
      <c r="E4493">
        <v>1796.8000000000002</v>
      </c>
      <c r="F4493">
        <v>64.483999999999995</v>
      </c>
      <c r="G4493">
        <v>1861.2840000000001</v>
      </c>
      <c r="H4493" s="1">
        <v>2.1539351851851851E-2</v>
      </c>
    </row>
    <row r="4494" spans="1:8" x14ac:dyDescent="0.2">
      <c r="A4494">
        <v>-0.28902184189100144</v>
      </c>
      <c r="B4494">
        <v>-4.8739857280055529E-7</v>
      </c>
      <c r="C4494">
        <v>-78.076808411297179</v>
      </c>
      <c r="D4494">
        <v>-42.159423950611085</v>
      </c>
      <c r="E4494">
        <v>1797.2</v>
      </c>
      <c r="F4494">
        <v>64.483999999999995</v>
      </c>
      <c r="G4494">
        <v>1861.684</v>
      </c>
      <c r="H4494" s="1">
        <v>2.1550925925925928E-2</v>
      </c>
    </row>
    <row r="4495" spans="1:8" x14ac:dyDescent="0.2">
      <c r="A4495">
        <v>-0.40184286726287877</v>
      </c>
      <c r="B4495">
        <v>-4.8624566139276477E-7</v>
      </c>
      <c r="C4495">
        <v>-182.21828790348468</v>
      </c>
      <c r="D4495">
        <v>83.814025756420165</v>
      </c>
      <c r="E4495">
        <v>1797.6000000000001</v>
      </c>
      <c r="F4495">
        <v>64.483999999999995</v>
      </c>
      <c r="G4495">
        <v>1862.0840000000001</v>
      </c>
      <c r="H4495" s="1">
        <v>2.1550925925925928E-2</v>
      </c>
    </row>
    <row r="4496" spans="1:8" x14ac:dyDescent="0.2">
      <c r="A4496">
        <v>6.0363264254935795E-2</v>
      </c>
      <c r="B4496">
        <v>-4.8731141408046779E-7</v>
      </c>
      <c r="C4496">
        <v>-166.52146478336749</v>
      </c>
      <c r="D4496">
        <v>-129.35845959514234</v>
      </c>
      <c r="E4496">
        <v>1798</v>
      </c>
      <c r="F4496">
        <v>64.483999999999995</v>
      </c>
      <c r="G4496">
        <v>1862.4839999999999</v>
      </c>
      <c r="H4496" s="1">
        <v>2.1550925925925928E-2</v>
      </c>
    </row>
    <row r="4497" spans="1:8" x14ac:dyDescent="0.2">
      <c r="A4497">
        <v>-3.6223386256450579E-2</v>
      </c>
      <c r="B4497">
        <v>-4.8717204313119893E-7</v>
      </c>
      <c r="C4497">
        <v>-18.032145935711242</v>
      </c>
      <c r="D4497">
        <v>-104.83825695842359</v>
      </c>
      <c r="E4497">
        <v>1798.4</v>
      </c>
      <c r="F4497">
        <v>64.483999999999995</v>
      </c>
      <c r="G4497">
        <v>1862.884</v>
      </c>
      <c r="H4497" s="1">
        <v>2.1562499999999998E-2</v>
      </c>
    </row>
    <row r="4498" spans="1:8" x14ac:dyDescent="0.2">
      <c r="A4498">
        <v>-0.207240802615373</v>
      </c>
      <c r="B4498">
        <v>-4.8631192553191791E-7</v>
      </c>
      <c r="C4498">
        <v>-94.623393494304992</v>
      </c>
      <c r="D4498">
        <v>-50.48611462443921</v>
      </c>
      <c r="E4498">
        <v>1798.8000000000002</v>
      </c>
      <c r="F4498">
        <v>64.483999999999995</v>
      </c>
      <c r="G4498">
        <v>1863.2840000000001</v>
      </c>
      <c r="H4498" s="1">
        <v>2.1562499999999998E-2</v>
      </c>
    </row>
    <row r="4499" spans="1:8" x14ac:dyDescent="0.2">
      <c r="A4499">
        <v>0.12086557049019211</v>
      </c>
      <c r="B4499">
        <v>-4.8643581866886722E-7</v>
      </c>
      <c r="C4499">
        <v>-200.8247637335628</v>
      </c>
      <c r="D4499">
        <v>-309.08738720744702</v>
      </c>
      <c r="E4499">
        <v>1799.2</v>
      </c>
      <c r="F4499">
        <v>64.483999999999995</v>
      </c>
      <c r="G4499">
        <v>1863.684</v>
      </c>
      <c r="H4499" s="1">
        <v>2.1574074074074075E-2</v>
      </c>
    </row>
    <row r="4500" spans="1:8" x14ac:dyDescent="0.2">
      <c r="A4500">
        <v>0.10832634424772261</v>
      </c>
      <c r="B4500">
        <v>-4.8639727185073455E-7</v>
      </c>
      <c r="C4500">
        <v>-11.229442078289367</v>
      </c>
      <c r="D4500">
        <v>9.8705443111076647</v>
      </c>
      <c r="E4500">
        <v>1799.6000000000001</v>
      </c>
      <c r="F4500">
        <v>64.483999999999995</v>
      </c>
      <c r="G4500">
        <v>1864.0840000000001</v>
      </c>
      <c r="H4500" s="1">
        <v>2.1574074074074075E-2</v>
      </c>
    </row>
    <row r="4501" spans="1:8" x14ac:dyDescent="0.2">
      <c r="A4501">
        <v>4.9868986178392222E-2</v>
      </c>
      <c r="B4501">
        <v>-4.8585664754088639E-7</v>
      </c>
      <c r="C4501">
        <v>-157.84000726383624</v>
      </c>
      <c r="D4501">
        <v>-96.38571179240796</v>
      </c>
      <c r="E4501">
        <v>1800</v>
      </c>
      <c r="F4501">
        <v>64.483999999999995</v>
      </c>
      <c r="G4501">
        <v>1864.4839999999999</v>
      </c>
      <c r="H4501" s="1">
        <v>2.1574074074074075E-2</v>
      </c>
    </row>
    <row r="4502" spans="1:8" x14ac:dyDescent="0.2">
      <c r="A4502">
        <v>-0.17285925599955218</v>
      </c>
      <c r="B4502">
        <v>-4.8534845835745125E-7</v>
      </c>
      <c r="C4502">
        <v>-113.03971429508624</v>
      </c>
      <c r="D4502">
        <v>183.34722888142016</v>
      </c>
      <c r="E4502">
        <v>1800.4</v>
      </c>
      <c r="F4502">
        <v>64.483999999999995</v>
      </c>
      <c r="G4502">
        <v>1864.884</v>
      </c>
      <c r="H4502" s="1">
        <v>2.1585648148148145E-2</v>
      </c>
    </row>
    <row r="4503" spans="1:8" x14ac:dyDescent="0.2">
      <c r="A4503">
        <v>0.13145953851282136</v>
      </c>
      <c r="B4503">
        <v>-4.8564102307516581E-7</v>
      </c>
      <c r="C4503">
        <v>-16.939280945476867</v>
      </c>
      <c r="D4503">
        <v>226.84649645954516</v>
      </c>
      <c r="E4503">
        <v>1800.8000000000002</v>
      </c>
      <c r="F4503">
        <v>64.483999999999995</v>
      </c>
      <c r="G4503">
        <v>1865.2840000000001</v>
      </c>
      <c r="H4503" s="1">
        <v>2.1585648148148145E-2</v>
      </c>
    </row>
    <row r="4504" spans="1:8" x14ac:dyDescent="0.2">
      <c r="A4504">
        <v>-1.0668647178300267E-2</v>
      </c>
      <c r="B4504">
        <v>-4.8623870801648656E-7</v>
      </c>
      <c r="C4504">
        <v>-332.03617425602374</v>
      </c>
      <c r="D4504">
        <v>438.04437243610766</v>
      </c>
      <c r="E4504">
        <v>1801.2</v>
      </c>
      <c r="F4504">
        <v>64.483999999999995</v>
      </c>
      <c r="G4504">
        <v>1865.684</v>
      </c>
      <c r="H4504" s="1">
        <v>2.1597222222222223E-2</v>
      </c>
    </row>
    <row r="4505" spans="1:8" x14ac:dyDescent="0.2">
      <c r="A4505">
        <v>0.2854183338439763</v>
      </c>
      <c r="B4505">
        <v>-4.8626525058993457E-7</v>
      </c>
      <c r="C4505">
        <v>254.15559820491376</v>
      </c>
      <c r="D4505">
        <v>215.77435290485766</v>
      </c>
      <c r="E4505">
        <v>1801.6000000000001</v>
      </c>
      <c r="F4505">
        <v>64.483999999999995</v>
      </c>
      <c r="G4505">
        <v>1866.0840000000001</v>
      </c>
      <c r="H4505" s="1">
        <v>2.1597222222222223E-2</v>
      </c>
    </row>
    <row r="4506" spans="1:8" x14ac:dyDescent="0.2">
      <c r="A4506">
        <v>0.4110308836576938</v>
      </c>
      <c r="B4506">
        <v>-4.8670810286255365E-7</v>
      </c>
      <c r="C4506">
        <v>-252.44875665348468</v>
      </c>
      <c r="D4506">
        <v>109.71197497517016</v>
      </c>
      <c r="E4506">
        <v>1802</v>
      </c>
      <c r="F4506">
        <v>64.483999999999995</v>
      </c>
      <c r="G4506">
        <v>1866.4839999999999</v>
      </c>
      <c r="H4506" s="1">
        <v>2.1597222222222223E-2</v>
      </c>
    </row>
    <row r="4507" spans="1:8" x14ac:dyDescent="0.2">
      <c r="A4507">
        <v>-3.8588421933416022E-3</v>
      </c>
      <c r="B4507">
        <v>-4.8693686405196933E-7</v>
      </c>
      <c r="C4507">
        <v>-15.556652923448382</v>
      </c>
      <c r="D4507">
        <v>143.37238711677355</v>
      </c>
      <c r="E4507">
        <v>1802.4</v>
      </c>
      <c r="F4507">
        <v>64.483999999999995</v>
      </c>
      <c r="G4507">
        <v>1866.884</v>
      </c>
      <c r="H4507" s="1">
        <v>2.1608796296296296E-2</v>
      </c>
    </row>
    <row r="4508" spans="1:8" x14ac:dyDescent="0.2">
      <c r="A4508">
        <v>-3.8588421933416022E-3</v>
      </c>
      <c r="B4508">
        <v>-4.8711317617274147E-7</v>
      </c>
      <c r="C4508">
        <v>-15.556652923448382</v>
      </c>
      <c r="D4508">
        <v>143.37238711677355</v>
      </c>
      <c r="E4508">
        <v>1802.8000000000002</v>
      </c>
      <c r="F4508">
        <v>64.483999999999995</v>
      </c>
      <c r="G4508">
        <v>1867.2840000000001</v>
      </c>
      <c r="H4508" s="1">
        <v>2.1608796296296296E-2</v>
      </c>
    </row>
    <row r="4509" spans="1:8" x14ac:dyDescent="0.2">
      <c r="A4509">
        <v>-3.8588421933416022E-3</v>
      </c>
      <c r="B4509">
        <v>-4.9168641643845543E-7</v>
      </c>
      <c r="C4509">
        <v>-15.556652923448382</v>
      </c>
      <c r="D4509">
        <v>143.37238711677355</v>
      </c>
      <c r="E4509">
        <v>1803.2</v>
      </c>
      <c r="F4509">
        <v>64.483999999999995</v>
      </c>
      <c r="G4509">
        <v>1867.684</v>
      </c>
      <c r="H4509" s="1">
        <v>2.162037037037037E-2</v>
      </c>
    </row>
    <row r="4510" spans="1:8" x14ac:dyDescent="0.2">
      <c r="A4510">
        <v>-3.8588421933416022E-3</v>
      </c>
      <c r="B4510">
        <v>-4.9247314751313991E-7</v>
      </c>
      <c r="C4510">
        <v>-15.556652923448382</v>
      </c>
      <c r="D4510">
        <v>143.37238711677355</v>
      </c>
      <c r="E4510">
        <v>1803.6000000000001</v>
      </c>
      <c r="F4510">
        <v>64.483999999999995</v>
      </c>
      <c r="G4510">
        <v>1868.0840000000001</v>
      </c>
      <c r="H4510" s="1">
        <v>2.162037037037037E-2</v>
      </c>
    </row>
    <row r="4511" spans="1:8" x14ac:dyDescent="0.2">
      <c r="A4511">
        <v>-3.8588421933416022E-3</v>
      </c>
      <c r="B4511">
        <v>-4.8703035591759021E-7</v>
      </c>
      <c r="C4511">
        <v>-15.556652923448382</v>
      </c>
      <c r="D4511">
        <v>143.37238711677355</v>
      </c>
      <c r="E4511">
        <v>1804</v>
      </c>
      <c r="F4511">
        <v>64.483999999999995</v>
      </c>
      <c r="G4511">
        <v>1868.4839999999999</v>
      </c>
      <c r="H4511" s="1">
        <v>2.162037037037037E-2</v>
      </c>
    </row>
    <row r="4512" spans="1:8" x14ac:dyDescent="0.2">
      <c r="A4512">
        <v>-3.8588421933416022E-3</v>
      </c>
      <c r="B4512">
        <v>-4.8731837334758582E-7</v>
      </c>
      <c r="C4512">
        <v>-15.556652923448382</v>
      </c>
      <c r="D4512">
        <v>143.37238711677355</v>
      </c>
      <c r="E4512">
        <v>1804.4</v>
      </c>
      <c r="F4512">
        <v>64.483999999999995</v>
      </c>
      <c r="G4512">
        <v>1868.884</v>
      </c>
      <c r="H4512" s="1">
        <v>2.1631944444444443E-2</v>
      </c>
    </row>
    <row r="4513" spans="1:8" x14ac:dyDescent="0.2">
      <c r="A4513">
        <v>-3.8588421933416022E-3</v>
      </c>
      <c r="B4513">
        <v>-4.8761629402858442E-7</v>
      </c>
      <c r="C4513">
        <v>-15.556652923448382</v>
      </c>
      <c r="D4513">
        <v>143.37238711677355</v>
      </c>
      <c r="E4513">
        <v>1804.8000000000002</v>
      </c>
      <c r="F4513">
        <v>64.483999999999995</v>
      </c>
      <c r="G4513">
        <v>1869.2840000000001</v>
      </c>
      <c r="H4513" s="1">
        <v>2.1631944444444443E-2</v>
      </c>
    </row>
    <row r="4514" spans="1:8" x14ac:dyDescent="0.2">
      <c r="A4514">
        <v>-3.8588421933416022E-3</v>
      </c>
      <c r="B4514">
        <v>-4.8770012947910592E-7</v>
      </c>
      <c r="C4514">
        <v>-15.556652923448382</v>
      </c>
      <c r="D4514">
        <v>143.37238711677355</v>
      </c>
      <c r="E4514">
        <v>1805.2</v>
      </c>
      <c r="F4514">
        <v>64.483999999999995</v>
      </c>
      <c r="G4514">
        <v>1869.684</v>
      </c>
      <c r="H4514" s="1">
        <v>2.164351851851852E-2</v>
      </c>
    </row>
    <row r="4515" spans="1:8" x14ac:dyDescent="0.2">
      <c r="A4515">
        <v>-3.8588421933416022E-3</v>
      </c>
      <c r="B4515">
        <v>-4.8782003257712404E-7</v>
      </c>
      <c r="C4515">
        <v>-15.556652923448382</v>
      </c>
      <c r="D4515">
        <v>143.37238711677355</v>
      </c>
      <c r="E4515">
        <v>1805.6000000000001</v>
      </c>
      <c r="F4515">
        <v>64.483999999999995</v>
      </c>
      <c r="G4515">
        <v>1870.0840000000001</v>
      </c>
      <c r="H4515" s="1">
        <v>2.164351851851852E-2</v>
      </c>
    </row>
    <row r="4516" spans="1:8" x14ac:dyDescent="0.2">
      <c r="A4516">
        <v>-0.22169425422941388</v>
      </c>
      <c r="B4516">
        <v>-4.8789559333008072E-7</v>
      </c>
      <c r="C4516">
        <v>-514.51295037907062</v>
      </c>
      <c r="D4516">
        <v>-346.10160839885327</v>
      </c>
      <c r="E4516">
        <v>1806</v>
      </c>
      <c r="F4516">
        <v>64.483999999999995</v>
      </c>
      <c r="G4516">
        <v>1870.4839999999999</v>
      </c>
      <c r="H4516" s="1">
        <v>2.164351851851852E-2</v>
      </c>
    </row>
    <row r="4517" spans="1:8" x14ac:dyDescent="0.2">
      <c r="A4517">
        <v>1.0065303359467231E-2</v>
      </c>
      <c r="B4517">
        <v>-4.8801465505989829E-7</v>
      </c>
      <c r="C4517">
        <v>257.40309576350751</v>
      </c>
      <c r="D4517">
        <v>-143.26855480998609</v>
      </c>
      <c r="E4517">
        <v>1806.4</v>
      </c>
      <c r="F4517">
        <v>64.483999999999995</v>
      </c>
      <c r="G4517">
        <v>1870.884</v>
      </c>
      <c r="H4517" s="1">
        <v>2.165509259259259E-2</v>
      </c>
    </row>
    <row r="4518" spans="1:8" x14ac:dyDescent="0.2">
      <c r="A4518">
        <v>-4.4383990773226051E-2</v>
      </c>
      <c r="B4518">
        <v>-4.8815780714376742E-7</v>
      </c>
      <c r="C4518">
        <v>-7.1690783087581167</v>
      </c>
      <c r="D4518">
        <v>-102.36325085490796</v>
      </c>
      <c r="E4518">
        <v>1806.8000000000002</v>
      </c>
      <c r="F4518">
        <v>64.483999999999995</v>
      </c>
      <c r="G4518">
        <v>1871.2840000000001</v>
      </c>
      <c r="H4518" s="1">
        <v>2.165509259259259E-2</v>
      </c>
    </row>
    <row r="4519" spans="1:8" x14ac:dyDescent="0.2">
      <c r="A4519">
        <v>1.2824158787454382E-2</v>
      </c>
      <c r="B4519">
        <v>-4.8822693078581714E-7</v>
      </c>
      <c r="C4519">
        <v>22.491840880695008</v>
      </c>
      <c r="D4519">
        <v>-111.41882336467359</v>
      </c>
      <c r="E4519">
        <v>1807.2</v>
      </c>
      <c r="F4519">
        <v>64.483999999999995</v>
      </c>
      <c r="G4519">
        <v>1871.684</v>
      </c>
      <c r="H4519" s="1">
        <v>2.1666666666666667E-2</v>
      </c>
    </row>
    <row r="4520" spans="1:8" x14ac:dyDescent="0.2">
      <c r="A4520">
        <v>-0.12215973663314025</v>
      </c>
      <c r="B4520">
        <v>-4.8837655835741396E-7</v>
      </c>
      <c r="C4520">
        <v>204.55196050960126</v>
      </c>
      <c r="D4520">
        <v>-54.191101196704835</v>
      </c>
      <c r="E4520">
        <v>1807.6000000000001</v>
      </c>
      <c r="F4520">
        <v>64.483999999999995</v>
      </c>
      <c r="G4520">
        <v>1872.0840000000001</v>
      </c>
      <c r="H4520" s="1">
        <v>2.1666666666666667E-2</v>
      </c>
    </row>
    <row r="4521" spans="1:8" x14ac:dyDescent="0.2">
      <c r="A4521">
        <v>-0.11081176772418119</v>
      </c>
      <c r="B4521">
        <v>-4.8848111851436284E-7</v>
      </c>
      <c r="C4521">
        <v>24.642170470538758</v>
      </c>
      <c r="D4521">
        <v>53.357299682201415</v>
      </c>
      <c r="E4521">
        <v>1808</v>
      </c>
      <c r="F4521">
        <v>64.483999999999995</v>
      </c>
      <c r="G4521">
        <v>1872.4839999999999</v>
      </c>
      <c r="H4521" s="1">
        <v>2.1666666666666667E-2</v>
      </c>
    </row>
    <row r="4522" spans="1:8" x14ac:dyDescent="0.2">
      <c r="A4522">
        <v>-0.13153239022553639</v>
      </c>
      <c r="B4522">
        <v>-4.8861713520383581E-7</v>
      </c>
      <c r="C4522">
        <v>-335.16952081364093</v>
      </c>
      <c r="D4522">
        <v>-196.71383679240796</v>
      </c>
      <c r="E4522">
        <v>1808.4</v>
      </c>
      <c r="F4522">
        <v>64.483999999999995</v>
      </c>
      <c r="G4522">
        <v>1872.884</v>
      </c>
      <c r="H4522" s="1">
        <v>2.1678240740740738E-2</v>
      </c>
    </row>
    <row r="4523" spans="1:8" x14ac:dyDescent="0.2">
      <c r="A4523">
        <v>-1.9601426326821547E-3</v>
      </c>
      <c r="B4523">
        <v>-4.8827753465072457E-7</v>
      </c>
      <c r="C4523">
        <v>-274.91919274967609</v>
      </c>
      <c r="D4523">
        <v>-190.87390148967359</v>
      </c>
      <c r="E4523">
        <v>1808.8000000000002</v>
      </c>
      <c r="F4523">
        <v>64.483999999999995</v>
      </c>
      <c r="G4523">
        <v>1873.2840000000001</v>
      </c>
      <c r="H4523" s="1">
        <v>2.1678240740740738E-2</v>
      </c>
    </row>
    <row r="4524" spans="1:8" x14ac:dyDescent="0.2">
      <c r="A4524">
        <v>-0.49199602678497378</v>
      </c>
      <c r="B4524">
        <v>-4.8818426615549771E-7</v>
      </c>
      <c r="C4524">
        <v>-151.62574334782062</v>
      </c>
      <c r="D4524">
        <v>-177.08361828654859</v>
      </c>
      <c r="E4524">
        <v>1809.2</v>
      </c>
      <c r="F4524">
        <v>64.483999999999995</v>
      </c>
      <c r="G4524">
        <v>1873.684</v>
      </c>
      <c r="H4524" s="1">
        <v>2.1689814814814815E-2</v>
      </c>
    </row>
    <row r="4525" spans="1:8" x14ac:dyDescent="0.2">
      <c r="A4525">
        <v>-0.26810603243153264</v>
      </c>
      <c r="B4525">
        <v>-4.9003691723635464E-7</v>
      </c>
      <c r="C4525">
        <v>158.52733282405438</v>
      </c>
      <c r="D4525">
        <v>-226.93765271037671</v>
      </c>
      <c r="E4525">
        <v>1809.6000000000001</v>
      </c>
      <c r="F4525">
        <v>64.483999999999995</v>
      </c>
      <c r="G4525">
        <v>1874.0840000000001</v>
      </c>
      <c r="H4525" s="1">
        <v>2.1689814814814815E-2</v>
      </c>
    </row>
    <row r="4526" spans="1:8" x14ac:dyDescent="0.2">
      <c r="A4526">
        <v>6.1591473609757502E-2</v>
      </c>
      <c r="B4526">
        <v>-4.8916357984052269E-7</v>
      </c>
      <c r="C4526">
        <v>305.20702032405438</v>
      </c>
      <c r="D4526">
        <v>-134.08038342326734</v>
      </c>
      <c r="E4526">
        <v>1810</v>
      </c>
      <c r="F4526">
        <v>64.483999999999995</v>
      </c>
      <c r="G4526">
        <v>1874.4839999999999</v>
      </c>
      <c r="H4526" s="1">
        <v>2.1689814814814815E-2</v>
      </c>
    </row>
    <row r="4527" spans="1:8" x14ac:dyDescent="0.2">
      <c r="A4527">
        <v>-7.7981744318502327E-2</v>
      </c>
      <c r="B4527">
        <v>-4.8906800724543351E-7</v>
      </c>
      <c r="C4527">
        <v>-48.320048767742492</v>
      </c>
      <c r="D4527">
        <v>54.563781615795165</v>
      </c>
      <c r="E4527">
        <v>1810.4</v>
      </c>
      <c r="F4527">
        <v>64.483999999999995</v>
      </c>
      <c r="G4527">
        <v>1874.884</v>
      </c>
      <c r="H4527" s="1">
        <v>2.1701388888888892E-2</v>
      </c>
    </row>
    <row r="4528" spans="1:8" x14ac:dyDescent="0.2">
      <c r="A4528">
        <v>0.14212457273577686</v>
      </c>
      <c r="B4528">
        <v>-4.8924412098038396E-7</v>
      </c>
      <c r="C4528">
        <v>-63.237925965008117</v>
      </c>
      <c r="D4528">
        <v>-138.07522595256421</v>
      </c>
      <c r="E4528">
        <v>1810.8000000000002</v>
      </c>
      <c r="F4528">
        <v>64.483999999999995</v>
      </c>
      <c r="G4528">
        <v>1875.2840000000001</v>
      </c>
      <c r="H4528" s="1">
        <v>2.1701388888888892E-2</v>
      </c>
    </row>
    <row r="4529" spans="1:8" x14ac:dyDescent="0.2">
      <c r="A4529">
        <v>0.18745965104976384</v>
      </c>
      <c r="B4529">
        <v>-4.8934186761029461E-7</v>
      </c>
      <c r="C4529">
        <v>402.20286993342938</v>
      </c>
      <c r="D4529">
        <v>-247.20391857951734</v>
      </c>
      <c r="E4529">
        <v>1811.2</v>
      </c>
      <c r="F4529">
        <v>64.483999999999995</v>
      </c>
      <c r="G4529">
        <v>1875.684</v>
      </c>
      <c r="H4529" s="1">
        <v>2.1712962962962962E-2</v>
      </c>
    </row>
    <row r="4530" spans="1:8" x14ac:dyDescent="0.2">
      <c r="A4530">
        <v>1.8185763817849671E-2</v>
      </c>
      <c r="B4530">
        <v>-4.8933694653172567E-7</v>
      </c>
      <c r="C4530">
        <v>-83.451899964031554</v>
      </c>
      <c r="D4530">
        <v>-244.44076550334546</v>
      </c>
      <c r="E4530">
        <v>1811.6000000000001</v>
      </c>
      <c r="F4530">
        <v>64.483999999999995</v>
      </c>
      <c r="G4530">
        <v>1876.0840000000001</v>
      </c>
      <c r="H4530" s="1">
        <v>2.1712962962962962E-2</v>
      </c>
    </row>
    <row r="4531" spans="1:8" x14ac:dyDescent="0.2">
      <c r="A4531">
        <v>0.35362218498026354</v>
      </c>
      <c r="B4531">
        <v>-4.8926048010564631E-7</v>
      </c>
      <c r="C4531">
        <v>-328.13929315250812</v>
      </c>
      <c r="D4531">
        <v>-290.09198010295484</v>
      </c>
      <c r="E4531">
        <v>1812</v>
      </c>
      <c r="F4531">
        <v>64.483999999999995</v>
      </c>
      <c r="G4531">
        <v>1876.4839999999999</v>
      </c>
      <c r="H4531" s="1">
        <v>2.1712962962962962E-2</v>
      </c>
    </row>
    <row r="4532" spans="1:8" x14ac:dyDescent="0.2">
      <c r="A4532">
        <v>4.1842589445397232E-2</v>
      </c>
      <c r="B4532">
        <v>-4.8929326786919297E-7</v>
      </c>
      <c r="C4532">
        <v>-215.1255449835628</v>
      </c>
      <c r="D4532">
        <v>-177.65817272990796</v>
      </c>
      <c r="E4532">
        <v>1812.4</v>
      </c>
      <c r="F4532">
        <v>64.483999999999995</v>
      </c>
      <c r="G4532">
        <v>1876.884</v>
      </c>
      <c r="H4532" s="1">
        <v>2.1724537037037039E-2</v>
      </c>
    </row>
    <row r="4533" spans="1:8" x14ac:dyDescent="0.2">
      <c r="A4533">
        <v>0.17143959820011459</v>
      </c>
      <c r="B4533">
        <v>-4.8941314275557261E-7</v>
      </c>
      <c r="C4533">
        <v>-18.198802429851867</v>
      </c>
      <c r="D4533">
        <v>-216.13641369670484</v>
      </c>
      <c r="E4533">
        <v>1812.8000000000002</v>
      </c>
      <c r="F4533">
        <v>64.483999999999995</v>
      </c>
      <c r="G4533">
        <v>1877.2840000000001</v>
      </c>
      <c r="H4533" s="1">
        <v>2.1724537037037039E-2</v>
      </c>
    </row>
    <row r="4534" spans="1:8" x14ac:dyDescent="0.2">
      <c r="A4534">
        <v>9.160359292534262E-2</v>
      </c>
      <c r="B4534">
        <v>-4.8952778220803184E-7</v>
      </c>
      <c r="C4534">
        <v>-105.13248773258624</v>
      </c>
      <c r="D4534">
        <v>-240.22702038615796</v>
      </c>
      <c r="E4534">
        <v>1813.2</v>
      </c>
      <c r="F4534">
        <v>64.483999999999995</v>
      </c>
      <c r="G4534">
        <v>1877.684</v>
      </c>
      <c r="H4534" s="1">
        <v>2.1736111111111112E-2</v>
      </c>
    </row>
    <row r="4535" spans="1:8" x14ac:dyDescent="0.2">
      <c r="A4535">
        <v>2.161177541214615E-3</v>
      </c>
      <c r="B4535">
        <v>-4.8963249659876555E-7</v>
      </c>
      <c r="C4535">
        <v>-9.1422838751643667</v>
      </c>
      <c r="D4535">
        <v>-260.15701306193921</v>
      </c>
      <c r="E4535">
        <v>1813.6000000000001</v>
      </c>
      <c r="F4535">
        <v>64.483999999999995</v>
      </c>
      <c r="G4535">
        <v>1878.0840000000001</v>
      </c>
      <c r="H4535" s="1">
        <v>2.1736111111111112E-2</v>
      </c>
    </row>
    <row r="4536" spans="1:8" x14ac:dyDescent="0.2">
      <c r="A4536">
        <v>-3.8588421933416022E-3</v>
      </c>
      <c r="B4536">
        <v>-4.8953848949257052E-7</v>
      </c>
      <c r="C4536">
        <v>-15.556652923448382</v>
      </c>
      <c r="D4536">
        <v>143.37238711677355</v>
      </c>
      <c r="E4536">
        <v>1814</v>
      </c>
      <c r="F4536">
        <v>64.483999999999995</v>
      </c>
      <c r="G4536">
        <v>1878.4839999999999</v>
      </c>
      <c r="H4536" s="1">
        <v>2.1736111111111112E-2</v>
      </c>
    </row>
    <row r="4537" spans="1:8" x14ac:dyDescent="0.2">
      <c r="A4537">
        <v>-3.8588421933416022E-3</v>
      </c>
      <c r="B4537">
        <v>-4.9071829869956844E-7</v>
      </c>
      <c r="C4537">
        <v>-15.556652923448382</v>
      </c>
      <c r="D4537">
        <v>143.37238711677355</v>
      </c>
      <c r="E4537">
        <v>1814.4</v>
      </c>
      <c r="F4537">
        <v>64.483999999999995</v>
      </c>
      <c r="G4537">
        <v>1878.884</v>
      </c>
      <c r="H4537" s="1">
        <v>2.1747685185185186E-2</v>
      </c>
    </row>
    <row r="4538" spans="1:8" x14ac:dyDescent="0.2">
      <c r="A4538">
        <v>-3.8588421933416022E-3</v>
      </c>
      <c r="B4538">
        <v>-4.920791579849422E-7</v>
      </c>
      <c r="C4538">
        <v>-15.556652923448382</v>
      </c>
      <c r="D4538">
        <v>143.37238711677355</v>
      </c>
      <c r="E4538">
        <v>1814.8000000000002</v>
      </c>
      <c r="F4538">
        <v>64.483999999999995</v>
      </c>
      <c r="G4538">
        <v>1879.2840000000001</v>
      </c>
      <c r="H4538" s="1">
        <v>2.1747685185185186E-2</v>
      </c>
    </row>
    <row r="4539" spans="1:8" x14ac:dyDescent="0.2">
      <c r="A4539">
        <v>-3.8588421933416022E-3</v>
      </c>
      <c r="B4539">
        <v>-4.8932322087603204E-7</v>
      </c>
      <c r="C4539">
        <v>-15.556652923448382</v>
      </c>
      <c r="D4539">
        <v>143.37238711677355</v>
      </c>
      <c r="E4539">
        <v>1815.2</v>
      </c>
      <c r="F4539">
        <v>64.483999999999995</v>
      </c>
      <c r="G4539">
        <v>1879.684</v>
      </c>
      <c r="H4539" s="1">
        <v>2.1759259259259259E-2</v>
      </c>
    </row>
    <row r="4540" spans="1:8" x14ac:dyDescent="0.2">
      <c r="A4540">
        <v>-3.8588421933416022E-3</v>
      </c>
      <c r="B4540">
        <v>-4.8967247612209964E-7</v>
      </c>
      <c r="C4540">
        <v>-15.556652923448382</v>
      </c>
      <c r="D4540">
        <v>143.37238711677355</v>
      </c>
      <c r="E4540">
        <v>1815.6000000000001</v>
      </c>
      <c r="F4540">
        <v>64.483999999999995</v>
      </c>
      <c r="G4540">
        <v>1880.0840000000001</v>
      </c>
      <c r="H4540" s="1">
        <v>2.1759259259259259E-2</v>
      </c>
    </row>
    <row r="4541" spans="1:8" x14ac:dyDescent="0.2">
      <c r="A4541">
        <v>-3.8588421933416022E-3</v>
      </c>
      <c r="B4541">
        <v>-4.9041021202750621E-7</v>
      </c>
      <c r="C4541">
        <v>-15.556652923448382</v>
      </c>
      <c r="D4541">
        <v>143.37238711677355</v>
      </c>
      <c r="E4541">
        <v>1816</v>
      </c>
      <c r="F4541">
        <v>64.483999999999995</v>
      </c>
      <c r="G4541">
        <v>1880.4839999999999</v>
      </c>
      <c r="H4541" s="1">
        <v>2.1759259259259259E-2</v>
      </c>
    </row>
    <row r="4542" spans="1:8" x14ac:dyDescent="0.2">
      <c r="A4542">
        <v>-3.8588421933416022E-3</v>
      </c>
      <c r="B4542">
        <v>-4.9038010389152815E-7</v>
      </c>
      <c r="C4542">
        <v>-15.556652923448382</v>
      </c>
      <c r="D4542">
        <v>143.37238711677355</v>
      </c>
      <c r="E4542">
        <v>1816.4</v>
      </c>
      <c r="F4542">
        <v>64.483999999999995</v>
      </c>
      <c r="G4542">
        <v>1880.884</v>
      </c>
      <c r="H4542" s="1">
        <v>2.1770833333333336E-2</v>
      </c>
    </row>
    <row r="4543" spans="1:8" x14ac:dyDescent="0.2">
      <c r="A4543">
        <v>-3.8588421933416022E-3</v>
      </c>
      <c r="B4543">
        <v>-4.9041418919155386E-7</v>
      </c>
      <c r="C4543">
        <v>-15.556652923448382</v>
      </c>
      <c r="D4543">
        <v>143.37238711677355</v>
      </c>
      <c r="E4543">
        <v>1816.8000000000002</v>
      </c>
      <c r="F4543">
        <v>64.483999999999995</v>
      </c>
      <c r="G4543">
        <v>1881.2840000000001</v>
      </c>
      <c r="H4543" s="1">
        <v>2.1770833333333336E-2</v>
      </c>
    </row>
    <row r="4544" spans="1:8" x14ac:dyDescent="0.2">
      <c r="A4544">
        <v>-3.8588421933416022E-3</v>
      </c>
      <c r="B4544">
        <v>-4.9040619525017809E-7</v>
      </c>
      <c r="C4544">
        <v>-15.556652923448382</v>
      </c>
      <c r="D4544">
        <v>143.37238711677355</v>
      </c>
      <c r="E4544">
        <v>1817.2</v>
      </c>
      <c r="F4544">
        <v>64.483999999999995</v>
      </c>
      <c r="G4544">
        <v>1881.684</v>
      </c>
      <c r="H4544" s="1">
        <v>2.1782407407407407E-2</v>
      </c>
    </row>
    <row r="4545" spans="1:8" x14ac:dyDescent="0.2">
      <c r="A4545">
        <v>-0.13565572307649906</v>
      </c>
      <c r="B4545">
        <v>-4.9034499804228638E-7</v>
      </c>
      <c r="C4545">
        <v>-405.41181512516437</v>
      </c>
      <c r="D4545">
        <v>-420.64925396770093</v>
      </c>
      <c r="E4545">
        <v>1817.6000000000001</v>
      </c>
      <c r="F4545">
        <v>64.483999999999995</v>
      </c>
      <c r="G4545">
        <v>1882.0840000000001</v>
      </c>
      <c r="H4545" s="1">
        <v>2.1782407407407407E-2</v>
      </c>
    </row>
    <row r="4546" spans="1:8" x14ac:dyDescent="0.2">
      <c r="A4546">
        <v>5.3217187267215055E-2</v>
      </c>
      <c r="B4546">
        <v>-4.9049901103558504E-7</v>
      </c>
      <c r="C4546">
        <v>-356.16669030826984</v>
      </c>
      <c r="D4546">
        <v>-97.182190063892335</v>
      </c>
      <c r="E4546">
        <v>1818</v>
      </c>
      <c r="F4546">
        <v>64.483999999999995</v>
      </c>
      <c r="G4546">
        <v>1882.4839999999999</v>
      </c>
      <c r="H4546" s="1">
        <v>2.1782407407407407E-2</v>
      </c>
    </row>
    <row r="4547" spans="1:8" x14ac:dyDescent="0.2">
      <c r="A4547">
        <v>0.1031177815142125</v>
      </c>
      <c r="B4547">
        <v>-4.9066534268675491E-7</v>
      </c>
      <c r="C4547">
        <v>-251.19883294742999</v>
      </c>
      <c r="D4547">
        <v>-115.45831311076734</v>
      </c>
      <c r="E4547">
        <v>1818.4</v>
      </c>
      <c r="F4547">
        <v>64.483999999999995</v>
      </c>
      <c r="G4547">
        <v>1882.884</v>
      </c>
      <c r="H4547" s="1">
        <v>2.179398148148148E-2</v>
      </c>
    </row>
    <row r="4548" spans="1:8" x14ac:dyDescent="0.2">
      <c r="A4548">
        <v>-9.3302022412901392E-2</v>
      </c>
      <c r="B4548">
        <v>-4.906901169049762E-7</v>
      </c>
      <c r="C4548">
        <v>-10.399333435711242</v>
      </c>
      <c r="D4548">
        <v>-61.02096569865796</v>
      </c>
      <c r="E4548">
        <v>1818.8000000000002</v>
      </c>
      <c r="F4548">
        <v>64.483999999999995</v>
      </c>
      <c r="G4548">
        <v>1883.2840000000001</v>
      </c>
      <c r="H4548" s="1">
        <v>2.179398148148148E-2</v>
      </c>
    </row>
    <row r="4549" spans="1:8" x14ac:dyDescent="0.2">
      <c r="A4549">
        <v>-0.53128309274895813</v>
      </c>
      <c r="B4549">
        <v>-4.9076630983683753E-7</v>
      </c>
      <c r="C4549">
        <v>93.191792052570008</v>
      </c>
      <c r="D4549">
        <v>-85.966613892017335</v>
      </c>
      <c r="E4549">
        <v>1819.2</v>
      </c>
      <c r="F4549">
        <v>64.483999999999995</v>
      </c>
      <c r="G4549">
        <v>1883.684</v>
      </c>
      <c r="H4549" s="1">
        <v>2.1805555555555554E-2</v>
      </c>
    </row>
    <row r="4550" spans="1:8" x14ac:dyDescent="0.2">
      <c r="A4550">
        <v>-0.23780145503513869</v>
      </c>
      <c r="B4550">
        <v>-4.9089544321831122E-7</v>
      </c>
      <c r="C4550">
        <v>51.559498351398133</v>
      </c>
      <c r="D4550">
        <v>92.366515990795165</v>
      </c>
      <c r="E4550">
        <v>1819.6000000000001</v>
      </c>
      <c r="F4550">
        <v>64.483999999999995</v>
      </c>
      <c r="G4550">
        <v>1884.0840000000001</v>
      </c>
      <c r="H4550" s="1">
        <v>2.1805555555555554E-2</v>
      </c>
    </row>
    <row r="4551" spans="1:8" x14ac:dyDescent="0.2">
      <c r="A4551">
        <v>-0.2852031526109392</v>
      </c>
      <c r="B4551">
        <v>-4.9107181750129992E-7</v>
      </c>
      <c r="C4551">
        <v>170.50807623225751</v>
      </c>
      <c r="D4551">
        <v>-95.931945923267335</v>
      </c>
      <c r="E4551">
        <v>1820</v>
      </c>
      <c r="F4551">
        <v>64.483999999999995</v>
      </c>
      <c r="G4551">
        <v>1884.4839999999999</v>
      </c>
      <c r="H4551" s="1">
        <v>2.1805555555555554E-2</v>
      </c>
    </row>
    <row r="4552" spans="1:8" x14ac:dyDescent="0.2">
      <c r="A4552">
        <v>-0.4165257349395165</v>
      </c>
      <c r="B4552">
        <v>-4.9114756078723813E-7</v>
      </c>
      <c r="C4552">
        <v>-22.890422302898742</v>
      </c>
      <c r="D4552">
        <v>137.84545886188891</v>
      </c>
      <c r="E4552">
        <v>1820.4</v>
      </c>
      <c r="F4552">
        <v>64.483999999999995</v>
      </c>
      <c r="G4552">
        <v>1884.884</v>
      </c>
      <c r="H4552" s="1">
        <v>2.1817129629629631E-2</v>
      </c>
    </row>
    <row r="4553" spans="1:8" x14ac:dyDescent="0.2">
      <c r="A4553">
        <v>-8.1814921191060014E-2</v>
      </c>
      <c r="B4553">
        <v>-4.9124255065397872E-7</v>
      </c>
      <c r="C4553">
        <v>11.134296935382508</v>
      </c>
      <c r="D4553">
        <v>-3.7189942631110853</v>
      </c>
      <c r="E4553">
        <v>1820.8000000000002</v>
      </c>
      <c r="F4553">
        <v>64.483999999999995</v>
      </c>
      <c r="G4553">
        <v>1885.2840000000001</v>
      </c>
      <c r="H4553" s="1">
        <v>2.1817129629629631E-2</v>
      </c>
    </row>
    <row r="4554" spans="1:8" x14ac:dyDescent="0.2">
      <c r="A4554">
        <v>-0.26285046866459283</v>
      </c>
      <c r="B4554">
        <v>-4.9140357471263128E-7</v>
      </c>
      <c r="C4554">
        <v>-228.48100610416827</v>
      </c>
      <c r="D4554">
        <v>-170.84481823772046</v>
      </c>
      <c r="E4554">
        <v>1821.2</v>
      </c>
      <c r="F4554">
        <v>64.483999999999995</v>
      </c>
      <c r="G4554">
        <v>1885.684</v>
      </c>
      <c r="H4554" s="1">
        <v>2.1828703703703701E-2</v>
      </c>
    </row>
    <row r="4555" spans="1:8" x14ac:dyDescent="0.2">
      <c r="A4555">
        <v>-1.5916865933324059E-2</v>
      </c>
      <c r="B4555">
        <v>-4.919445311610222E-7</v>
      </c>
      <c r="C4555">
        <v>-35.909007507976867</v>
      </c>
      <c r="D4555">
        <v>118.82342517048266</v>
      </c>
      <c r="E4555">
        <v>1821.6000000000001</v>
      </c>
      <c r="F4555">
        <v>64.483999999999995</v>
      </c>
      <c r="G4555">
        <v>1886.0840000000001</v>
      </c>
      <c r="H4555" s="1">
        <v>2.1828703703703701E-2</v>
      </c>
    </row>
    <row r="4556" spans="1:8" x14ac:dyDescent="0.2">
      <c r="A4556">
        <v>-9.4914436574662892E-2</v>
      </c>
      <c r="B4556">
        <v>-4.9266832352486929E-7</v>
      </c>
      <c r="C4556">
        <v>-398.68194909733234</v>
      </c>
      <c r="D4556">
        <v>-353.64515698283765</v>
      </c>
      <c r="E4556">
        <v>1822</v>
      </c>
      <c r="F4556">
        <v>64.483999999999995</v>
      </c>
      <c r="G4556">
        <v>1886.4839999999999</v>
      </c>
      <c r="H4556" s="1">
        <v>2.1828703703703701E-2</v>
      </c>
    </row>
    <row r="4557" spans="1:8" x14ac:dyDescent="0.2">
      <c r="A4557">
        <v>-3.8588421933416022E-3</v>
      </c>
      <c r="B4557">
        <v>-4.9209568341976595E-7</v>
      </c>
      <c r="C4557">
        <v>-15.556652923448382</v>
      </c>
      <c r="D4557">
        <v>143.37238711677355</v>
      </c>
      <c r="E4557">
        <v>1822.4</v>
      </c>
      <c r="F4557">
        <v>64.483999999999995</v>
      </c>
      <c r="G4557">
        <v>1886.884</v>
      </c>
      <c r="H4557" s="1">
        <v>2.1840277777777778E-2</v>
      </c>
    </row>
    <row r="4558" spans="1:8" x14ac:dyDescent="0.2">
      <c r="A4558">
        <v>-3.8588421933416022E-3</v>
      </c>
      <c r="B4558">
        <v>-4.9185791459978712E-7</v>
      </c>
      <c r="C4558">
        <v>-15.556652923448382</v>
      </c>
      <c r="D4558">
        <v>143.37238711677355</v>
      </c>
      <c r="E4558">
        <v>1822.8000000000002</v>
      </c>
      <c r="F4558">
        <v>64.483999999999995</v>
      </c>
      <c r="G4558">
        <v>1887.2840000000001</v>
      </c>
      <c r="H4558" s="1">
        <v>2.1840277777777778E-2</v>
      </c>
    </row>
    <row r="4559" spans="1:8" x14ac:dyDescent="0.2">
      <c r="A4559">
        <v>-3.8588421933416022E-3</v>
      </c>
      <c r="B4559">
        <v>-4.9217199181578089E-7</v>
      </c>
      <c r="C4559">
        <v>-15.556652923448382</v>
      </c>
      <c r="D4559">
        <v>143.37238711677355</v>
      </c>
      <c r="E4559">
        <v>1823.2</v>
      </c>
      <c r="F4559">
        <v>64.483999999999995</v>
      </c>
      <c r="G4559">
        <v>1887.684</v>
      </c>
      <c r="H4559" s="1">
        <v>2.1851851851851848E-2</v>
      </c>
    </row>
    <row r="4560" spans="1:8" x14ac:dyDescent="0.2">
      <c r="A4560">
        <v>-3.8588421933416022E-3</v>
      </c>
      <c r="B4560">
        <v>-4.9201796576941864E-7</v>
      </c>
      <c r="C4560">
        <v>-15.556652923448382</v>
      </c>
      <c r="D4560">
        <v>143.37238711677355</v>
      </c>
      <c r="E4560">
        <v>1823.6000000000001</v>
      </c>
      <c r="F4560">
        <v>64.483999999999995</v>
      </c>
      <c r="G4560">
        <v>1888.0840000000001</v>
      </c>
      <c r="H4560" s="1">
        <v>2.1851851851851848E-2</v>
      </c>
    </row>
    <row r="4561" spans="1:8" x14ac:dyDescent="0.2">
      <c r="A4561">
        <v>0.10713665992414337</v>
      </c>
      <c r="B4561">
        <v>-4.9194079814410474E-7</v>
      </c>
      <c r="C4561">
        <v>-174.47483392399249</v>
      </c>
      <c r="D4561">
        <v>-255.84548962443921</v>
      </c>
      <c r="E4561">
        <v>1824</v>
      </c>
      <c r="F4561">
        <v>64.483999999999995</v>
      </c>
      <c r="G4561">
        <v>1888.4839999999999</v>
      </c>
      <c r="H4561" s="1">
        <v>2.1851851851851848E-2</v>
      </c>
    </row>
    <row r="4562" spans="1:8" x14ac:dyDescent="0.2">
      <c r="A4562">
        <v>4.914286482828692E-2</v>
      </c>
      <c r="B4562">
        <v>-4.9192075179576045E-7</v>
      </c>
      <c r="C4562">
        <v>-196.75056024235187</v>
      </c>
      <c r="D4562">
        <v>-96.35794079631421</v>
      </c>
      <c r="E4562">
        <v>1824.4</v>
      </c>
      <c r="F4562">
        <v>64.483999999999995</v>
      </c>
      <c r="G4562">
        <v>1888.884</v>
      </c>
      <c r="H4562" s="1">
        <v>2.1863425925925925E-2</v>
      </c>
    </row>
    <row r="4563" spans="1:8" x14ac:dyDescent="0.2">
      <c r="A4563">
        <v>-7.1280847510038908E-2</v>
      </c>
      <c r="B4563">
        <v>-4.9196328076778423E-7</v>
      </c>
      <c r="C4563">
        <v>-20.017161804851867</v>
      </c>
      <c r="D4563">
        <v>265.18621813923266</v>
      </c>
      <c r="E4563">
        <v>1824.8000000000002</v>
      </c>
      <c r="F4563">
        <v>64.483999999999995</v>
      </c>
      <c r="G4563">
        <v>1889.2840000000001</v>
      </c>
      <c r="H4563" s="1">
        <v>2.1863425925925925E-2</v>
      </c>
    </row>
    <row r="4564" spans="1:8" x14ac:dyDescent="0.2">
      <c r="A4564">
        <v>-0.21155324810080253</v>
      </c>
      <c r="B4564">
        <v>-4.92072524297178E-7</v>
      </c>
      <c r="C4564">
        <v>-154.41523309391437</v>
      </c>
      <c r="D4564">
        <v>121.26568591267016</v>
      </c>
      <c r="E4564">
        <v>1825.2</v>
      </c>
      <c r="F4564">
        <v>64.483999999999995</v>
      </c>
      <c r="G4564">
        <v>1889.684</v>
      </c>
      <c r="H4564" s="1">
        <v>2.1875000000000002E-2</v>
      </c>
    </row>
    <row r="4565" spans="1:8" x14ac:dyDescent="0.2">
      <c r="A4565">
        <v>0.11228258875759947</v>
      </c>
      <c r="B4565">
        <v>-4.9217128177670119E-7</v>
      </c>
      <c r="C4565">
        <v>-198.90687127750812</v>
      </c>
      <c r="D4565">
        <v>-219.66119397014234</v>
      </c>
      <c r="E4565">
        <v>1825.6000000000001</v>
      </c>
      <c r="F4565">
        <v>64.483999999999995</v>
      </c>
      <c r="G4565">
        <v>1890.0840000000001</v>
      </c>
      <c r="H4565" s="1">
        <v>2.1875000000000002E-2</v>
      </c>
    </row>
    <row r="4566" spans="1:8" x14ac:dyDescent="0.2">
      <c r="A4566">
        <v>0.23684396549510192</v>
      </c>
      <c r="B4566">
        <v>-4.9231821401091353E-7</v>
      </c>
      <c r="C4566">
        <v>-201.54859491032062</v>
      </c>
      <c r="D4566">
        <v>-121.29931652873609</v>
      </c>
      <c r="E4566">
        <v>1826</v>
      </c>
      <c r="F4566">
        <v>64.483999999999995</v>
      </c>
      <c r="G4566">
        <v>1890.4839999999999</v>
      </c>
      <c r="H4566" s="1">
        <v>2.1875000000000002E-2</v>
      </c>
    </row>
    <row r="4567" spans="1:8" x14ac:dyDescent="0.2">
      <c r="A4567">
        <v>-7.8577571812746549E-3</v>
      </c>
      <c r="B4567">
        <v>-4.9243751826805785E-7</v>
      </c>
      <c r="C4567">
        <v>173.02586798030438</v>
      </c>
      <c r="D4567">
        <v>41.954162475170165</v>
      </c>
      <c r="E4567">
        <v>1826.4</v>
      </c>
      <c r="F4567">
        <v>64.483999999999995</v>
      </c>
      <c r="G4567">
        <v>1890.884</v>
      </c>
      <c r="H4567" s="1">
        <v>2.1886574074074072E-2</v>
      </c>
    </row>
    <row r="4568" spans="1:8" x14ac:dyDescent="0.2">
      <c r="A4568">
        <v>9.9950409497608833E-2</v>
      </c>
      <c r="B4568">
        <v>-4.9254249850395448E-7</v>
      </c>
      <c r="C4568">
        <v>246.19594244319501</v>
      </c>
      <c r="D4568">
        <v>24.415710326732665</v>
      </c>
      <c r="E4568">
        <v>1826.8000000000002</v>
      </c>
      <c r="F4568">
        <v>64.483999999999995</v>
      </c>
      <c r="G4568">
        <v>1891.2840000000001</v>
      </c>
      <c r="H4568" s="1">
        <v>2.1886574074074072E-2</v>
      </c>
    </row>
    <row r="4569" spans="1:8" x14ac:dyDescent="0.2">
      <c r="A4569">
        <v>-3.8494122180583096E-2</v>
      </c>
      <c r="B4569">
        <v>-4.9262497755679491E-7</v>
      </c>
      <c r="C4569">
        <v>-17.644237000164367</v>
      </c>
      <c r="D4569">
        <v>62.731750365795165</v>
      </c>
      <c r="E4569">
        <v>1827.2</v>
      </c>
      <c r="F4569">
        <v>64.483999999999995</v>
      </c>
      <c r="G4569">
        <v>1891.684</v>
      </c>
      <c r="H4569" s="1">
        <v>2.1898148148148149E-2</v>
      </c>
    </row>
    <row r="4570" spans="1:8" x14ac:dyDescent="0.2">
      <c r="A4570">
        <v>0.31217078501933482</v>
      </c>
      <c r="B4570">
        <v>-4.9274340448764509E-7</v>
      </c>
      <c r="C4570">
        <v>234.12205938655438</v>
      </c>
      <c r="D4570">
        <v>-138.08389294475171</v>
      </c>
      <c r="E4570">
        <v>1827.6000000000001</v>
      </c>
      <c r="F4570">
        <v>64.483999999999995</v>
      </c>
      <c r="G4570">
        <v>1892.0840000000001</v>
      </c>
      <c r="H4570" s="1">
        <v>2.1898148148148149E-2</v>
      </c>
    </row>
    <row r="4571" spans="1:8" x14ac:dyDescent="0.2">
      <c r="A4571">
        <v>2.7052076025754795E-2</v>
      </c>
      <c r="B4571">
        <v>-4.9283984605879317E-7</v>
      </c>
      <c r="C4571">
        <v>-196.07235284489093</v>
      </c>
      <c r="D4571">
        <v>-102.72531140178296</v>
      </c>
      <c r="E4571">
        <v>1828</v>
      </c>
      <c r="F4571">
        <v>64.483999999999995</v>
      </c>
      <c r="G4571">
        <v>1892.4839999999999</v>
      </c>
      <c r="H4571" s="1">
        <v>2.1898148148148149E-2</v>
      </c>
    </row>
    <row r="4572" spans="1:8" x14ac:dyDescent="0.2">
      <c r="A4572">
        <v>-0.12776080139976384</v>
      </c>
      <c r="B4572">
        <v>-4.9294371669460339E-7</v>
      </c>
      <c r="C4572">
        <v>-296.06411309879718</v>
      </c>
      <c r="D4572">
        <v>-157.60888684123609</v>
      </c>
      <c r="E4572">
        <v>1828.4</v>
      </c>
      <c r="F4572">
        <v>64.483999999999995</v>
      </c>
      <c r="G4572">
        <v>1892.884</v>
      </c>
      <c r="H4572" s="1">
        <v>2.1909722222222223E-2</v>
      </c>
    </row>
    <row r="4573" spans="1:8" x14ac:dyDescent="0.2">
      <c r="A4573">
        <v>3.8557670614006861E-2</v>
      </c>
      <c r="B4573">
        <v>-4.930441185646952E-7</v>
      </c>
      <c r="C4573">
        <v>179.73961309749188</v>
      </c>
      <c r="D4573">
        <v>85.746154662670165</v>
      </c>
      <c r="E4573">
        <v>1828.8000000000002</v>
      </c>
      <c r="F4573">
        <v>64.483999999999995</v>
      </c>
      <c r="G4573">
        <v>1893.2840000000001</v>
      </c>
      <c r="H4573" s="1">
        <v>2.1909722222222223E-2</v>
      </c>
    </row>
    <row r="4574" spans="1:8" x14ac:dyDescent="0.2">
      <c r="A4574">
        <v>1.6617033919863383E-2</v>
      </c>
      <c r="B4574">
        <v>-4.9305976267627103E-7</v>
      </c>
      <c r="C4574">
        <v>-282.10183282535968</v>
      </c>
      <c r="D4574">
        <v>-28.349670532642335</v>
      </c>
      <c r="E4574">
        <v>1829.2</v>
      </c>
      <c r="F4574">
        <v>64.483999999999995</v>
      </c>
      <c r="G4574">
        <v>1893.684</v>
      </c>
      <c r="H4574" s="1">
        <v>2.1921296296296296E-2</v>
      </c>
    </row>
    <row r="4575" spans="1:8" x14ac:dyDescent="0.2">
      <c r="A4575">
        <v>1.3279383965622588E-2</v>
      </c>
      <c r="B4575">
        <v>-4.9297136730456857E-7</v>
      </c>
      <c r="C4575">
        <v>354.69228033382001</v>
      </c>
      <c r="D4575">
        <v>-84.17080700725171</v>
      </c>
      <c r="E4575">
        <v>1829.6000000000001</v>
      </c>
      <c r="F4575">
        <v>64.483999999999995</v>
      </c>
      <c r="G4575">
        <v>1894.0840000000001</v>
      </c>
      <c r="H4575" s="1">
        <v>2.1921296296296296E-2</v>
      </c>
    </row>
    <row r="4576" spans="1:8" x14ac:dyDescent="0.2">
      <c r="A4576">
        <v>0.25739704169073618</v>
      </c>
      <c r="B4576">
        <v>-4.9295011792633226E-7</v>
      </c>
      <c r="C4576">
        <v>-189.54285760563312</v>
      </c>
      <c r="D4576">
        <v>-34.255737427173585</v>
      </c>
      <c r="E4576">
        <v>1830</v>
      </c>
      <c r="F4576">
        <v>64.483999999999995</v>
      </c>
      <c r="G4576">
        <v>1894.4839999999999</v>
      </c>
      <c r="H4576" s="1">
        <v>2.1921296296296296E-2</v>
      </c>
    </row>
    <row r="4577" spans="1:8" x14ac:dyDescent="0.2">
      <c r="A4577">
        <v>0.1335813702104022</v>
      </c>
      <c r="B4577">
        <v>-4.9299691533894131E-7</v>
      </c>
      <c r="C4577">
        <v>-200.26166864078937</v>
      </c>
      <c r="D4577">
        <v>-114.95281994670484</v>
      </c>
      <c r="E4577">
        <v>1830.4</v>
      </c>
      <c r="F4577">
        <v>64.483999999999995</v>
      </c>
      <c r="G4577">
        <v>1894.884</v>
      </c>
      <c r="H4577" s="1">
        <v>2.193287037037037E-2</v>
      </c>
    </row>
    <row r="4578" spans="1:8" x14ac:dyDescent="0.2">
      <c r="A4578">
        <v>0.30137053463246477</v>
      </c>
      <c r="B4578">
        <v>-4.9304865582405705E-7</v>
      </c>
      <c r="C4578">
        <v>47.689106505695008</v>
      </c>
      <c r="D4578">
        <v>-288.60726940959546</v>
      </c>
      <c r="E4578">
        <v>1830.8000000000002</v>
      </c>
      <c r="F4578">
        <v>64.483999999999995</v>
      </c>
      <c r="G4578">
        <v>1895.2840000000001</v>
      </c>
      <c r="H4578" s="1">
        <v>2.193287037037037E-2</v>
      </c>
    </row>
    <row r="4579" spans="1:8" x14ac:dyDescent="0.2">
      <c r="A4579">
        <v>0.55596059846723811</v>
      </c>
      <c r="B4579">
        <v>-4.9316381779142537E-7</v>
      </c>
      <c r="C4579">
        <v>167.53328375178876</v>
      </c>
      <c r="D4579">
        <v>-17.43325817912671</v>
      </c>
      <c r="E4579">
        <v>1831.2</v>
      </c>
      <c r="F4579">
        <v>64.483999999999995</v>
      </c>
      <c r="G4579">
        <v>1895.684</v>
      </c>
      <c r="H4579" s="1">
        <v>2.1944444444444447E-2</v>
      </c>
    </row>
    <row r="4580" spans="1:8" x14ac:dyDescent="0.2">
      <c r="A4580">
        <v>0.34475197602371999</v>
      </c>
      <c r="B4580">
        <v>-4.9324961560377417E-7</v>
      </c>
      <c r="C4580">
        <v>-127.73752923649249</v>
      </c>
      <c r="D4580">
        <v>90.412597533763915</v>
      </c>
      <c r="E4580">
        <v>1831.6000000000001</v>
      </c>
      <c r="F4580">
        <v>64.483999999999995</v>
      </c>
      <c r="G4580">
        <v>1896.0840000000001</v>
      </c>
      <c r="H4580" s="1">
        <v>2.1944444444444447E-2</v>
      </c>
    </row>
    <row r="4581" spans="1:8" x14ac:dyDescent="0.2">
      <c r="A4581">
        <v>0.13114572124384774</v>
      </c>
      <c r="B4581">
        <v>-4.93325473793759E-7</v>
      </c>
      <c r="C4581">
        <v>-24.484324890789367</v>
      </c>
      <c r="D4581">
        <v>13.322448607982665</v>
      </c>
      <c r="E4581">
        <v>1832</v>
      </c>
      <c r="F4581">
        <v>64.483999999999995</v>
      </c>
      <c r="G4581">
        <v>1896.4839999999999</v>
      </c>
      <c r="H4581" s="1">
        <v>2.1944444444444447E-2</v>
      </c>
    </row>
    <row r="4582" spans="1:8" x14ac:dyDescent="0.2">
      <c r="A4582">
        <v>-0.16412132685728062</v>
      </c>
      <c r="B4582">
        <v>-4.9341178641690061E-7</v>
      </c>
      <c r="C4582">
        <v>-179.56379266422687</v>
      </c>
      <c r="D4582">
        <v>65.542541381420165</v>
      </c>
      <c r="E4582">
        <v>1832.4</v>
      </c>
      <c r="F4582">
        <v>64.483999999999995</v>
      </c>
      <c r="G4582">
        <v>1896.884</v>
      </c>
      <c r="H4582" s="1">
        <v>2.1956018518518517E-2</v>
      </c>
    </row>
    <row r="4583" spans="1:8" x14ac:dyDescent="0.2">
      <c r="A4583">
        <v>0.47694595489146951</v>
      </c>
      <c r="B4583">
        <v>-4.9347312225269167E-7</v>
      </c>
      <c r="C4583">
        <v>-334.02057214420734</v>
      </c>
      <c r="D4583">
        <v>-115.50274670451734</v>
      </c>
      <c r="E4583">
        <v>1832.8000000000002</v>
      </c>
      <c r="F4583">
        <v>64.483999999999995</v>
      </c>
      <c r="G4583">
        <v>1897.2840000000001</v>
      </c>
      <c r="H4583" s="1">
        <v>2.1956018518518517E-2</v>
      </c>
    </row>
    <row r="4584" spans="1:8" x14ac:dyDescent="0.2">
      <c r="A4584">
        <v>0.60943292830974805</v>
      </c>
      <c r="B4584">
        <v>-4.9356620309837158E-7</v>
      </c>
      <c r="C4584">
        <v>-217.80361505192218</v>
      </c>
      <c r="D4584">
        <v>-57.51705944865796</v>
      </c>
      <c r="E4584">
        <v>1833.2</v>
      </c>
      <c r="F4584">
        <v>64.483999999999995</v>
      </c>
      <c r="G4584">
        <v>1897.684</v>
      </c>
      <c r="H4584" s="1">
        <v>2.1967592592592594E-2</v>
      </c>
    </row>
    <row r="4585" spans="1:8" x14ac:dyDescent="0.2">
      <c r="A4585">
        <v>-0.61531408802493115</v>
      </c>
      <c r="B4585">
        <v>-4.9363478994243989E-7</v>
      </c>
      <c r="C4585">
        <v>-358.12318750065265</v>
      </c>
      <c r="D4585">
        <v>-18.92428601115796</v>
      </c>
      <c r="E4585">
        <v>1833.6000000000001</v>
      </c>
      <c r="F4585">
        <v>64.483999999999995</v>
      </c>
      <c r="G4585">
        <v>1898.0840000000001</v>
      </c>
      <c r="H4585" s="1">
        <v>2.1967592592592594E-2</v>
      </c>
    </row>
    <row r="4586" spans="1:8" x14ac:dyDescent="0.2">
      <c r="A4586">
        <v>-0.21178207183136352</v>
      </c>
      <c r="B4586">
        <v>-4.9369931867076941E-7</v>
      </c>
      <c r="C4586">
        <v>-210.09688897770343</v>
      </c>
      <c r="D4586">
        <v>243.20935046345141</v>
      </c>
      <c r="E4586">
        <v>1834</v>
      </c>
      <c r="F4586">
        <v>64.483999999999995</v>
      </c>
      <c r="G4586">
        <v>1898.4839999999999</v>
      </c>
      <c r="H4586" s="1">
        <v>2.1967592592592594E-2</v>
      </c>
    </row>
    <row r="4587" spans="1:8" x14ac:dyDescent="0.2">
      <c r="A4587">
        <v>0.14230200448444466</v>
      </c>
      <c r="B4587">
        <v>-4.9374991770483735E-7</v>
      </c>
      <c r="C4587">
        <v>-26.100688416179992</v>
      </c>
      <c r="D4587">
        <v>157.53619372517016</v>
      </c>
      <c r="E4587">
        <v>1834.4</v>
      </c>
      <c r="F4587">
        <v>64.483999999999995</v>
      </c>
      <c r="G4587">
        <v>1898.884</v>
      </c>
      <c r="H4587" s="1">
        <v>2.1979166666666664E-2</v>
      </c>
    </row>
    <row r="4588" spans="1:8" x14ac:dyDescent="0.2">
      <c r="A4588">
        <v>-7.4412758109860894E-2</v>
      </c>
      <c r="B4588">
        <v>-4.9384438981308664E-7</v>
      </c>
      <c r="C4588">
        <v>-90.574336487469054</v>
      </c>
      <c r="D4588">
        <v>37.704650756420165</v>
      </c>
      <c r="E4588">
        <v>1834.8000000000002</v>
      </c>
      <c r="F4588">
        <v>64.483999999999995</v>
      </c>
      <c r="G4588">
        <v>1899.2840000000001</v>
      </c>
      <c r="H4588" s="1">
        <v>2.1979166666666664E-2</v>
      </c>
    </row>
    <row r="4589" spans="1:8" x14ac:dyDescent="0.2">
      <c r="A4589">
        <v>-0.14923743934465969</v>
      </c>
      <c r="B4589">
        <v>-4.9392120273700663E-7</v>
      </c>
      <c r="C4589">
        <v>-201.03092523258624</v>
      </c>
      <c r="D4589">
        <v>72.448913451732665</v>
      </c>
      <c r="E4589">
        <v>1835.2</v>
      </c>
      <c r="F4589">
        <v>64.483999999999995</v>
      </c>
      <c r="G4589">
        <v>1899.684</v>
      </c>
      <c r="H4589" s="1">
        <v>2.1990740740740741E-2</v>
      </c>
    </row>
    <row r="4590" spans="1:8" x14ac:dyDescent="0.2">
      <c r="A4590">
        <v>-9.591772622473646E-2</v>
      </c>
      <c r="B4590">
        <v>-4.9401698860229311E-7</v>
      </c>
      <c r="C4590">
        <v>98.774158995929383</v>
      </c>
      <c r="D4590">
        <v>-43.809814575611085</v>
      </c>
      <c r="E4590">
        <v>1835.6000000000001</v>
      </c>
      <c r="F4590">
        <v>64.483999999999995</v>
      </c>
      <c r="G4590">
        <v>1900.0840000000001</v>
      </c>
      <c r="H4590" s="1">
        <v>2.1990740740740741E-2</v>
      </c>
    </row>
    <row r="4591" spans="1:8" x14ac:dyDescent="0.2">
      <c r="A4591">
        <v>-4.4401891017243761E-2</v>
      </c>
      <c r="B4591">
        <v>-4.9407583190752079E-7</v>
      </c>
      <c r="C4591">
        <v>190.31770757991376</v>
      </c>
      <c r="D4591">
        <v>202.52996813923266</v>
      </c>
      <c r="E4591">
        <v>1836</v>
      </c>
      <c r="F4591">
        <v>64.483999999999995</v>
      </c>
      <c r="G4591">
        <v>1900.4839999999999</v>
      </c>
      <c r="H4591" s="1">
        <v>2.1990740740740741E-2</v>
      </c>
    </row>
    <row r="4592" spans="1:8" x14ac:dyDescent="0.2">
      <c r="A4592">
        <v>2.7001616167138837E-2</v>
      </c>
      <c r="B4592">
        <v>-4.9417331563006413E-7</v>
      </c>
      <c r="C4592">
        <v>-79.730418640789367</v>
      </c>
      <c r="D4592">
        <v>-98.587219360767335</v>
      </c>
      <c r="E4592">
        <v>1836.4</v>
      </c>
      <c r="F4592">
        <v>64.483999999999995</v>
      </c>
      <c r="G4592">
        <v>1900.884</v>
      </c>
      <c r="H4592" s="1">
        <v>2.2002314814814818E-2</v>
      </c>
    </row>
    <row r="4593" spans="1:8" x14ac:dyDescent="0.2">
      <c r="A4593">
        <v>-0.32844993348635054</v>
      </c>
      <c r="B4593">
        <v>-4.9426808050475023E-7</v>
      </c>
      <c r="C4593">
        <v>-404.4617495123714</v>
      </c>
      <c r="D4593">
        <v>-334.25430310100171</v>
      </c>
      <c r="E4593">
        <v>1836.8000000000002</v>
      </c>
      <c r="F4593">
        <v>64.483999999999995</v>
      </c>
      <c r="G4593">
        <v>1901.2840000000001</v>
      </c>
      <c r="H4593" s="1">
        <v>2.2002314814814818E-2</v>
      </c>
    </row>
    <row r="4594" spans="1:8" x14ac:dyDescent="0.2">
      <c r="A4594">
        <v>4.6840350360319027E-3</v>
      </c>
      <c r="B4594">
        <v>-4.9433191788460471E-7</v>
      </c>
      <c r="C4594">
        <v>244.77507452327313</v>
      </c>
      <c r="D4594">
        <v>107.94055163532641</v>
      </c>
      <c r="E4594">
        <v>1837.2</v>
      </c>
      <c r="F4594">
        <v>64.483999999999995</v>
      </c>
      <c r="G4594">
        <v>1901.684</v>
      </c>
      <c r="H4594" s="1">
        <v>2.2013888888888888E-2</v>
      </c>
    </row>
    <row r="4595" spans="1:8" x14ac:dyDescent="0.2">
      <c r="A4595">
        <v>-0.12371526817592313</v>
      </c>
      <c r="B4595">
        <v>-4.9441054423138897E-7</v>
      </c>
      <c r="C4595">
        <v>226.60915045100751</v>
      </c>
      <c r="D4595">
        <v>299.69805895954516</v>
      </c>
      <c r="E4595">
        <v>1837.6000000000001</v>
      </c>
      <c r="F4595">
        <v>64.483999999999995</v>
      </c>
      <c r="G4595">
        <v>1902.0840000000001</v>
      </c>
      <c r="H4595" s="1">
        <v>2.2013888888888888E-2</v>
      </c>
    </row>
    <row r="4596" spans="1:8" x14ac:dyDescent="0.2">
      <c r="A4596">
        <v>-0.3708179624603557</v>
      </c>
      <c r="B4596">
        <v>-4.9450872141442322E-7</v>
      </c>
      <c r="C4596">
        <v>-67.737040955242492</v>
      </c>
      <c r="D4596">
        <v>716.10858142048266</v>
      </c>
      <c r="E4596">
        <v>1838</v>
      </c>
      <c r="F4596">
        <v>64.483999999999995</v>
      </c>
      <c r="G4596">
        <v>1902.4839999999999</v>
      </c>
      <c r="H4596" s="1">
        <v>2.2013888888888888E-2</v>
      </c>
    </row>
    <row r="4597" spans="1:8" x14ac:dyDescent="0.2">
      <c r="A4597">
        <v>-0.17216389705102939</v>
      </c>
      <c r="B4597">
        <v>-4.9455262611907662E-7</v>
      </c>
      <c r="C4597">
        <v>-19.288188416179992</v>
      </c>
      <c r="D4597">
        <v>636.51910388142016</v>
      </c>
      <c r="E4597">
        <v>1838.4</v>
      </c>
      <c r="F4597">
        <v>64.483999999999995</v>
      </c>
      <c r="G4597">
        <v>1902.884</v>
      </c>
      <c r="H4597" s="1">
        <v>2.2025462962962958E-2</v>
      </c>
    </row>
    <row r="4598" spans="1:8" x14ac:dyDescent="0.2">
      <c r="A4598">
        <v>-0.12744686275389769</v>
      </c>
      <c r="B4598">
        <v>-4.944110943615794E-7</v>
      </c>
      <c r="C4598">
        <v>42.266956847491883</v>
      </c>
      <c r="D4598">
        <v>4.8347166743889147</v>
      </c>
      <c r="E4598">
        <v>1838.8000000000002</v>
      </c>
      <c r="F4598">
        <v>64.483999999999995</v>
      </c>
      <c r="G4598">
        <v>1903.2840000000001</v>
      </c>
      <c r="H4598" s="1">
        <v>2.2025462962962958E-2</v>
      </c>
    </row>
    <row r="4599" spans="1:8" x14ac:dyDescent="0.2">
      <c r="A4599">
        <v>-1.3851340035737264E-2</v>
      </c>
      <c r="B4599">
        <v>-4.9423888998140753E-7</v>
      </c>
      <c r="C4599">
        <v>80.786182921710633</v>
      </c>
      <c r="D4599">
        <v>5.0238646236076647</v>
      </c>
      <c r="E4599">
        <v>1839.2</v>
      </c>
      <c r="F4599">
        <v>64.483999999999995</v>
      </c>
      <c r="G4599">
        <v>1903.684</v>
      </c>
      <c r="H4599" s="1">
        <v>2.2037037037037036E-2</v>
      </c>
    </row>
    <row r="4600" spans="1:8" x14ac:dyDescent="0.2">
      <c r="A4600">
        <v>-0.14911964318637691</v>
      </c>
      <c r="B4600">
        <v>-4.9433340087290515E-7</v>
      </c>
      <c r="C4600">
        <v>13.958759826007508</v>
      </c>
      <c r="D4600">
        <v>19.508422729076415</v>
      </c>
      <c r="E4600">
        <v>1839.6000000000001</v>
      </c>
      <c r="F4600">
        <v>64.483999999999995</v>
      </c>
      <c r="G4600">
        <v>1904.0840000000001</v>
      </c>
      <c r="H4600" s="1">
        <v>2.2037037037037036E-2</v>
      </c>
    </row>
    <row r="4601" spans="1:8" x14ac:dyDescent="0.2">
      <c r="A4601">
        <v>-1.0721886566928601E-2</v>
      </c>
      <c r="B4601">
        <v>-4.9451812247914576E-7</v>
      </c>
      <c r="C4601">
        <v>-167.58614679020343</v>
      </c>
      <c r="D4601">
        <v>112.90887438923266</v>
      </c>
      <c r="E4601">
        <v>1840</v>
      </c>
      <c r="F4601">
        <v>64.483999999999995</v>
      </c>
      <c r="G4601">
        <v>1904.4839999999999</v>
      </c>
      <c r="H4601" s="1">
        <v>2.2037037037037036E-2</v>
      </c>
    </row>
    <row r="4602" spans="1:8" x14ac:dyDescent="0.2">
      <c r="A4602">
        <v>-0.23245046904836561</v>
      </c>
      <c r="B4602">
        <v>-4.9458387856598462E-7</v>
      </c>
      <c r="C4602">
        <v>-52.388652283367492</v>
      </c>
      <c r="D4602">
        <v>187.17321765095141</v>
      </c>
      <c r="E4602">
        <v>1840.4</v>
      </c>
      <c r="F4602">
        <v>64.483999999999995</v>
      </c>
      <c r="G4602">
        <v>1904.884</v>
      </c>
      <c r="H4602" s="1">
        <v>2.2048611111111113E-2</v>
      </c>
    </row>
    <row r="4603" spans="1:8" x14ac:dyDescent="0.2">
      <c r="A4603">
        <v>-0.46494929192434598</v>
      </c>
      <c r="B4603">
        <v>-4.9445761720008547E-7</v>
      </c>
      <c r="C4603">
        <v>250.18941168147626</v>
      </c>
      <c r="D4603">
        <v>-205.49365246623609</v>
      </c>
      <c r="E4603">
        <v>1840.8000000000002</v>
      </c>
      <c r="F4603">
        <v>64.483999999999995</v>
      </c>
      <c r="G4603">
        <v>1905.2840000000001</v>
      </c>
      <c r="H4603" s="1">
        <v>2.2048611111111113E-2</v>
      </c>
    </row>
    <row r="4604" spans="1:8" x14ac:dyDescent="0.2">
      <c r="A4604">
        <v>-9.8295410148146883E-2</v>
      </c>
      <c r="B4604">
        <v>-4.9445284023275493E-7</v>
      </c>
      <c r="C4604">
        <v>221.34773687678876</v>
      </c>
      <c r="D4604">
        <v>20.825500365795165</v>
      </c>
      <c r="E4604">
        <v>1841.2</v>
      </c>
      <c r="F4604">
        <v>64.483999999999995</v>
      </c>
      <c r="G4604">
        <v>1905.684</v>
      </c>
      <c r="H4604" s="1">
        <v>2.2060185185185183E-2</v>
      </c>
    </row>
    <row r="4605" spans="1:8" x14ac:dyDescent="0.2">
      <c r="A4605">
        <v>-0.12127677574256354</v>
      </c>
      <c r="B4605">
        <v>-4.9450903321874429E-7</v>
      </c>
      <c r="C4605">
        <v>170.39979986507001</v>
      </c>
      <c r="D4605">
        <v>-76.683471802173585</v>
      </c>
      <c r="E4605">
        <v>1841.6000000000001</v>
      </c>
      <c r="F4605">
        <v>64.483999999999995</v>
      </c>
      <c r="G4605">
        <v>1906.0840000000001</v>
      </c>
      <c r="H4605" s="1">
        <v>2.2060185185185183E-2</v>
      </c>
    </row>
    <row r="4606" spans="1:8" x14ac:dyDescent="0.2">
      <c r="A4606">
        <v>-0.36769004307836106</v>
      </c>
      <c r="B4606">
        <v>-4.9453816025818054E-7</v>
      </c>
      <c r="C4606">
        <v>-267.5990557257503</v>
      </c>
      <c r="D4606">
        <v>16.514160033763915</v>
      </c>
      <c r="E4606">
        <v>1842</v>
      </c>
      <c r="F4606">
        <v>64.483999999999995</v>
      </c>
      <c r="G4606">
        <v>1906.4839999999999</v>
      </c>
      <c r="H4606" s="1">
        <v>2.2060185185185183E-2</v>
      </c>
    </row>
    <row r="4607" spans="1:8" x14ac:dyDescent="0.2">
      <c r="A4607">
        <v>3.2535752059316414E-3</v>
      </c>
      <c r="B4607">
        <v>-4.9458860351113668E-7</v>
      </c>
      <c r="C4607">
        <v>-140.53506036442218</v>
      </c>
      <c r="D4607">
        <v>-233.50897229045484</v>
      </c>
      <c r="E4607">
        <v>1842.4</v>
      </c>
      <c r="F4607">
        <v>64.483999999999995</v>
      </c>
      <c r="G4607">
        <v>1906.884</v>
      </c>
      <c r="H4607" s="1">
        <v>2.207175925925926E-2</v>
      </c>
    </row>
    <row r="4608" spans="1:8" x14ac:dyDescent="0.2">
      <c r="A4608">
        <v>-0.28087646629062146</v>
      </c>
      <c r="B4608">
        <v>-4.946180551753111E-7</v>
      </c>
      <c r="C4608">
        <v>-492.56442590397296</v>
      </c>
      <c r="D4608">
        <v>-151.97427380412671</v>
      </c>
      <c r="E4608">
        <v>1842.8000000000002</v>
      </c>
      <c r="F4608">
        <v>64.483999999999995</v>
      </c>
      <c r="G4608">
        <v>1907.2840000000001</v>
      </c>
      <c r="H4608" s="1">
        <v>2.207175925925926E-2</v>
      </c>
    </row>
    <row r="4609" spans="1:8" x14ac:dyDescent="0.2">
      <c r="A4609">
        <v>0.15230665207039698</v>
      </c>
      <c r="B4609">
        <v>-4.9690330929192344E-7</v>
      </c>
      <c r="C4609">
        <v>-84.379374939617492</v>
      </c>
      <c r="D4609">
        <v>-26.193725708423585</v>
      </c>
      <c r="E4609">
        <v>1843.2</v>
      </c>
      <c r="F4609">
        <v>64.483999999999995</v>
      </c>
      <c r="G4609">
        <v>1907.684</v>
      </c>
      <c r="H4609" s="1">
        <v>2.2083333333333333E-2</v>
      </c>
    </row>
    <row r="4610" spans="1:8" x14ac:dyDescent="0.2">
      <c r="A4610">
        <v>-0.27491318059872516</v>
      </c>
      <c r="B4610">
        <v>-4.9527722314057487E-7</v>
      </c>
      <c r="C4610">
        <v>204.1577823963969</v>
      </c>
      <c r="D4610">
        <v>185.80200183063891</v>
      </c>
      <c r="E4610">
        <v>1843.6000000000001</v>
      </c>
      <c r="F4610">
        <v>64.483999999999995</v>
      </c>
      <c r="G4610">
        <v>1908.0840000000001</v>
      </c>
      <c r="H4610" s="1">
        <v>2.2083333333333333E-2</v>
      </c>
    </row>
    <row r="4611" spans="1:8" x14ac:dyDescent="0.2">
      <c r="A4611">
        <v>-0.5293815875434601</v>
      </c>
      <c r="B4611">
        <v>-4.9308567248144749E-7</v>
      </c>
      <c r="C4611">
        <v>-7.4613756720393667</v>
      </c>
      <c r="D4611">
        <v>11.389770385326415</v>
      </c>
      <c r="E4611">
        <v>1844</v>
      </c>
      <c r="F4611">
        <v>64.483999999999995</v>
      </c>
      <c r="G4611">
        <v>1908.4839999999999</v>
      </c>
      <c r="H4611" s="1">
        <v>2.2083333333333333E-2</v>
      </c>
    </row>
    <row r="4612" spans="1:8" x14ac:dyDescent="0.2">
      <c r="A4612">
        <v>0.13647495795063672</v>
      </c>
      <c r="B4612">
        <v>-4.9416982665096821E-7</v>
      </c>
      <c r="C4612">
        <v>376.15208868342938</v>
      </c>
      <c r="D4612">
        <v>148.44152819782641</v>
      </c>
      <c r="E4612">
        <v>1844.4</v>
      </c>
      <c r="F4612">
        <v>64.483999999999995</v>
      </c>
      <c r="G4612">
        <v>1908.884</v>
      </c>
      <c r="H4612" s="1">
        <v>2.2094907407407407E-2</v>
      </c>
    </row>
    <row r="4613" spans="1:8" x14ac:dyDescent="0.2">
      <c r="A4613">
        <v>4.5192247488222981E-3</v>
      </c>
      <c r="B4613">
        <v>-4.9466953069436914E-7</v>
      </c>
      <c r="C4613">
        <v>409.90132574397626</v>
      </c>
      <c r="D4613">
        <v>248.62750231892016</v>
      </c>
      <c r="E4613">
        <v>1844.8000000000002</v>
      </c>
      <c r="F4613">
        <v>64.483999999999995</v>
      </c>
      <c r="G4613">
        <v>1909.2840000000001</v>
      </c>
      <c r="H4613" s="1">
        <v>2.2094907407407407E-2</v>
      </c>
    </row>
    <row r="4614" spans="1:8" x14ac:dyDescent="0.2">
      <c r="A4614">
        <v>-7.9518690677630927E-2</v>
      </c>
      <c r="B4614">
        <v>-4.9443053244611667E-7</v>
      </c>
      <c r="C4614">
        <v>463.45506719905438</v>
      </c>
      <c r="D4614">
        <v>-125.14898693889234</v>
      </c>
      <c r="E4614">
        <v>1845.2</v>
      </c>
      <c r="F4614">
        <v>64.483999999999995</v>
      </c>
      <c r="G4614">
        <v>1909.684</v>
      </c>
      <c r="H4614" s="1">
        <v>2.210648148148148E-2</v>
      </c>
    </row>
    <row r="4615" spans="1:8" x14ac:dyDescent="0.2">
      <c r="A4615">
        <v>-0.28945417519902883</v>
      </c>
      <c r="B4615">
        <v>-4.9440410516416594E-7</v>
      </c>
      <c r="C4615">
        <v>-260.56479974430499</v>
      </c>
      <c r="D4615">
        <v>31.706542846263915</v>
      </c>
      <c r="E4615">
        <v>1845.6000000000001</v>
      </c>
      <c r="F4615">
        <v>64.483999999999995</v>
      </c>
      <c r="G4615">
        <v>1910.0840000000001</v>
      </c>
      <c r="H4615" s="1">
        <v>2.210648148148148E-2</v>
      </c>
    </row>
    <row r="4616" spans="1:8" x14ac:dyDescent="0.2">
      <c r="A4616">
        <v>6.9418989473739062E-2</v>
      </c>
      <c r="B4616">
        <v>-4.9451891548477389E-7</v>
      </c>
      <c r="C4616">
        <v>-182.73099847477374</v>
      </c>
      <c r="D4616">
        <v>91.294677611888915</v>
      </c>
      <c r="E4616">
        <v>1846</v>
      </c>
      <c r="F4616">
        <v>64.483999999999995</v>
      </c>
      <c r="G4616">
        <v>1910.4839999999999</v>
      </c>
      <c r="H4616" s="1">
        <v>2.210648148148148E-2</v>
      </c>
    </row>
    <row r="4617" spans="1:8" x14ac:dyDescent="0.2">
      <c r="A4617">
        <v>-0.28810367024294792</v>
      </c>
      <c r="B4617">
        <v>-4.9450614923794506E-7</v>
      </c>
      <c r="C4617">
        <v>8.9750562127262583</v>
      </c>
      <c r="D4617">
        <v>-115.67379772990796</v>
      </c>
      <c r="E4617">
        <v>1846.4</v>
      </c>
      <c r="F4617">
        <v>64.483999999999995</v>
      </c>
      <c r="G4617">
        <v>1910.884</v>
      </c>
      <c r="H4617" s="1">
        <v>2.2118055555555557E-2</v>
      </c>
    </row>
    <row r="4618" spans="1:8" x14ac:dyDescent="0.2">
      <c r="A4618">
        <v>0.14549977567781705</v>
      </c>
      <c r="B4618">
        <v>-4.9462296877749671E-7</v>
      </c>
      <c r="C4618">
        <v>376.27278570491376</v>
      </c>
      <c r="D4618">
        <v>-61.990417602954835</v>
      </c>
      <c r="E4618">
        <v>1846.8000000000002</v>
      </c>
      <c r="F4618">
        <v>64.483999999999995</v>
      </c>
      <c r="G4618">
        <v>1911.2840000000001</v>
      </c>
      <c r="H4618" s="1">
        <v>2.2118055555555557E-2</v>
      </c>
    </row>
    <row r="4619" spans="1:8" x14ac:dyDescent="0.2">
      <c r="A4619">
        <v>-6.6056056464422225E-2</v>
      </c>
      <c r="B4619">
        <v>-4.9471682683916173E-7</v>
      </c>
      <c r="C4619">
        <v>339.15919927913251</v>
      </c>
      <c r="D4619">
        <v>47.304443236888915</v>
      </c>
      <c r="E4619">
        <v>1847.2</v>
      </c>
      <c r="F4619">
        <v>64.483999999999995</v>
      </c>
      <c r="G4619">
        <v>1911.684</v>
      </c>
      <c r="H4619" s="1">
        <v>2.2129629629629628E-2</v>
      </c>
    </row>
    <row r="4620" spans="1:8" x14ac:dyDescent="0.2">
      <c r="A4620">
        <v>-5.8348105941855882E-2</v>
      </c>
      <c r="B4620">
        <v>-4.9485930939169483E-7</v>
      </c>
      <c r="C4620">
        <v>-76.580089050945617</v>
      </c>
      <c r="D4620">
        <v>359.04376208454516</v>
      </c>
      <c r="E4620">
        <v>1847.6000000000001</v>
      </c>
      <c r="F4620">
        <v>64.483999999999995</v>
      </c>
      <c r="G4620">
        <v>1912.0840000000001</v>
      </c>
      <c r="H4620" s="1">
        <v>2.2129629629629628E-2</v>
      </c>
    </row>
    <row r="4621" spans="1:8" x14ac:dyDescent="0.2">
      <c r="A4621">
        <v>-7.3981110424322066E-2</v>
      </c>
      <c r="B4621">
        <v>-4.9530039393356159E-7</v>
      </c>
      <c r="C4621">
        <v>259.71657232600751</v>
      </c>
      <c r="D4621">
        <v>296.99108874470141</v>
      </c>
      <c r="E4621">
        <v>1848</v>
      </c>
      <c r="F4621">
        <v>64.483999999999995</v>
      </c>
      <c r="G4621">
        <v>1912.4839999999999</v>
      </c>
      <c r="H4621" s="1">
        <v>2.2129629629629628E-2</v>
      </c>
    </row>
    <row r="4622" spans="1:8" x14ac:dyDescent="0.2">
      <c r="A4622">
        <v>0.11660742702232776</v>
      </c>
      <c r="B4622">
        <v>-4.9486298581247432E-7</v>
      </c>
      <c r="C4622">
        <v>194.72615484553876</v>
      </c>
      <c r="D4622">
        <v>22.232971068920165</v>
      </c>
      <c r="E4622">
        <v>1848.4</v>
      </c>
      <c r="F4622">
        <v>64.483999999999995</v>
      </c>
      <c r="G4622">
        <v>1912.884</v>
      </c>
      <c r="H4622" s="1">
        <v>2.2141203703703705E-2</v>
      </c>
    </row>
    <row r="4623" spans="1:8" x14ac:dyDescent="0.2">
      <c r="A4623">
        <v>1.3281354336230594E-2</v>
      </c>
      <c r="B4623">
        <v>-4.9496255133549198E-7</v>
      </c>
      <c r="C4623">
        <v>-183.62572808903155</v>
      </c>
      <c r="D4623">
        <v>-263.06173718303296</v>
      </c>
      <c r="E4623">
        <v>1848.8000000000002</v>
      </c>
      <c r="F4623">
        <v>64.483999999999995</v>
      </c>
      <c r="G4623">
        <v>1913.2840000000001</v>
      </c>
      <c r="H4623" s="1">
        <v>2.2141203703703705E-2</v>
      </c>
    </row>
    <row r="4624" spans="1:8" x14ac:dyDescent="0.2">
      <c r="A4624">
        <v>-0.10952040529419724</v>
      </c>
      <c r="B4624">
        <v>-4.9459800739436824E-7</v>
      </c>
      <c r="C4624">
        <v>-142.24006219547687</v>
      </c>
      <c r="D4624">
        <v>-11.865722778736085</v>
      </c>
      <c r="E4624">
        <v>1849.2</v>
      </c>
      <c r="F4624">
        <v>64.483999999999995</v>
      </c>
      <c r="G4624">
        <v>1913.684</v>
      </c>
      <c r="H4624" s="1">
        <v>2.2152777777777775E-2</v>
      </c>
    </row>
    <row r="4625" spans="1:8" x14ac:dyDescent="0.2">
      <c r="A4625">
        <v>7.1665554134112158E-2</v>
      </c>
      <c r="B4625">
        <v>-4.9461254006462995E-7</v>
      </c>
      <c r="C4625">
        <v>-131.27207513492999</v>
      </c>
      <c r="D4625">
        <v>53.501769897045165</v>
      </c>
      <c r="E4625">
        <v>1849.6000000000001</v>
      </c>
      <c r="F4625">
        <v>64.483999999999995</v>
      </c>
      <c r="G4625">
        <v>1914.0840000000001</v>
      </c>
      <c r="H4625" s="1">
        <v>2.2152777777777775E-2</v>
      </c>
    </row>
    <row r="4626" spans="1:8" x14ac:dyDescent="0.2">
      <c r="A4626">
        <v>-0.22301140037948217</v>
      </c>
      <c r="B4626">
        <v>-4.9474741542893722E-7</v>
      </c>
      <c r="C4626">
        <v>-175.59235711735187</v>
      </c>
      <c r="D4626">
        <v>72.765807982982665</v>
      </c>
      <c r="E4626">
        <v>1850</v>
      </c>
      <c r="F4626">
        <v>64.483999999999995</v>
      </c>
      <c r="G4626">
        <v>1914.4839999999999</v>
      </c>
      <c r="H4626" s="1">
        <v>2.2152777777777775E-2</v>
      </c>
    </row>
    <row r="4627" spans="1:8" x14ac:dyDescent="0.2">
      <c r="A4627">
        <v>-0.2045834637811926</v>
      </c>
      <c r="B4627">
        <v>-4.9484216207920188E-7</v>
      </c>
      <c r="C4627">
        <v>112.26109747249188</v>
      </c>
      <c r="D4627">
        <v>-90.319641235767335</v>
      </c>
      <c r="E4627">
        <v>1850.4</v>
      </c>
      <c r="F4627">
        <v>64.483999999999995</v>
      </c>
      <c r="G4627">
        <v>1914.884</v>
      </c>
      <c r="H4627" s="1">
        <v>2.2164351851851852E-2</v>
      </c>
    </row>
    <row r="4628" spans="1:8" x14ac:dyDescent="0.2">
      <c r="A4628">
        <v>-4.2619026342256644E-2</v>
      </c>
      <c r="B4628">
        <v>-4.9479153172704374E-7</v>
      </c>
      <c r="C4628">
        <v>396.08330206233563</v>
      </c>
      <c r="D4628">
        <v>252.04522692829516</v>
      </c>
      <c r="E4628">
        <v>1850.8000000000002</v>
      </c>
      <c r="F4628">
        <v>64.483999999999995</v>
      </c>
      <c r="G4628">
        <v>1915.2840000000001</v>
      </c>
      <c r="H4628" s="1">
        <v>2.2164351851851852E-2</v>
      </c>
    </row>
    <row r="4629" spans="1:8" x14ac:dyDescent="0.2">
      <c r="A4629">
        <v>-1.7370784903177755E-2</v>
      </c>
      <c r="B4629">
        <v>-4.9473035289828658E-7</v>
      </c>
      <c r="C4629">
        <v>515.55391363460126</v>
      </c>
      <c r="D4629">
        <v>9.6008909907951647</v>
      </c>
      <c r="E4629">
        <v>1851.2</v>
      </c>
      <c r="F4629">
        <v>64.483999999999995</v>
      </c>
      <c r="G4629">
        <v>1915.684</v>
      </c>
      <c r="H4629" s="1">
        <v>2.2175925925925929E-2</v>
      </c>
    </row>
    <row r="4630" spans="1:8" x14ac:dyDescent="0.2">
      <c r="A4630">
        <v>-2.4424068228734525E-2</v>
      </c>
      <c r="B4630">
        <v>-4.9481694835511811E-7</v>
      </c>
      <c r="C4630">
        <v>437.34450201350751</v>
      </c>
      <c r="D4630">
        <v>336.24749743610766</v>
      </c>
      <c r="E4630">
        <v>1851.6000000000001</v>
      </c>
      <c r="F4630">
        <v>64.483999999999995</v>
      </c>
      <c r="G4630">
        <v>1916.0840000000001</v>
      </c>
      <c r="H4630" s="1">
        <v>2.2175925925925929E-2</v>
      </c>
    </row>
    <row r="4631" spans="1:8" x14ac:dyDescent="0.2">
      <c r="A4631">
        <v>-3.6513625802677419E-3</v>
      </c>
      <c r="B4631">
        <v>-4.9484596812147501E-7</v>
      </c>
      <c r="C4631">
        <v>-50.026591736492492</v>
      </c>
      <c r="D4631">
        <v>-72.114502075611085</v>
      </c>
      <c r="E4631">
        <v>1852</v>
      </c>
      <c r="F4631">
        <v>64.483999999999995</v>
      </c>
      <c r="G4631">
        <v>1916.4839999999999</v>
      </c>
      <c r="H4631" s="1">
        <v>2.2175925925925929E-2</v>
      </c>
    </row>
    <row r="4632" spans="1:8" x14ac:dyDescent="0.2">
      <c r="A4632">
        <v>0.13444961485944065</v>
      </c>
      <c r="B4632">
        <v>-4.9488312245935051E-7</v>
      </c>
      <c r="C4632">
        <v>-61.209315735515929</v>
      </c>
      <c r="D4632">
        <v>-279.26089489787671</v>
      </c>
      <c r="E4632">
        <v>1852.4</v>
      </c>
      <c r="F4632">
        <v>64.483999999999995</v>
      </c>
      <c r="G4632">
        <v>1916.884</v>
      </c>
      <c r="H4632" s="1">
        <v>2.2187499999999999E-2</v>
      </c>
    </row>
    <row r="4633" spans="1:8" x14ac:dyDescent="0.2">
      <c r="A4633">
        <v>-2.6448354708380334E-2</v>
      </c>
      <c r="B4633">
        <v>-4.9508070173355267E-7</v>
      </c>
      <c r="C4633">
        <v>-253.05275293034015</v>
      </c>
      <c r="D4633">
        <v>-52.73257458537671</v>
      </c>
      <c r="E4633">
        <v>1852.8000000000002</v>
      </c>
      <c r="F4633">
        <v>64.483999999999995</v>
      </c>
      <c r="G4633">
        <v>1917.2840000000001</v>
      </c>
      <c r="H4633" s="1">
        <v>2.2187499999999999E-2</v>
      </c>
    </row>
    <row r="4634" spans="1:8" x14ac:dyDescent="0.2">
      <c r="A4634">
        <v>0.146942771915099</v>
      </c>
      <c r="B4634">
        <v>-4.9510749992138288E-7</v>
      </c>
      <c r="C4634">
        <v>83.699696105304383</v>
      </c>
      <c r="D4634">
        <v>-75.89212048381421</v>
      </c>
      <c r="E4634">
        <v>1853.2</v>
      </c>
      <c r="F4634">
        <v>64.483999999999995</v>
      </c>
      <c r="G4634">
        <v>1917.684</v>
      </c>
      <c r="H4634" s="1">
        <v>2.2199074074074076E-2</v>
      </c>
    </row>
    <row r="4635" spans="1:8" x14ac:dyDescent="0.2">
      <c r="A4635">
        <v>-0.14076638164178421</v>
      </c>
      <c r="B4635">
        <v>-4.952189766901192E-7</v>
      </c>
      <c r="C4635">
        <v>68.783527892413758</v>
      </c>
      <c r="D4635">
        <v>-129.21167004436109</v>
      </c>
      <c r="E4635">
        <v>1853.6000000000001</v>
      </c>
      <c r="F4635">
        <v>64.483999999999995</v>
      </c>
      <c r="G4635">
        <v>1918.0840000000001</v>
      </c>
      <c r="H4635" s="1">
        <v>2.2199074074074076E-2</v>
      </c>
    </row>
    <row r="4636" spans="1:8" x14ac:dyDescent="0.2">
      <c r="A4636">
        <v>-3.6840640977182287E-2</v>
      </c>
      <c r="B4636">
        <v>-4.9531468580895866E-7</v>
      </c>
      <c r="C4636">
        <v>-194.57775445621905</v>
      </c>
      <c r="D4636">
        <v>-89.679382446704835</v>
      </c>
      <c r="E4636">
        <v>1854</v>
      </c>
      <c r="F4636">
        <v>64.483999999999995</v>
      </c>
      <c r="G4636">
        <v>1918.4839999999999</v>
      </c>
      <c r="H4636" s="1">
        <v>2.2199074074074076E-2</v>
      </c>
    </row>
    <row r="4637" spans="1:8" x14ac:dyDescent="0.2">
      <c r="A4637">
        <v>-0.2216553458470126</v>
      </c>
      <c r="B4637">
        <v>-4.9534315115392683E-7</v>
      </c>
      <c r="C4637">
        <v>95.646565001788758</v>
      </c>
      <c r="D4637">
        <v>867.52972399860766</v>
      </c>
      <c r="E4637">
        <v>1854.4</v>
      </c>
      <c r="F4637">
        <v>64.483999999999995</v>
      </c>
      <c r="G4637">
        <v>1918.884</v>
      </c>
      <c r="H4637" s="1">
        <v>2.2210648148148149E-2</v>
      </c>
    </row>
    <row r="4638" spans="1:8" x14ac:dyDescent="0.2">
      <c r="A4638">
        <v>4.9218468573658664E-2</v>
      </c>
      <c r="B4638">
        <v>-4.9554501119037306E-7</v>
      </c>
      <c r="C4638">
        <v>180.32732061702313</v>
      </c>
      <c r="D4638">
        <v>3.7957152095451647</v>
      </c>
      <c r="E4638">
        <v>1854.8000000000002</v>
      </c>
      <c r="F4638">
        <v>64.483999999999995</v>
      </c>
      <c r="G4638">
        <v>1919.2840000000001</v>
      </c>
      <c r="H4638" s="1">
        <v>2.2210648148148149E-2</v>
      </c>
    </row>
    <row r="4639" spans="1:8" x14ac:dyDescent="0.2">
      <c r="A4639">
        <v>-4.8609165347501898E-2</v>
      </c>
      <c r="B4639">
        <v>-4.9585523751249128E-7</v>
      </c>
      <c r="C4639">
        <v>307.56569341975751</v>
      </c>
      <c r="D4639">
        <v>-30.726867798267335</v>
      </c>
      <c r="E4639">
        <v>1855.2</v>
      </c>
      <c r="F4639">
        <v>64.483999999999995</v>
      </c>
      <c r="G4639">
        <v>1919.684</v>
      </c>
      <c r="H4639" s="1">
        <v>2.2222222222222223E-2</v>
      </c>
    </row>
    <row r="4640" spans="1:8" x14ac:dyDescent="0.2">
      <c r="A4640">
        <v>-0.22570384224711235</v>
      </c>
      <c r="B4640">
        <v>-4.9570871375850225E-7</v>
      </c>
      <c r="C4640">
        <v>365.42070440608563</v>
      </c>
      <c r="D4640">
        <v>189.89788806110766</v>
      </c>
      <c r="E4640">
        <v>1855.6000000000001</v>
      </c>
      <c r="F4640">
        <v>64.483999999999995</v>
      </c>
      <c r="G4640">
        <v>1920.0840000000001</v>
      </c>
      <c r="H4640" s="1">
        <v>2.2222222222222223E-2</v>
      </c>
    </row>
    <row r="4641" spans="1:8" x14ac:dyDescent="0.2">
      <c r="A4641">
        <v>-0.3247270834763728</v>
      </c>
      <c r="B4641">
        <v>-4.9578131742807401E-7</v>
      </c>
      <c r="C4641">
        <v>180.20460943538251</v>
      </c>
      <c r="D4641">
        <v>266.48626696735766</v>
      </c>
      <c r="E4641">
        <v>1856</v>
      </c>
      <c r="F4641">
        <v>64.483999999999995</v>
      </c>
      <c r="G4641">
        <v>1920.4839999999999</v>
      </c>
      <c r="H4641" s="1">
        <v>2.2222222222222223E-2</v>
      </c>
    </row>
    <row r="4642" spans="1:8" x14ac:dyDescent="0.2">
      <c r="A4642">
        <v>6.8150525494795305E-2</v>
      </c>
      <c r="B4642">
        <v>-4.9592555516545395E-7</v>
      </c>
      <c r="C4642">
        <v>-121.27726312321124</v>
      </c>
      <c r="D4642">
        <v>-153.45312512248609</v>
      </c>
      <c r="E4642">
        <v>1856.4</v>
      </c>
      <c r="F4642">
        <v>64.483999999999995</v>
      </c>
      <c r="G4642">
        <v>1920.884</v>
      </c>
      <c r="H4642" s="1">
        <v>2.2233796296296297E-2</v>
      </c>
    </row>
    <row r="4643" spans="1:8" x14ac:dyDescent="0.2">
      <c r="A4643">
        <v>-0.42858910485971802</v>
      </c>
      <c r="B4643">
        <v>-4.9600387056042871E-7</v>
      </c>
      <c r="C4643">
        <v>-278.72349115055499</v>
      </c>
      <c r="D4643">
        <v>548.89556872517016</v>
      </c>
      <c r="E4643">
        <v>1856.8000000000002</v>
      </c>
      <c r="F4643">
        <v>64.483999999999995</v>
      </c>
      <c r="G4643">
        <v>1921.2840000000001</v>
      </c>
      <c r="H4643" s="1">
        <v>2.2233796296296297E-2</v>
      </c>
    </row>
    <row r="4644" spans="1:8" x14ac:dyDescent="0.2">
      <c r="A4644">
        <v>8.2680709795313861E-2</v>
      </c>
      <c r="B4644">
        <v>-4.9608204526017632E-7</v>
      </c>
      <c r="C4644">
        <v>50.429554503741883</v>
      </c>
      <c r="D4644">
        <v>133.36132800251391</v>
      </c>
      <c r="E4644">
        <v>1857.2</v>
      </c>
      <c r="F4644">
        <v>64.483999999999995</v>
      </c>
      <c r="G4644">
        <v>1921.684</v>
      </c>
      <c r="H4644" s="1">
        <v>2.224537037037037E-2</v>
      </c>
    </row>
    <row r="4645" spans="1:8" x14ac:dyDescent="0.2">
      <c r="A4645">
        <v>-2.0964467582716834E-2</v>
      </c>
      <c r="B4645">
        <v>-4.9621836684135479E-7</v>
      </c>
      <c r="C4645">
        <v>-122.46816583317218</v>
      </c>
      <c r="D4645">
        <v>271.91827380329516</v>
      </c>
      <c r="E4645">
        <v>1857.6000000000001</v>
      </c>
      <c r="F4645">
        <v>64.483999999999995</v>
      </c>
      <c r="G4645">
        <v>1922.0840000000001</v>
      </c>
      <c r="H4645" s="1">
        <v>2.224537037037037E-2</v>
      </c>
    </row>
    <row r="4646" spans="1:8" x14ac:dyDescent="0.2">
      <c r="A4646">
        <v>1.3585920460813222E-2</v>
      </c>
      <c r="B4646">
        <v>-4.9627895735723638E-7</v>
      </c>
      <c r="C4646">
        <v>-219.39208551090655</v>
      </c>
      <c r="D4646">
        <v>151.39208972126391</v>
      </c>
      <c r="E4646">
        <v>1858</v>
      </c>
      <c r="F4646">
        <v>64.483999999999995</v>
      </c>
      <c r="G4646">
        <v>1922.4839999999999</v>
      </c>
      <c r="H4646" s="1">
        <v>2.224537037037037E-2</v>
      </c>
    </row>
    <row r="4647" spans="1:8" x14ac:dyDescent="0.2">
      <c r="A4647">
        <v>8.8735981053211704E-2</v>
      </c>
      <c r="B4647">
        <v>-4.9641025987089627E-7</v>
      </c>
      <c r="C4647">
        <v>-54.964900452312804</v>
      </c>
      <c r="D4647">
        <v>175.61840808063891</v>
      </c>
      <c r="E4647">
        <v>1858.4</v>
      </c>
      <c r="F4647">
        <v>64.483999999999995</v>
      </c>
      <c r="G4647">
        <v>1922.884</v>
      </c>
      <c r="H4647" s="1">
        <v>2.225694444444444E-2</v>
      </c>
    </row>
    <row r="4648" spans="1:8" x14ac:dyDescent="0.2">
      <c r="A4648">
        <v>-9.9674000302675564E-2</v>
      </c>
      <c r="B4648">
        <v>-4.964603755904066E-7</v>
      </c>
      <c r="C4648">
        <v>52.065479796710633</v>
      </c>
      <c r="D4648">
        <v>1.6093748775139147</v>
      </c>
      <c r="E4648">
        <v>1858.8000000000002</v>
      </c>
      <c r="F4648">
        <v>64.483999999999995</v>
      </c>
      <c r="G4648">
        <v>1923.2840000000001</v>
      </c>
      <c r="H4648" s="1">
        <v>2.225694444444444E-2</v>
      </c>
    </row>
    <row r="4649" spans="1:8" x14ac:dyDescent="0.2">
      <c r="A4649">
        <v>-0.28749444793470069</v>
      </c>
      <c r="B4649">
        <v>-4.9652089857540868E-7</v>
      </c>
      <c r="C4649">
        <v>161.85380987483563</v>
      </c>
      <c r="D4649">
        <v>179.04364001423266</v>
      </c>
      <c r="E4649">
        <v>1859.2</v>
      </c>
      <c r="F4649">
        <v>64.483999999999995</v>
      </c>
      <c r="G4649">
        <v>1923.684</v>
      </c>
      <c r="H4649" s="1">
        <v>2.2268518518518521E-2</v>
      </c>
    </row>
    <row r="4650" spans="1:8" x14ac:dyDescent="0.2">
      <c r="A4650">
        <v>0.14383738040358365</v>
      </c>
      <c r="B4650">
        <v>-4.9652401956395498E-7</v>
      </c>
      <c r="C4650">
        <v>-303.19813104313312</v>
      </c>
      <c r="D4650">
        <v>7.6755369868889147</v>
      </c>
      <c r="E4650">
        <v>1859.6000000000001</v>
      </c>
      <c r="F4650">
        <v>64.483999999999995</v>
      </c>
      <c r="G4650">
        <v>1924.0840000000001</v>
      </c>
      <c r="H4650" s="1">
        <v>2.2268518518518521E-2</v>
      </c>
    </row>
    <row r="4651" spans="1:8" x14ac:dyDescent="0.2">
      <c r="A4651">
        <v>-0.13593014827812597</v>
      </c>
      <c r="B4651">
        <v>-4.9660993684970849E-7</v>
      </c>
      <c r="C4651">
        <v>-2.6611742560237417</v>
      </c>
      <c r="D4651">
        <v>-186.33178723186109</v>
      </c>
      <c r="E4651">
        <v>1860</v>
      </c>
      <c r="F4651">
        <v>64.483999999999995</v>
      </c>
      <c r="G4651">
        <v>1924.4839999999999</v>
      </c>
      <c r="H4651" s="1">
        <v>2.2268518518518521E-2</v>
      </c>
    </row>
    <row r="4652" spans="1:8" x14ac:dyDescent="0.2">
      <c r="A4652">
        <v>1.6137951347117069E-2</v>
      </c>
      <c r="B4652">
        <v>-4.9668928477641277E-7</v>
      </c>
      <c r="C4652">
        <v>-98.648112732586242</v>
      </c>
      <c r="D4652">
        <v>109.91717517048266</v>
      </c>
      <c r="E4652">
        <v>1860.4</v>
      </c>
      <c r="F4652">
        <v>64.483999999999995</v>
      </c>
      <c r="G4652">
        <v>1924.884</v>
      </c>
      <c r="H4652" s="1">
        <v>2.2280092592592591E-2</v>
      </c>
    </row>
    <row r="4653" spans="1:8" x14ac:dyDescent="0.2">
      <c r="A4653">
        <v>0.27245451888851135</v>
      </c>
      <c r="B4653">
        <v>-4.9677001923412619E-7</v>
      </c>
      <c r="C4653">
        <v>-226.30701776188312</v>
      </c>
      <c r="D4653">
        <v>-75.43313610881421</v>
      </c>
      <c r="E4653">
        <v>1860.8000000000002</v>
      </c>
      <c r="F4653">
        <v>64.483999999999995</v>
      </c>
      <c r="G4653">
        <v>1925.2840000000001</v>
      </c>
      <c r="H4653" s="1">
        <v>2.2280092592592591E-2</v>
      </c>
    </row>
    <row r="4654" spans="1:8" x14ac:dyDescent="0.2">
      <c r="A4654">
        <v>2.0601640906705493E-2</v>
      </c>
      <c r="B4654">
        <v>-4.9687191738614712E-7</v>
      </c>
      <c r="C4654">
        <v>-189.72652764957843</v>
      </c>
      <c r="D4654">
        <v>-93.09420788615796</v>
      </c>
      <c r="E4654">
        <v>1861.2</v>
      </c>
      <c r="F4654">
        <v>64.483999999999995</v>
      </c>
      <c r="G4654">
        <v>1925.684</v>
      </c>
      <c r="H4654" s="1">
        <v>2.2291666666666668E-2</v>
      </c>
    </row>
    <row r="4655" spans="1:8" x14ac:dyDescent="0.2">
      <c r="A4655">
        <v>-0.193062379514891</v>
      </c>
      <c r="B4655">
        <v>-4.9699802236619478E-7</v>
      </c>
      <c r="C4655">
        <v>-313.57675500553546</v>
      </c>
      <c r="D4655">
        <v>-20.38082897990796</v>
      </c>
      <c r="E4655">
        <v>1861.6000000000001</v>
      </c>
      <c r="F4655">
        <v>64.483999999999995</v>
      </c>
      <c r="G4655">
        <v>1926.0840000000001</v>
      </c>
      <c r="H4655" s="1">
        <v>2.2291666666666668E-2</v>
      </c>
    </row>
    <row r="4656" spans="1:8" x14ac:dyDescent="0.2">
      <c r="A4656">
        <v>0.11742156462063305</v>
      </c>
      <c r="B4656">
        <v>-4.9703329018424758E-7</v>
      </c>
      <c r="C4656">
        <v>152.33638433772626</v>
      </c>
      <c r="D4656">
        <v>237.66033923298266</v>
      </c>
      <c r="E4656">
        <v>1862</v>
      </c>
      <c r="F4656">
        <v>64.483999999999995</v>
      </c>
      <c r="G4656">
        <v>1926.4839999999999</v>
      </c>
      <c r="H4656" s="1">
        <v>2.2291666666666668E-2</v>
      </c>
    </row>
    <row r="4657" spans="1:8" x14ac:dyDescent="0.2">
      <c r="A4657">
        <v>0.17358882620662444</v>
      </c>
      <c r="B4657">
        <v>-4.9706947295776131E-7</v>
      </c>
      <c r="C4657">
        <v>-158.06483026188312</v>
      </c>
      <c r="D4657">
        <v>443.74084460407641</v>
      </c>
      <c r="E4657">
        <v>1862.4</v>
      </c>
      <c r="F4657">
        <v>64.483999999999995</v>
      </c>
      <c r="G4657">
        <v>1926.884</v>
      </c>
      <c r="H4657" s="1">
        <v>2.2303240740740738E-2</v>
      </c>
    </row>
    <row r="4658" spans="1:8" x14ac:dyDescent="0.2">
      <c r="A4658">
        <v>-0.26491786948035057</v>
      </c>
      <c r="B4658">
        <v>-4.9714637289722277E-7</v>
      </c>
      <c r="C4658">
        <v>88.640675109210633</v>
      </c>
      <c r="D4658">
        <v>437.62213122517016</v>
      </c>
      <c r="E4658">
        <v>1862.8000000000002</v>
      </c>
      <c r="F4658">
        <v>64.483999999999995</v>
      </c>
      <c r="G4658">
        <v>1927.2840000000001</v>
      </c>
      <c r="H4658" s="1">
        <v>2.2303240740740738E-2</v>
      </c>
    </row>
    <row r="4659" spans="1:8" x14ac:dyDescent="0.2">
      <c r="A4659">
        <v>0.1600111770528824</v>
      </c>
      <c r="B4659">
        <v>-4.9718206765256577E-7</v>
      </c>
      <c r="C4659">
        <v>-18.135966736492492</v>
      </c>
      <c r="D4659">
        <v>65.851257201732665</v>
      </c>
      <c r="E4659">
        <v>1863.2</v>
      </c>
      <c r="F4659">
        <v>64.483999999999995</v>
      </c>
      <c r="G4659">
        <v>1927.684</v>
      </c>
      <c r="H4659" s="1">
        <v>2.2314814814814815E-2</v>
      </c>
    </row>
    <row r="4660" spans="1:8" x14ac:dyDescent="0.2">
      <c r="A4660">
        <v>-0.25387821825898904</v>
      </c>
      <c r="B4660">
        <v>-4.972627831927311E-7</v>
      </c>
      <c r="C4660">
        <v>262.15526251155438</v>
      </c>
      <c r="D4660">
        <v>131.49798571735766</v>
      </c>
      <c r="E4660">
        <v>1863.6000000000001</v>
      </c>
      <c r="F4660">
        <v>64.483999999999995</v>
      </c>
      <c r="G4660">
        <v>1928.0840000000001</v>
      </c>
      <c r="H4660" s="1">
        <v>2.2314814814814815E-2</v>
      </c>
    </row>
    <row r="4661" spans="1:8" x14ac:dyDescent="0.2">
      <c r="A4661">
        <v>-5.5764704153084294E-2</v>
      </c>
      <c r="B4661">
        <v>-4.9733281772204839E-7</v>
      </c>
      <c r="C4661">
        <v>-90.305583435711242</v>
      </c>
      <c r="D4661">
        <v>28.160766479076415</v>
      </c>
      <c r="E4661">
        <v>1864</v>
      </c>
      <c r="F4661">
        <v>64.483999999999995</v>
      </c>
      <c r="G4661">
        <v>1928.4839999999999</v>
      </c>
      <c r="H4661" s="1">
        <v>2.2314814814814815E-2</v>
      </c>
    </row>
    <row r="4662" spans="1:8" x14ac:dyDescent="0.2">
      <c r="A4662">
        <v>0.16624013191954115</v>
      </c>
      <c r="B4662">
        <v>-4.9745581974541656E-7</v>
      </c>
      <c r="C4662">
        <v>195.14027838069501</v>
      </c>
      <c r="D4662">
        <v>-26.281372192798585</v>
      </c>
      <c r="E4662">
        <v>1864.4</v>
      </c>
      <c r="F4662">
        <v>64.483999999999995</v>
      </c>
      <c r="G4662">
        <v>1928.884</v>
      </c>
      <c r="H4662" s="1">
        <v>2.2326388888888885E-2</v>
      </c>
    </row>
    <row r="4663" spans="1:8" x14ac:dyDescent="0.2">
      <c r="A4663">
        <v>-4.3299406820413194E-2</v>
      </c>
      <c r="B4663">
        <v>-4.9756708974483445E-7</v>
      </c>
      <c r="C4663">
        <v>39.215839904132508</v>
      </c>
      <c r="D4663">
        <v>276.41894519001391</v>
      </c>
      <c r="E4663">
        <v>1864.8000000000002</v>
      </c>
      <c r="F4663">
        <v>64.483999999999995</v>
      </c>
      <c r="G4663">
        <v>1929.2840000000001</v>
      </c>
      <c r="H4663" s="1">
        <v>2.2326388888888885E-2</v>
      </c>
    </row>
    <row r="4664" spans="1:8" x14ac:dyDescent="0.2">
      <c r="A4664">
        <v>-0.13755819448745496</v>
      </c>
      <c r="B4664">
        <v>-4.9761646444489751E-7</v>
      </c>
      <c r="C4664">
        <v>-39.695781189617492</v>
      </c>
      <c r="D4664">
        <v>343.71173083454516</v>
      </c>
      <c r="E4664">
        <v>1865.2</v>
      </c>
      <c r="F4664">
        <v>64.483999999999995</v>
      </c>
      <c r="G4664">
        <v>1929.684</v>
      </c>
      <c r="H4664" s="1">
        <v>2.2337962962962962E-2</v>
      </c>
    </row>
    <row r="4665" spans="1:8" x14ac:dyDescent="0.2">
      <c r="A4665">
        <v>1.4872158872928504E-2</v>
      </c>
      <c r="B4665">
        <v>-4.9769245436278989E-7</v>
      </c>
      <c r="C4665">
        <v>-24.333140808758117</v>
      </c>
      <c r="D4665">
        <v>392.14807116657641</v>
      </c>
      <c r="E4665">
        <v>1865.6000000000001</v>
      </c>
      <c r="F4665">
        <v>64.483999999999995</v>
      </c>
      <c r="G4665">
        <v>1930.0840000000001</v>
      </c>
      <c r="H4665" s="1">
        <v>2.2337962962962962E-2</v>
      </c>
    </row>
    <row r="4666" spans="1:8" x14ac:dyDescent="0.2">
      <c r="A4666">
        <v>0.20764566970587853</v>
      </c>
      <c r="B4666">
        <v>-4.978141878962115E-7</v>
      </c>
      <c r="C4666">
        <v>-68.215220886883117</v>
      </c>
      <c r="D4666">
        <v>192.90063464313891</v>
      </c>
      <c r="E4666">
        <v>1866</v>
      </c>
      <c r="F4666">
        <v>64.483999999999995</v>
      </c>
      <c r="G4666">
        <v>1930.4839999999999</v>
      </c>
      <c r="H4666" s="1">
        <v>2.2337962962962962E-2</v>
      </c>
    </row>
    <row r="4667" spans="1:8" x14ac:dyDescent="0.2">
      <c r="A4667">
        <v>-8.6125458663706217E-2</v>
      </c>
      <c r="B4667">
        <v>-4.9792546567560923E-7</v>
      </c>
      <c r="C4667">
        <v>-164.31275506657062</v>
      </c>
      <c r="D4667">
        <v>-106.64935314982984</v>
      </c>
      <c r="E4667">
        <v>1866.4</v>
      </c>
      <c r="F4667">
        <v>64.483999999999995</v>
      </c>
      <c r="G4667">
        <v>1930.884</v>
      </c>
      <c r="H4667" s="1">
        <v>2.2349537037037032E-2</v>
      </c>
    </row>
    <row r="4668" spans="1:8" x14ac:dyDescent="0.2">
      <c r="A4668">
        <v>-0.17237835817145361</v>
      </c>
      <c r="B4668">
        <v>-4.9804702836787219E-7</v>
      </c>
      <c r="C4668">
        <v>-245.54786248844562</v>
      </c>
      <c r="D4668">
        <v>425.66931140095141</v>
      </c>
      <c r="E4668">
        <v>1866.8000000000002</v>
      </c>
      <c r="F4668">
        <v>64.483999999999995</v>
      </c>
      <c r="G4668">
        <v>1931.2840000000001</v>
      </c>
      <c r="H4668" s="1">
        <v>2.2349537037037032E-2</v>
      </c>
    </row>
    <row r="4669" spans="1:8" x14ac:dyDescent="0.2">
      <c r="A4669">
        <v>9.1035581211912048E-2</v>
      </c>
      <c r="B4669">
        <v>-4.9818970843843621E-7</v>
      </c>
      <c r="C4669">
        <v>45.108021300616883</v>
      </c>
      <c r="D4669">
        <v>753.75799548298266</v>
      </c>
      <c r="E4669">
        <v>1867.2</v>
      </c>
      <c r="F4669">
        <v>64.483999999999995</v>
      </c>
      <c r="G4669">
        <v>1931.684</v>
      </c>
      <c r="H4669" s="1">
        <v>2.2361111111111113E-2</v>
      </c>
    </row>
    <row r="4670" spans="1:8" x14ac:dyDescent="0.2">
      <c r="A4670">
        <v>2.3620321046883413E-2</v>
      </c>
      <c r="B4670">
        <v>-4.9829718138973701E-7</v>
      </c>
      <c r="C4670">
        <v>-65.059031922039367</v>
      </c>
      <c r="D4670">
        <v>106.29772936970141</v>
      </c>
      <c r="E4670">
        <v>1867.6000000000001</v>
      </c>
      <c r="F4670">
        <v>64.483999999999995</v>
      </c>
      <c r="G4670">
        <v>1932.0840000000001</v>
      </c>
      <c r="H4670" s="1">
        <v>2.2361111111111113E-2</v>
      </c>
    </row>
    <row r="4671" spans="1:8" x14ac:dyDescent="0.2">
      <c r="A4671">
        <v>-0.16188853757621943</v>
      </c>
      <c r="B4671">
        <v>-4.9836643096686434E-7</v>
      </c>
      <c r="C4671">
        <v>44.005573790851258</v>
      </c>
      <c r="D4671">
        <v>576.62823474079516</v>
      </c>
      <c r="E4671">
        <v>1868</v>
      </c>
      <c r="F4671">
        <v>64.483999999999995</v>
      </c>
      <c r="G4671">
        <v>1932.4839999999999</v>
      </c>
      <c r="H4671" s="1">
        <v>2.2361111111111113E-2</v>
      </c>
    </row>
    <row r="4672" spans="1:8" x14ac:dyDescent="0.2">
      <c r="A4672">
        <v>-0.21090588991317291</v>
      </c>
      <c r="B4672">
        <v>-4.9837800574409061E-7</v>
      </c>
      <c r="C4672">
        <v>37.576923888507508</v>
      </c>
      <c r="D4672">
        <v>479.68121325642016</v>
      </c>
      <c r="E4672">
        <v>1868.4</v>
      </c>
      <c r="F4672">
        <v>64.483999999999995</v>
      </c>
      <c r="G4672">
        <v>1932.884</v>
      </c>
      <c r="H4672" s="1">
        <v>2.2372685185185186E-2</v>
      </c>
    </row>
    <row r="4673" spans="1:8" x14ac:dyDescent="0.2">
      <c r="A4673">
        <v>9.3268101032121381E-2</v>
      </c>
      <c r="B4673">
        <v>-4.984903117668152E-7</v>
      </c>
      <c r="C4673">
        <v>-69.189677673992492</v>
      </c>
      <c r="D4673">
        <v>-11.988037231861085</v>
      </c>
      <c r="E4673">
        <v>1868.8000000000002</v>
      </c>
      <c r="F4673">
        <v>64.483999999999995</v>
      </c>
      <c r="G4673">
        <v>1933.2840000000001</v>
      </c>
      <c r="H4673" s="1">
        <v>2.2372685185185186E-2</v>
      </c>
    </row>
    <row r="4674" spans="1:8" x14ac:dyDescent="0.2">
      <c r="A4674">
        <v>-0.15662357551137082</v>
      </c>
      <c r="B4674">
        <v>-4.9860417714872362E-7</v>
      </c>
      <c r="C4674">
        <v>-162.34414239567218</v>
      </c>
      <c r="D4674">
        <v>380.49578845173266</v>
      </c>
      <c r="E4674">
        <v>1869.2</v>
      </c>
      <c r="F4674">
        <v>64.483999999999995</v>
      </c>
      <c r="G4674">
        <v>1933.684</v>
      </c>
      <c r="H4674" s="1">
        <v>2.238425925925926E-2</v>
      </c>
    </row>
    <row r="4675" spans="1:8" x14ac:dyDescent="0.2">
      <c r="A4675">
        <v>0.29852849570073114</v>
      </c>
      <c r="B4675">
        <v>-4.987735082749662E-7</v>
      </c>
      <c r="C4675">
        <v>-23.208781677898742</v>
      </c>
      <c r="D4675">
        <v>95.028991576732665</v>
      </c>
      <c r="E4675">
        <v>1869.6000000000001</v>
      </c>
      <c r="F4675">
        <v>64.483999999999995</v>
      </c>
      <c r="G4675">
        <v>1934.0840000000001</v>
      </c>
      <c r="H4675" s="1">
        <v>2.238425925925926E-2</v>
      </c>
    </row>
    <row r="4676" spans="1:8" x14ac:dyDescent="0.2">
      <c r="A4676">
        <v>-0.10436750651313006</v>
      </c>
      <c r="B4676">
        <v>-4.9892136781634971E-7</v>
      </c>
      <c r="C4676">
        <v>91.365009826007508</v>
      </c>
      <c r="D4676">
        <v>308.00689685017016</v>
      </c>
      <c r="E4676">
        <v>1870</v>
      </c>
      <c r="F4676">
        <v>64.483999999999995</v>
      </c>
      <c r="G4676">
        <v>1934.4839999999999</v>
      </c>
      <c r="H4676" s="1">
        <v>2.238425925925926E-2</v>
      </c>
    </row>
    <row r="4677" spans="1:8" x14ac:dyDescent="0.2">
      <c r="A4677">
        <v>3.7982137608208705E-2</v>
      </c>
      <c r="B4677">
        <v>-4.9910723328228156E-7</v>
      </c>
      <c r="C4677">
        <v>-390.57039971989093</v>
      </c>
      <c r="D4677">
        <v>25.200561400951415</v>
      </c>
      <c r="E4677">
        <v>1870.4</v>
      </c>
      <c r="F4677">
        <v>64.483999999999995</v>
      </c>
      <c r="G4677">
        <v>1934.884</v>
      </c>
      <c r="H4677" s="1">
        <v>2.2395833333333334E-2</v>
      </c>
    </row>
    <row r="4678" spans="1:8" x14ac:dyDescent="0.2">
      <c r="A4678">
        <v>0.43440756512242362</v>
      </c>
      <c r="B4678">
        <v>-4.9923398196677899E-7</v>
      </c>
      <c r="C4678">
        <v>-187.45577569645343</v>
      </c>
      <c r="D4678">
        <v>333.49053942829516</v>
      </c>
      <c r="E4678">
        <v>1870.8000000000002</v>
      </c>
      <c r="F4678">
        <v>64.483999999999995</v>
      </c>
      <c r="G4678">
        <v>1935.2840000000001</v>
      </c>
      <c r="H4678" s="1">
        <v>2.2395833333333334E-2</v>
      </c>
    </row>
    <row r="4679" spans="1:8" x14ac:dyDescent="0.2">
      <c r="A4679">
        <v>-4.6418622085643596E-2</v>
      </c>
      <c r="B4679">
        <v>-4.9939535426869338E-7</v>
      </c>
      <c r="C4679">
        <v>-463.60631509464679</v>
      </c>
      <c r="D4679">
        <v>84.722289916576415</v>
      </c>
      <c r="E4679">
        <v>1871.2</v>
      </c>
      <c r="F4679">
        <v>64.483999999999995</v>
      </c>
      <c r="G4679">
        <v>1935.684</v>
      </c>
      <c r="H4679" s="1">
        <v>2.2407407407407407E-2</v>
      </c>
    </row>
    <row r="4680" spans="1:8" x14ac:dyDescent="0.2">
      <c r="A4680">
        <v>2.1626025832541723E-2</v>
      </c>
      <c r="B4680">
        <v>-4.995174128822116E-7</v>
      </c>
      <c r="C4680">
        <v>-229.85972161930499</v>
      </c>
      <c r="D4680">
        <v>429.57196032673266</v>
      </c>
      <c r="E4680">
        <v>1871.6000000000001</v>
      </c>
      <c r="F4680">
        <v>64.483999999999995</v>
      </c>
      <c r="G4680">
        <v>1936.0840000000001</v>
      </c>
      <c r="H4680" s="1">
        <v>2.2407407407407407E-2</v>
      </c>
    </row>
    <row r="4681" spans="1:8" x14ac:dyDescent="0.2">
      <c r="A4681">
        <v>-5.2427918365517717E-2</v>
      </c>
      <c r="B4681">
        <v>-4.996138515116961E-7</v>
      </c>
      <c r="C4681">
        <v>165.86769537288251</v>
      </c>
      <c r="D4681">
        <v>91.515807982982665</v>
      </c>
      <c r="E4681">
        <v>1872</v>
      </c>
      <c r="F4681">
        <v>64.483999999999995</v>
      </c>
      <c r="G4681">
        <v>1936.4839999999999</v>
      </c>
      <c r="H4681" s="1">
        <v>2.2407407407407407E-2</v>
      </c>
    </row>
    <row r="4682" spans="1:8" x14ac:dyDescent="0.2">
      <c r="A4682">
        <v>0.23833747561596211</v>
      </c>
      <c r="B4682">
        <v>-4.99779850059407E-7</v>
      </c>
      <c r="C4682">
        <v>4.2718701775700083</v>
      </c>
      <c r="D4682">
        <v>29.578246947826415</v>
      </c>
      <c r="E4682">
        <v>1872.4</v>
      </c>
      <c r="F4682">
        <v>64.483999999999995</v>
      </c>
      <c r="G4682">
        <v>1936.884</v>
      </c>
      <c r="H4682" s="1">
        <v>2.2418981481481481E-2</v>
      </c>
    </row>
    <row r="4683" spans="1:8" x14ac:dyDescent="0.2">
      <c r="A4683">
        <v>-0.24873501666038775</v>
      </c>
      <c r="B4683">
        <v>-4.9989519128333654E-7</v>
      </c>
      <c r="C4683">
        <v>-3.4337114874690542</v>
      </c>
      <c r="D4683">
        <v>-66.374572876392335</v>
      </c>
      <c r="E4683">
        <v>1872.8000000000002</v>
      </c>
      <c r="F4683">
        <v>64.483999999999995</v>
      </c>
      <c r="G4683">
        <v>1937.2840000000001</v>
      </c>
      <c r="H4683" s="1">
        <v>2.2418981481481481E-2</v>
      </c>
    </row>
    <row r="4684" spans="1:8" x14ac:dyDescent="0.2">
      <c r="A4684">
        <v>4.1493263758578453E-2</v>
      </c>
      <c r="B4684">
        <v>-5.0000731824107251E-7</v>
      </c>
      <c r="C4684">
        <v>-77.627238709148742</v>
      </c>
      <c r="D4684">
        <v>-138.94412243693921</v>
      </c>
      <c r="E4684">
        <v>1873.2</v>
      </c>
      <c r="F4684">
        <v>64.483999999999995</v>
      </c>
      <c r="G4684">
        <v>1937.684</v>
      </c>
      <c r="H4684" s="1">
        <v>2.2430555555555554E-2</v>
      </c>
    </row>
    <row r="4685" spans="1:8" x14ac:dyDescent="0.2">
      <c r="A4685">
        <v>0.56304999141126888</v>
      </c>
      <c r="B4685">
        <v>-5.0012952264294367E-7</v>
      </c>
      <c r="C4685">
        <v>96.782002013507508</v>
      </c>
      <c r="D4685">
        <v>-71.52511608928296</v>
      </c>
      <c r="E4685">
        <v>1873.6000000000001</v>
      </c>
      <c r="F4685">
        <v>64.483999999999995</v>
      </c>
      <c r="G4685">
        <v>1938.0840000000001</v>
      </c>
      <c r="H4685" s="1">
        <v>2.2430555555555554E-2</v>
      </c>
    </row>
    <row r="4686" spans="1:8" x14ac:dyDescent="0.2">
      <c r="A4686">
        <v>-0.11255451745848974</v>
      </c>
      <c r="B4686">
        <v>-5.0021331644748318E-7</v>
      </c>
      <c r="C4686">
        <v>-321.5686831061214</v>
      </c>
      <c r="D4686">
        <v>-126.89523327678296</v>
      </c>
      <c r="E4686">
        <v>1874</v>
      </c>
      <c r="F4686">
        <v>64.483999999999995</v>
      </c>
      <c r="G4686">
        <v>1938.4839999999999</v>
      </c>
      <c r="H4686" s="1">
        <v>2.2430555555555554E-2</v>
      </c>
    </row>
    <row r="4687" spans="1:8" x14ac:dyDescent="0.2">
      <c r="A4687">
        <v>-0.30101934560004306</v>
      </c>
      <c r="B4687">
        <v>-5.0033488103103328E-7</v>
      </c>
      <c r="C4687">
        <v>-12.293956238445617</v>
      </c>
      <c r="D4687">
        <v>48.784301635326415</v>
      </c>
      <c r="E4687">
        <v>1874.4</v>
      </c>
      <c r="F4687">
        <v>64.483999999999995</v>
      </c>
      <c r="G4687">
        <v>1938.884</v>
      </c>
      <c r="H4687" s="1">
        <v>2.2442129629629631E-2</v>
      </c>
    </row>
    <row r="4688" spans="1:8" x14ac:dyDescent="0.2">
      <c r="A4688">
        <v>5.9424319184479574E-2</v>
      </c>
      <c r="B4688">
        <v>-5.0048808094638851E-7</v>
      </c>
      <c r="C4688">
        <v>-22.121776062664367</v>
      </c>
      <c r="D4688">
        <v>-93.826660278736085</v>
      </c>
      <c r="E4688">
        <v>1874.8000000000002</v>
      </c>
      <c r="F4688">
        <v>64.483999999999995</v>
      </c>
      <c r="G4688">
        <v>1939.2840000000001</v>
      </c>
      <c r="H4688" s="1">
        <v>2.2442129629629631E-2</v>
      </c>
    </row>
    <row r="4689" spans="1:8" x14ac:dyDescent="0.2">
      <c r="A4689">
        <v>5.9308927040626097E-2</v>
      </c>
      <c r="B4689">
        <v>-5.005392768715325E-7</v>
      </c>
      <c r="C4689">
        <v>-63.423076111492492</v>
      </c>
      <c r="D4689">
        <v>-20.173401001392335</v>
      </c>
      <c r="E4689">
        <v>1875.2</v>
      </c>
      <c r="F4689">
        <v>64.483999999999995</v>
      </c>
      <c r="G4689">
        <v>1939.684</v>
      </c>
      <c r="H4689" s="1">
        <v>2.2453703703703708E-2</v>
      </c>
    </row>
    <row r="4690" spans="1:8" x14ac:dyDescent="0.2">
      <c r="A4690">
        <v>0.1321683133996813</v>
      </c>
      <c r="B4690">
        <v>-5.0046922925161706E-7</v>
      </c>
      <c r="C4690">
        <v>-124.76877923649249</v>
      </c>
      <c r="D4690">
        <v>99.785339232982665</v>
      </c>
      <c r="E4690">
        <v>1875.6000000000001</v>
      </c>
      <c r="F4690">
        <v>64.483999999999995</v>
      </c>
      <c r="G4690">
        <v>1940.0840000000001</v>
      </c>
      <c r="H4690" s="1">
        <v>2.2453703703703708E-2</v>
      </c>
    </row>
    <row r="4691" spans="1:8" x14ac:dyDescent="0.2">
      <c r="A4691">
        <v>0.29493846217455733</v>
      </c>
      <c r="B4691">
        <v>-5.005702737359796E-7</v>
      </c>
      <c r="C4691">
        <v>52.221851867023133</v>
      </c>
      <c r="D4691">
        <v>106.54663073688891</v>
      </c>
      <c r="E4691">
        <v>1876</v>
      </c>
      <c r="F4691">
        <v>64.483999999999995</v>
      </c>
      <c r="G4691">
        <v>1940.4839999999999</v>
      </c>
      <c r="H4691" s="1">
        <v>2.2453703703703708E-2</v>
      </c>
    </row>
    <row r="4692" spans="1:8" x14ac:dyDescent="0.2">
      <c r="A4692">
        <v>-0.1913430258802907</v>
      </c>
      <c r="B4692">
        <v>-5.0063756793970802E-7</v>
      </c>
      <c r="C4692">
        <v>-131.22423883121905</v>
      </c>
      <c r="D4692">
        <v>43.369750854076415</v>
      </c>
      <c r="E4692">
        <v>1876.4</v>
      </c>
      <c r="F4692">
        <v>64.483999999999995</v>
      </c>
      <c r="G4692">
        <v>1940.884</v>
      </c>
      <c r="H4692" s="1">
        <v>2.2465277777777778E-2</v>
      </c>
    </row>
    <row r="4693" spans="1:8" x14ac:dyDescent="0.2">
      <c r="A4693">
        <v>-0.30074443411121365</v>
      </c>
      <c r="B4693">
        <v>-5.0073647630533981E-7</v>
      </c>
      <c r="C4693">
        <v>-193.65790887516437</v>
      </c>
      <c r="D4693">
        <v>-119.18093884318921</v>
      </c>
      <c r="E4693">
        <v>1876.8000000000002</v>
      </c>
      <c r="F4693">
        <v>64.483999999999995</v>
      </c>
      <c r="G4693">
        <v>1941.2840000000001</v>
      </c>
      <c r="H4693" s="1">
        <v>2.2465277777777778E-2</v>
      </c>
    </row>
    <row r="4694" spans="1:8" x14ac:dyDescent="0.2">
      <c r="A4694">
        <v>-0.10575495808039567</v>
      </c>
      <c r="B4694">
        <v>-5.0089314517762806E-7</v>
      </c>
      <c r="C4694">
        <v>-118.35148187321124</v>
      </c>
      <c r="D4694">
        <v>20.056884643138915</v>
      </c>
      <c r="E4694">
        <v>1877.2</v>
      </c>
      <c r="F4694">
        <v>64.483999999999995</v>
      </c>
      <c r="G4694">
        <v>1941.684</v>
      </c>
      <c r="H4694" s="1">
        <v>2.2476851851851855E-2</v>
      </c>
    </row>
    <row r="4695" spans="1:8" x14ac:dyDescent="0.2">
      <c r="A4695">
        <v>0.11148667214850941</v>
      </c>
      <c r="B4695">
        <v>-5.0098293728427695E-7</v>
      </c>
      <c r="C4695">
        <v>0.29027227717938331</v>
      </c>
      <c r="D4695">
        <v>117.70037829548266</v>
      </c>
      <c r="E4695">
        <v>1877.6000000000001</v>
      </c>
      <c r="F4695">
        <v>64.483999999999995</v>
      </c>
      <c r="G4695">
        <v>1942.0840000000001</v>
      </c>
      <c r="H4695" s="1">
        <v>2.2476851851851855E-2</v>
      </c>
    </row>
    <row r="4696" spans="1:8" x14ac:dyDescent="0.2">
      <c r="A4696">
        <v>0.28114766216652753</v>
      </c>
      <c r="B4696">
        <v>-5.0110768048134349E-7</v>
      </c>
      <c r="C4696">
        <v>262.89922003108563</v>
      </c>
      <c r="D4696">
        <v>22.367248412670165</v>
      </c>
      <c r="E4696">
        <v>1878</v>
      </c>
      <c r="F4696">
        <v>64.483999999999995</v>
      </c>
      <c r="G4696">
        <v>1942.4839999999999</v>
      </c>
      <c r="H4696" s="1">
        <v>2.2476851851851855E-2</v>
      </c>
    </row>
    <row r="4697" spans="1:8" x14ac:dyDescent="0.2">
      <c r="A4697">
        <v>0.12308030113085336</v>
      </c>
      <c r="B4697">
        <v>-5.0123357387471281E-7</v>
      </c>
      <c r="C4697">
        <v>323.14955572444501</v>
      </c>
      <c r="D4697">
        <v>60.063903686107665</v>
      </c>
      <c r="E4697">
        <v>1878.4</v>
      </c>
      <c r="F4697">
        <v>64.483999999999995</v>
      </c>
      <c r="G4697">
        <v>1942.884</v>
      </c>
      <c r="H4697" s="1">
        <v>2.2488425925925926E-2</v>
      </c>
    </row>
    <row r="4698" spans="1:8" x14ac:dyDescent="0.2">
      <c r="A4698">
        <v>0.1849580860099013</v>
      </c>
      <c r="B4698">
        <v>-5.0136356479863004E-7</v>
      </c>
      <c r="C4698">
        <v>276.45903448421063</v>
      </c>
      <c r="D4698">
        <v>127.80841052204516</v>
      </c>
      <c r="E4698">
        <v>1878.8000000000002</v>
      </c>
      <c r="F4698">
        <v>64.483999999999995</v>
      </c>
      <c r="G4698">
        <v>1943.2840000000001</v>
      </c>
      <c r="H4698" s="1">
        <v>2.2488425925925926E-2</v>
      </c>
    </row>
    <row r="4699" spans="1:8" x14ac:dyDescent="0.2">
      <c r="A4699">
        <v>-0.3511653842299004</v>
      </c>
      <c r="B4699">
        <v>-5.0147854542127912E-7</v>
      </c>
      <c r="C4699">
        <v>-133.41883416813312</v>
      </c>
      <c r="D4699">
        <v>84.222534057201415</v>
      </c>
      <c r="E4699">
        <v>1879.2</v>
      </c>
      <c r="F4699">
        <v>64.483999999999995</v>
      </c>
      <c r="G4699">
        <v>1943.684</v>
      </c>
      <c r="H4699" s="1">
        <v>2.2499999999999996E-2</v>
      </c>
    </row>
    <row r="4700" spans="1:8" x14ac:dyDescent="0.2">
      <c r="A4700">
        <v>-0.23631307113026798</v>
      </c>
      <c r="B4700">
        <v>-5.0161628318447264E-7</v>
      </c>
      <c r="C4700">
        <v>-129.1027178351253</v>
      </c>
      <c r="D4700">
        <v>48.171081420482665</v>
      </c>
      <c r="E4700">
        <v>1879.6000000000001</v>
      </c>
      <c r="F4700">
        <v>64.483999999999995</v>
      </c>
      <c r="G4700">
        <v>1944.0840000000001</v>
      </c>
      <c r="H4700" s="1">
        <v>2.2499999999999996E-2</v>
      </c>
    </row>
    <row r="4701" spans="1:8" x14ac:dyDescent="0.2">
      <c r="A4701">
        <v>4.2719348010067743E-2</v>
      </c>
      <c r="B4701">
        <v>-5.0169129751790112E-7</v>
      </c>
      <c r="C4701">
        <v>90.221821349445008</v>
      </c>
      <c r="D4701">
        <v>-2.8406983646735853</v>
      </c>
      <c r="E4701">
        <v>1880</v>
      </c>
      <c r="F4701">
        <v>64.483999999999995</v>
      </c>
      <c r="G4701">
        <v>1944.4839999999999</v>
      </c>
      <c r="H4701" s="1">
        <v>2.2499999999999996E-2</v>
      </c>
    </row>
    <row r="4702" spans="1:8" x14ac:dyDescent="0.2">
      <c r="A4702">
        <v>-0.27909941430179164</v>
      </c>
      <c r="B4702">
        <v>-5.0169060522929384E-7</v>
      </c>
      <c r="C4702">
        <v>-204.79929681461749</v>
      </c>
      <c r="D4702">
        <v>-204.74685681193921</v>
      </c>
      <c r="E4702">
        <v>1880.4</v>
      </c>
      <c r="F4702">
        <v>64.483999999999995</v>
      </c>
      <c r="G4702">
        <v>1944.884</v>
      </c>
      <c r="H4702" s="1">
        <v>2.2511574074074073E-2</v>
      </c>
    </row>
    <row r="4703" spans="1:8" x14ac:dyDescent="0.2">
      <c r="A4703">
        <v>-6.0535127919541493E-2</v>
      </c>
      <c r="B4703">
        <v>-5.018318442321188E-7</v>
      </c>
      <c r="C4703">
        <v>-264.23618646305499</v>
      </c>
      <c r="D4703">
        <v>46.641296264232665</v>
      </c>
      <c r="E4703">
        <v>1880.8000000000002</v>
      </c>
      <c r="F4703">
        <v>64.483999999999995</v>
      </c>
      <c r="G4703">
        <v>1945.2840000000001</v>
      </c>
      <c r="H4703" s="1">
        <v>2.2511574074074073E-2</v>
      </c>
    </row>
    <row r="4704" spans="1:8" x14ac:dyDescent="0.2">
      <c r="A4704">
        <v>0.14489879500601957</v>
      </c>
      <c r="B4704">
        <v>-5.0416527824988247E-7</v>
      </c>
      <c r="C4704">
        <v>-167.2897295538753</v>
      </c>
      <c r="D4704">
        <v>246.85931384235766</v>
      </c>
      <c r="E4704">
        <v>1881.2</v>
      </c>
      <c r="F4704">
        <v>64.483999999999995</v>
      </c>
      <c r="G4704">
        <v>1945.684</v>
      </c>
      <c r="H4704" s="1">
        <v>2.2523148148148143E-2</v>
      </c>
    </row>
    <row r="4705" spans="1:8" x14ac:dyDescent="0.2">
      <c r="A4705">
        <v>-6.5037582364536328E-3</v>
      </c>
      <c r="B4705">
        <v>-5.0307044168946971E-7</v>
      </c>
      <c r="C4705">
        <v>154.42175944717815</v>
      </c>
      <c r="D4705">
        <v>866.46588122517016</v>
      </c>
      <c r="E4705">
        <v>1881.6000000000001</v>
      </c>
      <c r="F4705">
        <v>64.483999999999995</v>
      </c>
      <c r="G4705">
        <v>1946.0840000000001</v>
      </c>
      <c r="H4705" s="1">
        <v>2.2523148148148143E-2</v>
      </c>
    </row>
    <row r="4706" spans="1:8" x14ac:dyDescent="0.2">
      <c r="A4706">
        <v>0.17935159930696357</v>
      </c>
      <c r="B4706">
        <v>-5.0142160203271907E-7</v>
      </c>
      <c r="C4706">
        <v>9.7639050896793833</v>
      </c>
      <c r="D4706">
        <v>959.26568591267016</v>
      </c>
      <c r="E4706">
        <v>1882</v>
      </c>
      <c r="F4706">
        <v>64.483999999999995</v>
      </c>
      <c r="G4706">
        <v>1946.4839999999999</v>
      </c>
      <c r="H4706" s="1">
        <v>2.2523148148148143E-2</v>
      </c>
    </row>
    <row r="4707" spans="1:8" x14ac:dyDescent="0.2">
      <c r="A4707">
        <v>2.5670136570845964E-2</v>
      </c>
      <c r="B4707">
        <v>-5.0170658344883922E-7</v>
      </c>
      <c r="C4707">
        <v>-167.10680719059405</v>
      </c>
      <c r="D4707">
        <v>769.18035876423266</v>
      </c>
      <c r="E4707">
        <v>1882.4</v>
      </c>
      <c r="F4707">
        <v>64.483999999999995</v>
      </c>
      <c r="G4707">
        <v>1946.884</v>
      </c>
      <c r="H4707" s="1">
        <v>2.2534722222222223E-2</v>
      </c>
    </row>
    <row r="4708" spans="1:8" x14ac:dyDescent="0.2">
      <c r="A4708">
        <v>-1.9968284154468469E-2</v>
      </c>
      <c r="B4708">
        <v>-5.0178532671572583E-7</v>
      </c>
      <c r="C4708">
        <v>-187.08596368473468</v>
      </c>
      <c r="D4708">
        <v>550.69012438923266</v>
      </c>
      <c r="E4708">
        <v>1882.8000000000002</v>
      </c>
      <c r="F4708">
        <v>64.483999999999995</v>
      </c>
      <c r="G4708">
        <v>1947.2840000000001</v>
      </c>
      <c r="H4708" s="1">
        <v>2.2534722222222223E-2</v>
      </c>
    </row>
    <row r="4709" spans="1:8" x14ac:dyDescent="0.2">
      <c r="A4709">
        <v>-8.3259907043801901E-2</v>
      </c>
      <c r="B4709">
        <v>-4.9911718878395769E-7</v>
      </c>
      <c r="C4709">
        <v>-227.8627276007503</v>
      </c>
      <c r="D4709">
        <v>-150.48141491740796</v>
      </c>
      <c r="E4709">
        <v>1883.2</v>
      </c>
      <c r="F4709">
        <v>64.483999999999995</v>
      </c>
      <c r="G4709">
        <v>1947.684</v>
      </c>
      <c r="H4709" s="1">
        <v>2.2546296296296297E-2</v>
      </c>
    </row>
    <row r="4710" spans="1:8" x14ac:dyDescent="0.2">
      <c r="A4710">
        <v>-0.31627009943003792</v>
      </c>
      <c r="B4710">
        <v>-5.0009148361676101E-7</v>
      </c>
      <c r="C4710">
        <v>79.961414855304383</v>
      </c>
      <c r="D4710">
        <v>160.09783923298266</v>
      </c>
      <c r="E4710">
        <v>1883.6000000000001</v>
      </c>
      <c r="F4710">
        <v>64.483999999999995</v>
      </c>
      <c r="G4710">
        <v>1948.0840000000001</v>
      </c>
      <c r="H4710" s="1">
        <v>2.2546296296296297E-2</v>
      </c>
    </row>
    <row r="4711" spans="1:8" x14ac:dyDescent="0.2">
      <c r="A4711">
        <v>0.15769346972173795</v>
      </c>
      <c r="B4711">
        <v>-5.0270879676238895E-7</v>
      </c>
      <c r="C4711">
        <v>-153.07070489567218</v>
      </c>
      <c r="D4711">
        <v>169.59442126423266</v>
      </c>
      <c r="E4711">
        <v>1884</v>
      </c>
      <c r="F4711">
        <v>64.483999999999995</v>
      </c>
      <c r="G4711">
        <v>1948.4839999999999</v>
      </c>
      <c r="H4711" s="1">
        <v>2.2546296296296297E-2</v>
      </c>
    </row>
    <row r="4712" spans="1:8" x14ac:dyDescent="0.2">
      <c r="A4712">
        <v>-0.20340191921190706</v>
      </c>
      <c r="B4712">
        <v>-5.0239578808127601E-7</v>
      </c>
      <c r="C4712">
        <v>11.676777404132508</v>
      </c>
      <c r="D4712">
        <v>347.87890612751391</v>
      </c>
      <c r="E4712">
        <v>1884.4</v>
      </c>
      <c r="F4712">
        <v>64.483999999999995</v>
      </c>
      <c r="G4712">
        <v>1948.884</v>
      </c>
      <c r="H4712" s="1">
        <v>2.255787037037037E-2</v>
      </c>
    </row>
    <row r="4713" spans="1:8" x14ac:dyDescent="0.2">
      <c r="A4713">
        <v>-8.9635908170098672E-2</v>
      </c>
      <c r="B4713">
        <v>-5.0289447744259246E-7</v>
      </c>
      <c r="C4713">
        <v>178.87675909358563</v>
      </c>
      <c r="D4713">
        <v>432.65570056110766</v>
      </c>
      <c r="E4713">
        <v>1884.8000000000002</v>
      </c>
      <c r="F4713">
        <v>64.483999999999995</v>
      </c>
      <c r="G4713">
        <v>1949.2840000000001</v>
      </c>
      <c r="H4713" s="1">
        <v>2.255787037037037E-2</v>
      </c>
    </row>
    <row r="4714" spans="1:8" x14ac:dyDescent="0.2">
      <c r="A4714">
        <v>-0.2204391173586214</v>
      </c>
      <c r="B4714">
        <v>-5.0308098439952432E-7</v>
      </c>
      <c r="C4714">
        <v>-217.56598992985187</v>
      </c>
      <c r="D4714">
        <v>445.21350085407641</v>
      </c>
      <c r="E4714">
        <v>1885.2</v>
      </c>
      <c r="F4714">
        <v>64.483999999999995</v>
      </c>
      <c r="G4714">
        <v>1949.684</v>
      </c>
      <c r="H4714" s="1">
        <v>2.2569444444444444E-2</v>
      </c>
    </row>
    <row r="4715" spans="1:8" x14ac:dyDescent="0.2">
      <c r="A4715">
        <v>-0.10064892817776191</v>
      </c>
      <c r="B4715">
        <v>-5.0300618361887295E-7</v>
      </c>
      <c r="C4715">
        <v>-276.89667840641437</v>
      </c>
      <c r="D4715">
        <v>116.08123767048266</v>
      </c>
      <c r="E4715">
        <v>1885.6000000000001</v>
      </c>
      <c r="F4715">
        <v>64.483999999999995</v>
      </c>
      <c r="G4715">
        <v>1950.0840000000001</v>
      </c>
      <c r="H4715" s="1">
        <v>2.2569444444444444E-2</v>
      </c>
    </row>
    <row r="4716" spans="1:8" x14ac:dyDescent="0.2">
      <c r="A4716">
        <v>-0.23232845693147305</v>
      </c>
      <c r="B4716">
        <v>-5.031375004015874E-7</v>
      </c>
      <c r="C4716">
        <v>-118.55324884098468</v>
      </c>
      <c r="D4716">
        <v>213.59661852985766</v>
      </c>
      <c r="E4716">
        <v>1886</v>
      </c>
      <c r="F4716">
        <v>64.483999999999995</v>
      </c>
      <c r="G4716">
        <v>1950.4839999999999</v>
      </c>
      <c r="H4716" s="1">
        <v>2.2569444444444444E-2</v>
      </c>
    </row>
    <row r="4717" spans="1:8" x14ac:dyDescent="0.2">
      <c r="A4717">
        <v>-0.45148909438902074</v>
      </c>
      <c r="B4717">
        <v>-5.0318581888957276E-7</v>
      </c>
      <c r="C4717">
        <v>-123.14467950504718</v>
      </c>
      <c r="D4717">
        <v>66.080505248607665</v>
      </c>
      <c r="E4717">
        <v>1886.4</v>
      </c>
      <c r="F4717">
        <v>64.483999999999995</v>
      </c>
      <c r="G4717">
        <v>1950.884</v>
      </c>
      <c r="H4717" s="1">
        <v>2.2581018518518518E-2</v>
      </c>
    </row>
    <row r="4718" spans="1:8" x14ac:dyDescent="0.2">
      <c r="A4718">
        <v>-0.35006616805529511</v>
      </c>
      <c r="B4718">
        <v>-5.0321526954880738E-7</v>
      </c>
      <c r="C4718">
        <v>94.725117247882508</v>
      </c>
      <c r="D4718">
        <v>248.36364733845141</v>
      </c>
      <c r="E4718">
        <v>1886.8000000000002</v>
      </c>
      <c r="F4718">
        <v>64.483999999999995</v>
      </c>
      <c r="G4718">
        <v>1951.2840000000001</v>
      </c>
      <c r="H4718" s="1">
        <v>2.2581018518518518E-2</v>
      </c>
    </row>
    <row r="4719" spans="1:8" x14ac:dyDescent="0.2">
      <c r="A4719">
        <v>-0.13890529754863676</v>
      </c>
      <c r="B4719">
        <v>-5.0329322413830724E-7</v>
      </c>
      <c r="C4719">
        <v>9.2041211541325083</v>
      </c>
      <c r="D4719">
        <v>388.44390856892016</v>
      </c>
      <c r="E4719">
        <v>1887.2</v>
      </c>
      <c r="F4719">
        <v>64.483999999999995</v>
      </c>
      <c r="G4719">
        <v>1951.684</v>
      </c>
      <c r="H4719" s="1">
        <v>2.2592592592592591E-2</v>
      </c>
    </row>
    <row r="4720" spans="1:8" x14ac:dyDescent="0.2">
      <c r="A4720">
        <v>-0.31338851538299928</v>
      </c>
      <c r="B4720">
        <v>-5.0334590519435392E-7</v>
      </c>
      <c r="C4720">
        <v>-202.43921991032062</v>
      </c>
      <c r="D4720">
        <v>320.03326403767016</v>
      </c>
      <c r="E4720">
        <v>1887.6000000000001</v>
      </c>
      <c r="F4720">
        <v>64.483999999999995</v>
      </c>
      <c r="G4720">
        <v>1952.0840000000001</v>
      </c>
      <c r="H4720" s="1">
        <v>2.2592592592592591E-2</v>
      </c>
    </row>
    <row r="4721" spans="1:8" x14ac:dyDescent="0.2">
      <c r="A4721">
        <v>0.19939517128243525</v>
      </c>
      <c r="B4721">
        <v>-5.0331909431561446E-7</v>
      </c>
      <c r="C4721">
        <v>-286.41965814274249</v>
      </c>
      <c r="D4721">
        <v>365.61651599079516</v>
      </c>
      <c r="E4721">
        <v>1888</v>
      </c>
      <c r="F4721">
        <v>64.483999999999995</v>
      </c>
      <c r="G4721">
        <v>1952.4839999999999</v>
      </c>
      <c r="H4721" s="1">
        <v>2.2592592592592591E-2</v>
      </c>
    </row>
    <row r="4722" spans="1:8" x14ac:dyDescent="0.2">
      <c r="A4722">
        <v>-0.18452760195123483</v>
      </c>
      <c r="B4722">
        <v>-5.0334254094373251E-7</v>
      </c>
      <c r="C4722">
        <v>-165.98495050114093</v>
      </c>
      <c r="D4722">
        <v>491.45562731892016</v>
      </c>
      <c r="E4722">
        <v>1888.4</v>
      </c>
      <c r="F4722">
        <v>64.483999999999995</v>
      </c>
      <c r="G4722">
        <v>1952.884</v>
      </c>
      <c r="H4722" s="1">
        <v>2.2604166666666665E-2</v>
      </c>
    </row>
    <row r="4723" spans="1:8" x14ac:dyDescent="0.2">
      <c r="A4723">
        <v>-4.607411449333218E-2</v>
      </c>
      <c r="B4723">
        <v>-5.0340455965542937E-7</v>
      </c>
      <c r="C4723">
        <v>245.76356939632001</v>
      </c>
      <c r="D4723">
        <v>883.62884509235766</v>
      </c>
      <c r="E4723">
        <v>1888.8000000000002</v>
      </c>
      <c r="F4723">
        <v>64.483999999999995</v>
      </c>
      <c r="G4723">
        <v>1953.2840000000001</v>
      </c>
      <c r="H4723" s="1">
        <v>2.2604166666666665E-2</v>
      </c>
    </row>
    <row r="4724" spans="1:8" x14ac:dyDescent="0.2">
      <c r="A4724">
        <v>6.1692179252387819E-2</v>
      </c>
      <c r="B4724">
        <v>-5.0348292429429167E-7</v>
      </c>
      <c r="C4724">
        <v>-106.59687371891437</v>
      </c>
      <c r="D4724">
        <v>172.18890368610766</v>
      </c>
      <c r="E4724">
        <v>1889.2</v>
      </c>
      <c r="F4724">
        <v>64.483999999999995</v>
      </c>
      <c r="G4724">
        <v>1953.684</v>
      </c>
      <c r="H4724" s="1">
        <v>2.2615740740740742E-2</v>
      </c>
    </row>
    <row r="4725" spans="1:8" x14ac:dyDescent="0.2">
      <c r="A4725">
        <v>0.10750979187127988</v>
      </c>
      <c r="B4725">
        <v>-5.0357259101566283E-7</v>
      </c>
      <c r="C4725">
        <v>-70.500071961101867</v>
      </c>
      <c r="D4725">
        <v>326.98699938923266</v>
      </c>
      <c r="E4725">
        <v>1889.6000000000001</v>
      </c>
      <c r="F4725">
        <v>64.483999999999995</v>
      </c>
      <c r="G4725">
        <v>1954.0840000000001</v>
      </c>
      <c r="H4725" s="1">
        <v>2.2615740740740742E-2</v>
      </c>
    </row>
    <row r="4726" spans="1:8" x14ac:dyDescent="0.2">
      <c r="A4726">
        <v>3.3932862697309135E-2</v>
      </c>
      <c r="B4726">
        <v>-5.0361187316126831E-7</v>
      </c>
      <c r="C4726">
        <v>689.42982916194501</v>
      </c>
      <c r="D4726">
        <v>322.46008288532641</v>
      </c>
      <c r="E4726">
        <v>1890</v>
      </c>
      <c r="F4726">
        <v>64.483999999999995</v>
      </c>
      <c r="G4726">
        <v>1954.4839999999999</v>
      </c>
      <c r="H4726" s="1">
        <v>2.2615740740740742E-2</v>
      </c>
    </row>
    <row r="4727" spans="1:8" x14ac:dyDescent="0.2">
      <c r="A4727">
        <v>-0.14938983214961174</v>
      </c>
      <c r="B4727">
        <v>-5.0367692672697819E-7</v>
      </c>
      <c r="C4727">
        <v>259.20705084163251</v>
      </c>
      <c r="D4727">
        <v>264.76519763142016</v>
      </c>
      <c r="E4727">
        <v>1890.4</v>
      </c>
      <c r="F4727">
        <v>64.483999999999995</v>
      </c>
      <c r="G4727">
        <v>1954.884</v>
      </c>
      <c r="H4727" s="1">
        <v>2.2627314814814819E-2</v>
      </c>
    </row>
    <row r="4728" spans="1:8" x14ac:dyDescent="0.2">
      <c r="A4728">
        <v>-0.17748530772802792</v>
      </c>
      <c r="B4728">
        <v>-5.0373411408486965E-7</v>
      </c>
      <c r="C4728">
        <v>-342.99404473942218</v>
      </c>
      <c r="D4728">
        <v>311.68176257282641</v>
      </c>
      <c r="E4728">
        <v>1890.8000000000002</v>
      </c>
      <c r="F4728">
        <v>64.483999999999995</v>
      </c>
      <c r="G4728">
        <v>1955.2840000000001</v>
      </c>
      <c r="H4728" s="1">
        <v>2.2627314814814819E-2</v>
      </c>
    </row>
    <row r="4729" spans="1:8" x14ac:dyDescent="0.2">
      <c r="A4729">
        <v>-0.42918912044059365</v>
      </c>
      <c r="B4729">
        <v>-5.0379326140117869E-7</v>
      </c>
      <c r="C4729">
        <v>-85.457545715984679</v>
      </c>
      <c r="D4729">
        <v>-59.822204712329835</v>
      </c>
      <c r="E4729">
        <v>1891.2</v>
      </c>
      <c r="F4729">
        <v>64.483999999999995</v>
      </c>
      <c r="G4729">
        <v>1955.684</v>
      </c>
      <c r="H4729" s="1">
        <v>2.2638888888888889E-2</v>
      </c>
    </row>
    <row r="4730" spans="1:8" x14ac:dyDescent="0.2">
      <c r="A4730">
        <v>-0.29500774087126846</v>
      </c>
      <c r="B4730">
        <v>-5.0379861174448117E-7</v>
      </c>
      <c r="C4730">
        <v>-239.56046624821124</v>
      </c>
      <c r="D4730">
        <v>-28.56423962443921</v>
      </c>
      <c r="E4730">
        <v>1891.6000000000001</v>
      </c>
      <c r="F4730">
        <v>64.483999999999995</v>
      </c>
      <c r="G4730">
        <v>1956.0840000000001</v>
      </c>
      <c r="H4730" s="1">
        <v>2.2638888888888889E-2</v>
      </c>
    </row>
    <row r="4731" spans="1:8" x14ac:dyDescent="0.2">
      <c r="A4731">
        <v>2.5861649993367541E-3</v>
      </c>
      <c r="B4731">
        <v>-5.0388106081255094E-7</v>
      </c>
      <c r="C4731">
        <v>158.35707525569501</v>
      </c>
      <c r="D4731">
        <v>51.416381713451415</v>
      </c>
      <c r="E4731">
        <v>1892</v>
      </c>
      <c r="F4731">
        <v>64.483999999999995</v>
      </c>
      <c r="G4731">
        <v>1956.4839999999999</v>
      </c>
      <c r="H4731" s="1">
        <v>2.2638888888888889E-2</v>
      </c>
    </row>
    <row r="4732" spans="1:8" x14ac:dyDescent="0.2">
      <c r="A4732">
        <v>-3.9038198572585697E-2</v>
      </c>
      <c r="B4732">
        <v>-5.0401185451787486E-7</v>
      </c>
      <c r="C4732">
        <v>-120.79734368961749</v>
      </c>
      <c r="D4732">
        <v>320.56756579548266</v>
      </c>
      <c r="E4732">
        <v>1892.4</v>
      </c>
      <c r="F4732">
        <v>64.483999999999995</v>
      </c>
      <c r="G4732">
        <v>1956.884</v>
      </c>
      <c r="H4732" s="1">
        <v>2.2650462962962966E-2</v>
      </c>
    </row>
    <row r="4733" spans="1:8" x14ac:dyDescent="0.2">
      <c r="A4733">
        <v>-0.13963079681611931</v>
      </c>
      <c r="B4733">
        <v>-5.0416645766346508E-7</v>
      </c>
      <c r="C4733">
        <v>351.11958746272626</v>
      </c>
      <c r="D4733">
        <v>558.83270251423266</v>
      </c>
      <c r="E4733">
        <v>1892.8000000000002</v>
      </c>
      <c r="F4733">
        <v>64.483999999999995</v>
      </c>
      <c r="G4733">
        <v>1957.2840000000001</v>
      </c>
      <c r="H4733" s="1">
        <v>2.2650462962962966E-2</v>
      </c>
    </row>
    <row r="4734" spans="1:8" x14ac:dyDescent="0.2">
      <c r="A4734">
        <v>7.9547216778078911E-3</v>
      </c>
      <c r="B4734">
        <v>-5.0426994382483963E-7</v>
      </c>
      <c r="C4734">
        <v>319.93385748225751</v>
      </c>
      <c r="D4734">
        <v>162.17303454548266</v>
      </c>
      <c r="E4734">
        <v>1893.2</v>
      </c>
      <c r="F4734">
        <v>64.483999999999995</v>
      </c>
      <c r="G4734">
        <v>1957.684</v>
      </c>
      <c r="H4734" s="1">
        <v>2.2662037037037036E-2</v>
      </c>
    </row>
    <row r="4735" spans="1:8" x14ac:dyDescent="0.2">
      <c r="A4735">
        <v>-0.10895002176377497</v>
      </c>
      <c r="B4735">
        <v>-5.0435475114962812E-7</v>
      </c>
      <c r="C4735">
        <v>220.64790777522626</v>
      </c>
      <c r="D4735">
        <v>177.23052966267016</v>
      </c>
      <c r="E4735">
        <v>1893.6000000000001</v>
      </c>
      <c r="F4735">
        <v>64.483999999999995</v>
      </c>
      <c r="G4735">
        <v>1958.0840000000001</v>
      </c>
      <c r="H4735" s="1">
        <v>2.2662037037037036E-2</v>
      </c>
    </row>
    <row r="4736" spans="1:8" x14ac:dyDescent="0.2">
      <c r="A4736">
        <v>1.3195119611382561E-2</v>
      </c>
      <c r="B4736">
        <v>-5.0443006545442587E-7</v>
      </c>
      <c r="C4736">
        <v>263.60344366389813</v>
      </c>
      <c r="D4736">
        <v>83.721496459545165</v>
      </c>
      <c r="E4736">
        <v>1894</v>
      </c>
      <c r="F4736">
        <v>64.483999999999995</v>
      </c>
      <c r="G4736">
        <v>1958.4839999999999</v>
      </c>
      <c r="H4736" s="1">
        <v>2.2662037037037036E-2</v>
      </c>
    </row>
    <row r="4737" spans="1:8" x14ac:dyDescent="0.2">
      <c r="A4737">
        <v>8.2236101449534887E-2</v>
      </c>
      <c r="B4737">
        <v>-5.0451768850548025E-7</v>
      </c>
      <c r="C4737">
        <v>-35.144908386883117</v>
      </c>
      <c r="D4737">
        <v>149.17938220173266</v>
      </c>
      <c r="E4737">
        <v>1894.4</v>
      </c>
      <c r="F4737">
        <v>64.483999999999995</v>
      </c>
      <c r="G4737">
        <v>1958.884</v>
      </c>
      <c r="H4737" s="1">
        <v>2.2673611111111113E-2</v>
      </c>
    </row>
    <row r="4738" spans="1:8" x14ac:dyDescent="0.2">
      <c r="A4738">
        <v>2.0790280913077469E-2</v>
      </c>
      <c r="B4738">
        <v>-5.0462027205154657E-7</v>
      </c>
      <c r="C4738">
        <v>66.385975402179383</v>
      </c>
      <c r="D4738">
        <v>61.290527221263915</v>
      </c>
      <c r="E4738">
        <v>1894.8000000000002</v>
      </c>
      <c r="F4738">
        <v>64.483999999999995</v>
      </c>
      <c r="G4738">
        <v>1959.2840000000001</v>
      </c>
      <c r="H4738" s="1">
        <v>2.2673611111111113E-2</v>
      </c>
    </row>
    <row r="4739" spans="1:8" x14ac:dyDescent="0.2">
      <c r="A4739">
        <v>4.3313254831672504E-2</v>
      </c>
      <c r="B4739">
        <v>-5.0482979224636661E-7</v>
      </c>
      <c r="C4739">
        <v>-296.19674249332843</v>
      </c>
      <c r="D4739">
        <v>-115.53680432170484</v>
      </c>
      <c r="E4739">
        <v>1895.2</v>
      </c>
      <c r="F4739">
        <v>64.483999999999995</v>
      </c>
      <c r="G4739">
        <v>1959.684</v>
      </c>
      <c r="H4739" s="1">
        <v>2.2685185185185183E-2</v>
      </c>
    </row>
    <row r="4740" spans="1:8" x14ac:dyDescent="0.2">
      <c r="A4740">
        <v>-3.3895594949639202E-2</v>
      </c>
      <c r="B4740">
        <v>-5.0580987428173387E-7</v>
      </c>
      <c r="C4740">
        <v>98.450428527179383</v>
      </c>
      <c r="D4740">
        <v>60.607604857982665</v>
      </c>
      <c r="E4740">
        <v>1895.6000000000001</v>
      </c>
      <c r="F4740">
        <v>64.483999999999995</v>
      </c>
      <c r="G4740">
        <v>1960.0840000000001</v>
      </c>
      <c r="H4740" s="1">
        <v>2.2685185185185183E-2</v>
      </c>
    </row>
    <row r="4741" spans="1:8" x14ac:dyDescent="0.2">
      <c r="A4741">
        <v>0.36380074924365757</v>
      </c>
      <c r="B4741">
        <v>-5.057129540597287E-7</v>
      </c>
      <c r="C4741">
        <v>-188.48466058414874</v>
      </c>
      <c r="D4741">
        <v>63.958801147045165</v>
      </c>
      <c r="E4741">
        <v>1896</v>
      </c>
      <c r="F4741">
        <v>64.483999999999995</v>
      </c>
      <c r="G4741">
        <v>1960.4839999999999</v>
      </c>
      <c r="H4741" s="1">
        <v>2.2685185185185183E-2</v>
      </c>
    </row>
    <row r="4742" spans="1:8" x14ac:dyDescent="0.2">
      <c r="A4742">
        <v>-9.2364096536564355E-3</v>
      </c>
      <c r="B4742">
        <v>-5.0445105252683279E-7</v>
      </c>
      <c r="C4742">
        <v>73.700520079913758</v>
      </c>
      <c r="D4742">
        <v>61.491454955638915</v>
      </c>
      <c r="E4742">
        <v>1896.4</v>
      </c>
      <c r="F4742">
        <v>64.483999999999995</v>
      </c>
      <c r="G4742">
        <v>1960.884</v>
      </c>
      <c r="H4742" s="1">
        <v>2.269675925925926E-2</v>
      </c>
    </row>
    <row r="4743" spans="1:8" x14ac:dyDescent="0.2">
      <c r="A4743">
        <v>0.20113613264261057</v>
      </c>
      <c r="B4743">
        <v>-5.0472977360504412E-7</v>
      </c>
      <c r="C4743">
        <v>-357.64099450748859</v>
      </c>
      <c r="D4743">
        <v>113.23602282673266</v>
      </c>
      <c r="E4743">
        <v>1896.8000000000002</v>
      </c>
      <c r="F4743">
        <v>64.483999999999995</v>
      </c>
      <c r="G4743">
        <v>1961.2840000000001</v>
      </c>
      <c r="H4743" s="1">
        <v>2.269675925925926E-2</v>
      </c>
    </row>
    <row r="4744" spans="1:8" x14ac:dyDescent="0.2">
      <c r="A4744">
        <v>2.3505035349762254E-2</v>
      </c>
      <c r="B4744">
        <v>-5.0517867679625448E-7</v>
      </c>
      <c r="C4744">
        <v>189.42692999202313</v>
      </c>
      <c r="D4744">
        <v>349.91900622517016</v>
      </c>
      <c r="E4744">
        <v>1897.2</v>
      </c>
      <c r="F4744">
        <v>64.483999999999995</v>
      </c>
      <c r="G4744">
        <v>1961.684</v>
      </c>
      <c r="H4744" s="1">
        <v>2.2708333333333334E-2</v>
      </c>
    </row>
    <row r="4745" spans="1:8" x14ac:dyDescent="0.2">
      <c r="A4745">
        <v>-0.20741571982137338</v>
      </c>
      <c r="B4745">
        <v>-5.0525145502329789E-7</v>
      </c>
      <c r="C4745">
        <v>226.37953619319501</v>
      </c>
      <c r="D4745">
        <v>5.0789793697014147</v>
      </c>
      <c r="E4745">
        <v>1897.6000000000001</v>
      </c>
      <c r="F4745">
        <v>64.483999999999995</v>
      </c>
      <c r="G4745">
        <v>1962.0840000000001</v>
      </c>
      <c r="H4745" s="1">
        <v>2.2708333333333334E-2</v>
      </c>
    </row>
    <row r="4746" spans="1:8" x14ac:dyDescent="0.2">
      <c r="A4746">
        <v>-0.15155366067764495</v>
      </c>
      <c r="B4746">
        <v>-5.0535889627443522E-7</v>
      </c>
      <c r="C4746">
        <v>392.74895147639813</v>
      </c>
      <c r="D4746">
        <v>30.315612670482665</v>
      </c>
      <c r="E4746">
        <v>1898</v>
      </c>
      <c r="F4746">
        <v>64.483999999999995</v>
      </c>
      <c r="G4746">
        <v>1962.4839999999999</v>
      </c>
      <c r="H4746" s="1">
        <v>2.2708333333333334E-2</v>
      </c>
    </row>
    <row r="4747" spans="1:8" x14ac:dyDescent="0.2">
      <c r="A4747">
        <v>-0.16519511994834443</v>
      </c>
      <c r="B4747">
        <v>-5.0577575899789231E-7</v>
      </c>
      <c r="C4747">
        <v>400.23396734553876</v>
      </c>
      <c r="D4747">
        <v>432.11889636188891</v>
      </c>
      <c r="E4747">
        <v>1898.4</v>
      </c>
      <c r="F4747">
        <v>64.483999999999995</v>
      </c>
      <c r="G4747">
        <v>1962.884</v>
      </c>
      <c r="H4747" s="1">
        <v>2.2719907407407411E-2</v>
      </c>
    </row>
    <row r="4748" spans="1:8" x14ac:dyDescent="0.2">
      <c r="A4748">
        <v>0.17219422334299753</v>
      </c>
      <c r="B4748">
        <v>-5.055131607464272E-7</v>
      </c>
      <c r="C4748">
        <v>73.159046691241883</v>
      </c>
      <c r="D4748">
        <v>357.64971911579516</v>
      </c>
      <c r="E4748">
        <v>1898.8000000000002</v>
      </c>
      <c r="F4748">
        <v>64.483999999999995</v>
      </c>
      <c r="G4748">
        <v>1963.2840000000001</v>
      </c>
      <c r="H4748" s="1">
        <v>2.2719907407407411E-2</v>
      </c>
    </row>
    <row r="4749" spans="1:8" x14ac:dyDescent="0.2">
      <c r="A4749">
        <v>5.8386498339002474E-2</v>
      </c>
      <c r="B4749">
        <v>-5.0561283657850683E-7</v>
      </c>
      <c r="C4749">
        <v>-250.70624871891437</v>
      </c>
      <c r="D4749">
        <v>139.15985095173266</v>
      </c>
      <c r="E4749">
        <v>1899.2</v>
      </c>
      <c r="F4749">
        <v>64.483999999999995</v>
      </c>
      <c r="G4749">
        <v>1963.684</v>
      </c>
      <c r="H4749" s="1">
        <v>2.2731481481481481E-2</v>
      </c>
    </row>
    <row r="4750" spans="1:8" x14ac:dyDescent="0.2">
      <c r="A4750">
        <v>-1.687745232576629E-2</v>
      </c>
      <c r="B4750">
        <v>-5.0571133260054626E-7</v>
      </c>
      <c r="C4750">
        <v>-16.566173035320617</v>
      </c>
      <c r="D4750">
        <v>-27.987793091236085</v>
      </c>
      <c r="E4750">
        <v>1899.6000000000001</v>
      </c>
      <c r="F4750">
        <v>64.483999999999995</v>
      </c>
      <c r="G4750">
        <v>1964.0840000000001</v>
      </c>
      <c r="H4750" s="1">
        <v>2.2731481481481481E-2</v>
      </c>
    </row>
    <row r="4751" spans="1:8" x14ac:dyDescent="0.2">
      <c r="A4751">
        <v>-0.1350064905766982</v>
      </c>
      <c r="B4751">
        <v>-5.0577161292397195E-7</v>
      </c>
      <c r="C4751">
        <v>-83.303538757976867</v>
      </c>
      <c r="D4751">
        <v>80.108703490795165</v>
      </c>
      <c r="E4751">
        <v>1900</v>
      </c>
      <c r="F4751">
        <v>64.483999999999995</v>
      </c>
      <c r="G4751">
        <v>1964.4839999999999</v>
      </c>
      <c r="H4751" s="1">
        <v>2.2731481481481481E-2</v>
      </c>
    </row>
    <row r="4752" spans="1:8" x14ac:dyDescent="0.2">
      <c r="A4752">
        <v>-0.10988336265740015</v>
      </c>
      <c r="B4752">
        <v>-5.0593258544421461E-7</v>
      </c>
      <c r="C4752">
        <v>-43.948680359539367</v>
      </c>
      <c r="D4752">
        <v>162.03527819782641</v>
      </c>
      <c r="E4752">
        <v>1900.4</v>
      </c>
      <c r="F4752">
        <v>64.483999999999995</v>
      </c>
      <c r="G4752">
        <v>1964.884</v>
      </c>
      <c r="H4752" s="1">
        <v>2.2743055555555555E-2</v>
      </c>
    </row>
    <row r="4753" spans="1:8" x14ac:dyDescent="0.2">
      <c r="A4753">
        <v>0.35964529527308187</v>
      </c>
      <c r="B4753">
        <v>-5.060569838836752E-7</v>
      </c>
      <c r="C4753">
        <v>-115.22794671696124</v>
      </c>
      <c r="D4753">
        <v>128.90765368610766</v>
      </c>
      <c r="E4753">
        <v>1900.8000000000002</v>
      </c>
      <c r="F4753">
        <v>64.483999999999995</v>
      </c>
      <c r="G4753">
        <v>1965.2840000000001</v>
      </c>
      <c r="H4753" s="1">
        <v>2.2743055555555555E-2</v>
      </c>
    </row>
    <row r="4754" spans="1:8" x14ac:dyDescent="0.2">
      <c r="A4754">
        <v>-0.20677062067050497</v>
      </c>
      <c r="B4754">
        <v>-5.0607684350895708E-7</v>
      </c>
      <c r="C4754">
        <v>-196.05221124332843</v>
      </c>
      <c r="D4754">
        <v>64.016296264232665</v>
      </c>
      <c r="E4754">
        <v>1901.2</v>
      </c>
      <c r="F4754">
        <v>64.483999999999995</v>
      </c>
      <c r="G4754">
        <v>1965.684</v>
      </c>
      <c r="H4754" s="1">
        <v>2.2754629629629628E-2</v>
      </c>
    </row>
    <row r="4755" spans="1:8" x14ac:dyDescent="0.2">
      <c r="A4755">
        <v>2.3965509590910289E-2</v>
      </c>
      <c r="B4755">
        <v>-5.059891671194473E-7</v>
      </c>
      <c r="C4755">
        <v>30.321278136554383</v>
      </c>
      <c r="D4755">
        <v>56.298522826732665</v>
      </c>
      <c r="E4755">
        <v>1901.6000000000001</v>
      </c>
      <c r="F4755">
        <v>64.483999999999995</v>
      </c>
      <c r="G4755">
        <v>1966.0840000000001</v>
      </c>
      <c r="H4755" s="1">
        <v>2.2754629629629628E-2</v>
      </c>
    </row>
    <row r="4756" spans="1:8" x14ac:dyDescent="0.2">
      <c r="A4756">
        <v>-0.34235791577837749</v>
      </c>
      <c r="B4756">
        <v>-5.0610389982993058E-7</v>
      </c>
      <c r="C4756">
        <v>-331.68888421696124</v>
      </c>
      <c r="D4756">
        <v>185.59106433063891</v>
      </c>
      <c r="E4756">
        <v>1902</v>
      </c>
      <c r="F4756">
        <v>64.483999999999995</v>
      </c>
      <c r="G4756">
        <v>1966.4839999999999</v>
      </c>
      <c r="H4756" s="1">
        <v>2.2754629629629628E-2</v>
      </c>
    </row>
    <row r="4757" spans="1:8" x14ac:dyDescent="0.2">
      <c r="A4757">
        <v>-0.24568953199752572</v>
      </c>
      <c r="B4757">
        <v>-5.0598120531672935E-7</v>
      </c>
      <c r="C4757">
        <v>-10.563426453289367</v>
      </c>
      <c r="D4757">
        <v>131.38433825642016</v>
      </c>
      <c r="E4757">
        <v>1902.4</v>
      </c>
      <c r="F4757">
        <v>64.483999999999995</v>
      </c>
      <c r="G4757">
        <v>1966.884</v>
      </c>
      <c r="H4757" s="1">
        <v>2.2766203703703702E-2</v>
      </c>
    </row>
    <row r="4758" spans="1:8" x14ac:dyDescent="0.2">
      <c r="A4758">
        <v>-5.2119771018040856E-2</v>
      </c>
      <c r="B4758">
        <v>-5.0579850406615535E-7</v>
      </c>
      <c r="C4758">
        <v>145.04616216975751</v>
      </c>
      <c r="D4758">
        <v>-95.418335083423585</v>
      </c>
      <c r="E4758">
        <v>1902.8000000000002</v>
      </c>
      <c r="F4758">
        <v>64.483999999999995</v>
      </c>
      <c r="G4758">
        <v>1967.2840000000001</v>
      </c>
      <c r="H4758" s="1">
        <v>2.2766203703703702E-2</v>
      </c>
    </row>
    <row r="4759" spans="1:8" x14ac:dyDescent="0.2">
      <c r="A4759">
        <v>-0.41405271407065414</v>
      </c>
      <c r="B4759">
        <v>-5.0571715748262599E-7</v>
      </c>
      <c r="C4759">
        <v>-122.12751336735187</v>
      </c>
      <c r="D4759">
        <v>110.46740710407641</v>
      </c>
      <c r="E4759">
        <v>1903.2</v>
      </c>
      <c r="F4759">
        <v>64.483999999999995</v>
      </c>
      <c r="G4759">
        <v>1967.684</v>
      </c>
      <c r="H4759" s="1">
        <v>2.2777777777777775E-2</v>
      </c>
    </row>
    <row r="4760" spans="1:8" x14ac:dyDescent="0.2">
      <c r="A4760">
        <v>-0.11351912766183955</v>
      </c>
      <c r="B4760">
        <v>-5.0557434120527586E-7</v>
      </c>
      <c r="C4760">
        <v>185.78307012874188</v>
      </c>
      <c r="D4760">
        <v>-5.9414063724860853</v>
      </c>
      <c r="E4760">
        <v>1903.6000000000001</v>
      </c>
      <c r="F4760">
        <v>64.483999999999995</v>
      </c>
      <c r="G4760">
        <v>1968.0840000000001</v>
      </c>
      <c r="H4760" s="1">
        <v>2.2777777777777775E-2</v>
      </c>
    </row>
    <row r="4761" spans="1:8" x14ac:dyDescent="0.2">
      <c r="A4761">
        <v>-0.14106990874948985</v>
      </c>
      <c r="B4761">
        <v>-5.0540018014605101E-7</v>
      </c>
      <c r="C4761">
        <v>-180.7863115851253</v>
      </c>
      <c r="D4761">
        <v>57.244384643138915</v>
      </c>
      <c r="E4761">
        <v>1904</v>
      </c>
      <c r="F4761">
        <v>64.483999999999995</v>
      </c>
      <c r="G4761">
        <v>1968.4839999999999</v>
      </c>
      <c r="H4761" s="1">
        <v>2.2777777777777775E-2</v>
      </c>
    </row>
    <row r="4762" spans="1:8" x14ac:dyDescent="0.2">
      <c r="A4762">
        <v>-0.10037803432711109</v>
      </c>
      <c r="B4762">
        <v>-5.0532373118594232E-7</v>
      </c>
      <c r="C4762">
        <v>-3.5856127325862417</v>
      </c>
      <c r="D4762">
        <v>271.14141833454516</v>
      </c>
      <c r="E4762">
        <v>1904.4</v>
      </c>
      <c r="F4762">
        <v>64.483999999999995</v>
      </c>
      <c r="G4762">
        <v>1968.884</v>
      </c>
      <c r="H4762" s="1">
        <v>2.2789351851851852E-2</v>
      </c>
    </row>
    <row r="4763" spans="1:8" x14ac:dyDescent="0.2">
      <c r="A4763">
        <v>-0.18795109620284309</v>
      </c>
      <c r="B4763">
        <v>-5.0533111342507306E-7</v>
      </c>
      <c r="C4763">
        <v>-40.708415466961242</v>
      </c>
      <c r="D4763">
        <v>-184.71997082561109</v>
      </c>
      <c r="E4763">
        <v>1904.8000000000002</v>
      </c>
      <c r="F4763">
        <v>64.483999999999995</v>
      </c>
      <c r="G4763">
        <v>1969.2840000000001</v>
      </c>
      <c r="H4763" s="1">
        <v>2.2789351851851852E-2</v>
      </c>
    </row>
    <row r="4764" spans="1:8" x14ac:dyDescent="0.2">
      <c r="A4764">
        <v>5.7539473504726241E-2</v>
      </c>
      <c r="B4764">
        <v>-5.0537108569771734E-7</v>
      </c>
      <c r="C4764">
        <v>-49.385447937664367</v>
      </c>
      <c r="D4764">
        <v>235.15441882282641</v>
      </c>
      <c r="E4764">
        <v>1905.2</v>
      </c>
      <c r="F4764">
        <v>64.483999999999995</v>
      </c>
      <c r="G4764">
        <v>1969.684</v>
      </c>
      <c r="H4764" s="1">
        <v>2.2800925925925929E-2</v>
      </c>
    </row>
    <row r="4765" spans="1:8" x14ac:dyDescent="0.2">
      <c r="A4765">
        <v>-6.5559596990568403E-3</v>
      </c>
      <c r="B4765">
        <v>-5.0533292292815048E-7</v>
      </c>
      <c r="C4765">
        <v>-84.337108093914367</v>
      </c>
      <c r="D4765">
        <v>248.67059313923266</v>
      </c>
      <c r="E4765">
        <v>1905.6000000000001</v>
      </c>
      <c r="F4765">
        <v>64.483999999999995</v>
      </c>
      <c r="G4765">
        <v>1970.0840000000001</v>
      </c>
      <c r="H4765" s="1">
        <v>2.2800925925925929E-2</v>
      </c>
    </row>
    <row r="4766" spans="1:8" x14ac:dyDescent="0.2">
      <c r="A4766">
        <v>-0.38983624786824322</v>
      </c>
      <c r="B4766">
        <v>-5.0538860349456519E-7</v>
      </c>
      <c r="C4766">
        <v>190.57942632991376</v>
      </c>
      <c r="D4766">
        <v>145.58746325642016</v>
      </c>
      <c r="E4766">
        <v>1906</v>
      </c>
      <c r="F4766">
        <v>64.483999999999995</v>
      </c>
      <c r="G4766">
        <v>1970.4839999999999</v>
      </c>
      <c r="H4766" s="1">
        <v>2.2800925925925929E-2</v>
      </c>
    </row>
    <row r="4767" spans="1:8" x14ac:dyDescent="0.2">
      <c r="A4767">
        <v>-2.3805073948715838E-3</v>
      </c>
      <c r="B4767">
        <v>-5.0541185558137629E-7</v>
      </c>
      <c r="C4767">
        <v>352.60786871272626</v>
      </c>
      <c r="D4767">
        <v>36.114257690013915</v>
      </c>
      <c r="E4767">
        <v>1906.4</v>
      </c>
      <c r="F4767">
        <v>64.483999999999995</v>
      </c>
      <c r="G4767">
        <v>1970.884</v>
      </c>
      <c r="H4767" s="1">
        <v>2.2812499999999999E-2</v>
      </c>
    </row>
    <row r="4768" spans="1:8" x14ac:dyDescent="0.2">
      <c r="A4768">
        <v>9.7927051621259503E-2</v>
      </c>
      <c r="B4768">
        <v>-5.0546715013600419E-7</v>
      </c>
      <c r="C4768">
        <v>125.99043707210126</v>
      </c>
      <c r="D4768">
        <v>102.98333727985766</v>
      </c>
      <c r="E4768">
        <v>1906.8000000000002</v>
      </c>
      <c r="F4768">
        <v>64.483999999999995</v>
      </c>
      <c r="G4768">
        <v>1971.2840000000001</v>
      </c>
      <c r="H4768" s="1">
        <v>2.2812499999999999E-2</v>
      </c>
    </row>
    <row r="4769" spans="1:8" x14ac:dyDescent="0.2">
      <c r="A4769">
        <v>-0.1333528886528593</v>
      </c>
      <c r="B4769">
        <v>-5.055534584864502E-7</v>
      </c>
      <c r="C4769">
        <v>255.87135748225751</v>
      </c>
      <c r="D4769">
        <v>-65.668457153736085</v>
      </c>
      <c r="E4769">
        <v>1907.2</v>
      </c>
      <c r="F4769">
        <v>64.483999999999995</v>
      </c>
      <c r="G4769">
        <v>1971.684</v>
      </c>
      <c r="H4769" s="1">
        <v>2.2824074074074076E-2</v>
      </c>
    </row>
    <row r="4770" spans="1:8" x14ac:dyDescent="0.2">
      <c r="A4770">
        <v>0.11792704867356188</v>
      </c>
      <c r="B4770">
        <v>-5.0552945518985405E-7</v>
      </c>
      <c r="C4770">
        <v>-168.66749139469562</v>
      </c>
      <c r="D4770">
        <v>23.381835815013915</v>
      </c>
      <c r="E4770">
        <v>1907.6000000000001</v>
      </c>
      <c r="F4770">
        <v>64.483999999999995</v>
      </c>
      <c r="G4770">
        <v>1972.0840000000001</v>
      </c>
      <c r="H4770" s="1">
        <v>2.2824074074074076E-2</v>
      </c>
    </row>
    <row r="4771" spans="1:8" x14ac:dyDescent="0.2">
      <c r="A4771">
        <v>-0.22618036926739923</v>
      </c>
      <c r="B4771">
        <v>-5.0558981110247814E-7</v>
      </c>
      <c r="C4771">
        <v>124.35725836116376</v>
      </c>
      <c r="D4771">
        <v>48.794128295482665</v>
      </c>
      <c r="E4771">
        <v>1908</v>
      </c>
      <c r="F4771">
        <v>64.483999999999995</v>
      </c>
      <c r="G4771">
        <v>1972.4839999999999</v>
      </c>
      <c r="H4771" s="1">
        <v>2.2824074074074076E-2</v>
      </c>
    </row>
    <row r="4772" spans="1:8" x14ac:dyDescent="0.2">
      <c r="A4772">
        <v>8.0764711140460493E-2</v>
      </c>
      <c r="B4772">
        <v>-5.05709742804095E-7</v>
      </c>
      <c r="C4772">
        <v>162.68761114436688</v>
      </c>
      <c r="D4772">
        <v>224.43035876423266</v>
      </c>
      <c r="E4772">
        <v>1908.4</v>
      </c>
      <c r="F4772">
        <v>64.483999999999995</v>
      </c>
      <c r="G4772">
        <v>1972.884</v>
      </c>
      <c r="H4772" s="1">
        <v>2.2835648148148147E-2</v>
      </c>
    </row>
    <row r="4773" spans="1:8" x14ac:dyDescent="0.2">
      <c r="A4773">
        <v>0.1969260567792385</v>
      </c>
      <c r="B4773">
        <v>-5.0572992824383539E-7</v>
      </c>
      <c r="C4773">
        <v>-75.417766052898742</v>
      </c>
      <c r="D4773">
        <v>66.412658568920165</v>
      </c>
      <c r="E4773">
        <v>1908.8000000000002</v>
      </c>
      <c r="F4773">
        <v>64.483999999999995</v>
      </c>
      <c r="G4773">
        <v>1973.2840000000001</v>
      </c>
      <c r="H4773" s="1">
        <v>2.2835648148148147E-2</v>
      </c>
    </row>
    <row r="4774" spans="1:8" x14ac:dyDescent="0.2">
      <c r="A4774">
        <v>-0.28759712080076316</v>
      </c>
      <c r="B4774">
        <v>-5.057879390845202E-7</v>
      </c>
      <c r="C4774">
        <v>106.14741949397626</v>
      </c>
      <c r="D4774">
        <v>202.16564929157641</v>
      </c>
      <c r="E4774">
        <v>1909.2</v>
      </c>
      <c r="F4774">
        <v>64.483999999999995</v>
      </c>
      <c r="G4774">
        <v>1973.684</v>
      </c>
      <c r="H4774" s="1">
        <v>2.2847222222222224E-2</v>
      </c>
    </row>
    <row r="4775" spans="1:8" x14ac:dyDescent="0.2">
      <c r="A4775">
        <v>-0.12601462110251135</v>
      </c>
      <c r="B4775">
        <v>-5.0584402440180291E-7</v>
      </c>
      <c r="C4775">
        <v>8.5771985467106333</v>
      </c>
      <c r="D4775">
        <v>142.92907702595141</v>
      </c>
      <c r="E4775">
        <v>1909.6000000000001</v>
      </c>
      <c r="F4775">
        <v>64.483999999999995</v>
      </c>
      <c r="G4775">
        <v>1974.0840000000001</v>
      </c>
      <c r="H4775" s="1">
        <v>2.2847222222222224E-2</v>
      </c>
    </row>
    <row r="4776" spans="1:8" x14ac:dyDescent="0.2">
      <c r="A4776">
        <v>-0.25232492503128789</v>
      </c>
      <c r="B4776">
        <v>-5.0590171721882681E-7</v>
      </c>
      <c r="C4776">
        <v>-168.39448114078937</v>
      </c>
      <c r="D4776">
        <v>-8.7147828373298353</v>
      </c>
      <c r="E4776">
        <v>1910</v>
      </c>
      <c r="F4776">
        <v>64.483999999999995</v>
      </c>
      <c r="G4776">
        <v>1974.4839999999999</v>
      </c>
      <c r="H4776" s="1">
        <v>2.2847222222222224E-2</v>
      </c>
    </row>
    <row r="4777" spans="1:8" x14ac:dyDescent="0.2">
      <c r="A4777">
        <v>-0.2219153769892542</v>
      </c>
      <c r="B4777">
        <v>-5.0600477898967454E-7</v>
      </c>
      <c r="C4777">
        <v>57.705189269366883</v>
      </c>
      <c r="D4777">
        <v>45.201293822826415</v>
      </c>
      <c r="E4777">
        <v>1910.4</v>
      </c>
      <c r="F4777">
        <v>64.483999999999995</v>
      </c>
      <c r="G4777">
        <v>1974.884</v>
      </c>
      <c r="H4777" s="1">
        <v>2.2858796296296294E-2</v>
      </c>
    </row>
    <row r="4778" spans="1:8" x14ac:dyDescent="0.2">
      <c r="A4778">
        <v>-4.6932553097109503E-2</v>
      </c>
      <c r="B4778">
        <v>-5.0605319191858345E-7</v>
      </c>
      <c r="C4778">
        <v>83.886250060382508</v>
      </c>
      <c r="D4778">
        <v>2.1958616939201647</v>
      </c>
      <c r="E4778">
        <v>1910.8000000000002</v>
      </c>
      <c r="F4778">
        <v>64.483999999999995</v>
      </c>
      <c r="G4778">
        <v>1975.2840000000001</v>
      </c>
      <c r="H4778" s="1">
        <v>2.2858796296296294E-2</v>
      </c>
    </row>
    <row r="4779" spans="1:8" x14ac:dyDescent="0.2">
      <c r="A4779">
        <v>-8.1732252520315546E-2</v>
      </c>
      <c r="B4779">
        <v>-5.0613954194524735E-7</v>
      </c>
      <c r="C4779">
        <v>171.69655279475751</v>
      </c>
      <c r="D4779">
        <v>148.83026110798266</v>
      </c>
      <c r="E4779">
        <v>1911.2</v>
      </c>
      <c r="F4779">
        <v>64.483999999999995</v>
      </c>
      <c r="G4779">
        <v>1975.684</v>
      </c>
      <c r="H4779" s="1">
        <v>2.2870370370370371E-2</v>
      </c>
    </row>
    <row r="4780" spans="1:8" x14ac:dyDescent="0.2">
      <c r="A4780">
        <v>-5.9885936215417684E-2</v>
      </c>
      <c r="B4780">
        <v>-5.0621188979279335E-7</v>
      </c>
      <c r="C4780">
        <v>-351.23169274967609</v>
      </c>
      <c r="D4780">
        <v>20.576598998607665</v>
      </c>
      <c r="E4780">
        <v>1911.6000000000001</v>
      </c>
      <c r="F4780">
        <v>64.483999999999995</v>
      </c>
      <c r="G4780">
        <v>1976.0840000000001</v>
      </c>
      <c r="H4780" s="1">
        <v>2.2870370370370371E-2</v>
      </c>
    </row>
    <row r="4781" spans="1:8" x14ac:dyDescent="0.2">
      <c r="A4781">
        <v>0.14316606622865438</v>
      </c>
      <c r="B4781">
        <v>-5.0623552986879306E-7</v>
      </c>
      <c r="C4781">
        <v>-247.41886468571124</v>
      </c>
      <c r="D4781">
        <v>197.36920153767016</v>
      </c>
      <c r="E4781">
        <v>1912</v>
      </c>
      <c r="F4781">
        <v>64.483999999999995</v>
      </c>
      <c r="G4781">
        <v>1976.4839999999999</v>
      </c>
      <c r="H4781" s="1">
        <v>2.2870370370370371E-2</v>
      </c>
    </row>
    <row r="4782" spans="1:8" x14ac:dyDescent="0.2">
      <c r="A4782">
        <v>-6.8032314995838922E-2</v>
      </c>
      <c r="B4782">
        <v>-5.0625651486580133E-7</v>
      </c>
      <c r="C4782">
        <v>-219.48511834782062</v>
      </c>
      <c r="D4782">
        <v>244.08666979938891</v>
      </c>
      <c r="E4782">
        <v>1912.4</v>
      </c>
      <c r="F4782">
        <v>64.483999999999995</v>
      </c>
      <c r="G4782">
        <v>1976.884</v>
      </c>
      <c r="H4782" s="1">
        <v>2.2881944444444444E-2</v>
      </c>
    </row>
    <row r="4783" spans="1:8" x14ac:dyDescent="0.2">
      <c r="A4783">
        <v>0.16067282527058593</v>
      </c>
      <c r="B4783">
        <v>-5.0626231783709876E-7</v>
      </c>
      <c r="C4783">
        <v>-231.01461358707843</v>
      </c>
      <c r="D4783">
        <v>-182.41006481975171</v>
      </c>
      <c r="E4783">
        <v>1912.8000000000002</v>
      </c>
      <c r="F4783">
        <v>64.483999999999995</v>
      </c>
      <c r="G4783">
        <v>1977.2840000000001</v>
      </c>
      <c r="H4783" s="1">
        <v>2.2881944444444444E-2</v>
      </c>
    </row>
    <row r="4784" spans="1:8" x14ac:dyDescent="0.2">
      <c r="A4784">
        <v>0.46676501875268961</v>
      </c>
      <c r="B4784">
        <v>-5.0629552632186024E-7</v>
      </c>
      <c r="C4784">
        <v>-127.37003656071124</v>
      </c>
      <c r="D4784">
        <v>-148.55166638225171</v>
      </c>
      <c r="E4784">
        <v>1913.2</v>
      </c>
      <c r="F4784">
        <v>64.483999999999995</v>
      </c>
      <c r="G4784">
        <v>1977.684</v>
      </c>
      <c r="H4784" s="1">
        <v>2.2893518518518521E-2</v>
      </c>
    </row>
    <row r="4785" spans="1:8" x14ac:dyDescent="0.2">
      <c r="A4785">
        <v>-5.1418588124753389E-2</v>
      </c>
      <c r="B4785">
        <v>-5.0636097607607355E-7</v>
      </c>
      <c r="C4785">
        <v>-76.596110779461242</v>
      </c>
      <c r="D4785">
        <v>-34.484497192798585</v>
      </c>
      <c r="E4785">
        <v>1913.6000000000001</v>
      </c>
      <c r="F4785">
        <v>64.483999999999995</v>
      </c>
      <c r="G4785">
        <v>1978.0840000000001</v>
      </c>
      <c r="H4785" s="1">
        <v>2.2893518518518521E-2</v>
      </c>
    </row>
    <row r="4786" spans="1:8" x14ac:dyDescent="0.2">
      <c r="A4786">
        <v>-0.39196309694067122</v>
      </c>
      <c r="B4786">
        <v>-5.0646194018931742E-7</v>
      </c>
      <c r="C4786">
        <v>-343.82107873600421</v>
      </c>
      <c r="D4786">
        <v>74.073119994701415</v>
      </c>
      <c r="E4786">
        <v>1914</v>
      </c>
      <c r="F4786">
        <v>64.483999999999995</v>
      </c>
      <c r="G4786">
        <v>1978.4839999999999</v>
      </c>
      <c r="H4786" s="1">
        <v>2.2893518518518521E-2</v>
      </c>
    </row>
    <row r="4787" spans="1:8" x14ac:dyDescent="0.2">
      <c r="A4787">
        <v>-0.12166148554242459</v>
      </c>
      <c r="B4787">
        <v>-5.0658031543909712E-7</v>
      </c>
      <c r="C4787">
        <v>-84.508830506023742</v>
      </c>
      <c r="D4787">
        <v>2.2365111079826647</v>
      </c>
      <c r="E4787">
        <v>1914.4</v>
      </c>
      <c r="F4787">
        <v>64.483999999999995</v>
      </c>
      <c r="G4787">
        <v>1978.884</v>
      </c>
      <c r="H4787" s="1">
        <v>2.2905092592592591E-2</v>
      </c>
    </row>
    <row r="4788" spans="1:8" x14ac:dyDescent="0.2">
      <c r="A4788">
        <v>0.4115593630259714</v>
      </c>
      <c r="B4788">
        <v>-5.0670608916269387E-7</v>
      </c>
      <c r="C4788">
        <v>407.26002935725751</v>
      </c>
      <c r="D4788">
        <v>261.24493395954516</v>
      </c>
      <c r="E4788">
        <v>1914.8000000000002</v>
      </c>
      <c r="F4788">
        <v>64.483999999999995</v>
      </c>
      <c r="G4788">
        <v>1979.2840000000001</v>
      </c>
      <c r="H4788" s="1">
        <v>2.2905092592592591E-2</v>
      </c>
    </row>
    <row r="4789" spans="1:8" x14ac:dyDescent="0.2">
      <c r="A4789">
        <v>7.2922798582811255E-4</v>
      </c>
      <c r="B4789">
        <v>-5.0703475536554093E-7</v>
      </c>
      <c r="C4789">
        <v>-59.26754938980207</v>
      </c>
      <c r="D4789">
        <v>673.12310778767016</v>
      </c>
      <c r="E4789">
        <v>1915.2</v>
      </c>
      <c r="F4789">
        <v>64.483999999999995</v>
      </c>
      <c r="G4789">
        <v>1979.684</v>
      </c>
      <c r="H4789" s="1">
        <v>2.2916666666666669E-2</v>
      </c>
    </row>
    <row r="4790" spans="1:8" x14ac:dyDescent="0.2">
      <c r="A4790">
        <v>0.22929531059224742</v>
      </c>
      <c r="B4790">
        <v>-5.0705052611950013E-7</v>
      </c>
      <c r="C4790">
        <v>-294.14185662907062</v>
      </c>
      <c r="D4790">
        <v>850.02813708454516</v>
      </c>
      <c r="E4790">
        <v>1915.6000000000001</v>
      </c>
      <c r="F4790">
        <v>64.483999999999995</v>
      </c>
      <c r="G4790">
        <v>1980.0840000000001</v>
      </c>
      <c r="H4790" s="1">
        <v>2.2916666666666669E-2</v>
      </c>
    </row>
    <row r="4791" spans="1:8" x14ac:dyDescent="0.2">
      <c r="A4791">
        <v>-0.24164630622883462</v>
      </c>
      <c r="B4791">
        <v>-5.0709755659624588E-7</v>
      </c>
      <c r="C4791">
        <v>-92.287700134929992</v>
      </c>
      <c r="D4791">
        <v>178.75891101032641</v>
      </c>
      <c r="E4791">
        <v>1916</v>
      </c>
      <c r="F4791">
        <v>64.483999999999995</v>
      </c>
      <c r="G4791">
        <v>1980.4839999999999</v>
      </c>
      <c r="H4791" s="1">
        <v>2.2916666666666669E-2</v>
      </c>
    </row>
    <row r="4792" spans="1:8" x14ac:dyDescent="0.2">
      <c r="A4792">
        <v>-0.25829026540419353</v>
      </c>
      <c r="B4792">
        <v>-5.0711798970027349E-7</v>
      </c>
      <c r="C4792">
        <v>-244.56833978336749</v>
      </c>
      <c r="D4792">
        <v>255.18780505329516</v>
      </c>
      <c r="E4792">
        <v>1916.4</v>
      </c>
      <c r="F4792">
        <v>64.483999999999995</v>
      </c>
      <c r="G4792">
        <v>1980.884</v>
      </c>
      <c r="H4792" s="1">
        <v>2.2928240740740739E-2</v>
      </c>
    </row>
    <row r="4793" spans="1:8" x14ac:dyDescent="0.2">
      <c r="A4793">
        <v>3.1851117678959456E-2</v>
      </c>
      <c r="B4793">
        <v>-5.0716074938189286E-7</v>
      </c>
      <c r="C4793">
        <v>121.17662481624188</v>
      </c>
      <c r="D4793">
        <v>208.21020495563891</v>
      </c>
      <c r="E4793">
        <v>1916.8000000000002</v>
      </c>
      <c r="F4793">
        <v>64.483999999999995</v>
      </c>
      <c r="G4793">
        <v>1981.2840000000001</v>
      </c>
      <c r="H4793" s="1">
        <v>2.2928240740740739E-2</v>
      </c>
    </row>
    <row r="4794" spans="1:8" x14ac:dyDescent="0.2">
      <c r="A4794">
        <v>0.28156896743073634</v>
      </c>
      <c r="B4794">
        <v>-5.0730562242534359E-7</v>
      </c>
      <c r="C4794">
        <v>477.69185308772626</v>
      </c>
      <c r="D4794">
        <v>925.83123767048266</v>
      </c>
      <c r="E4794">
        <v>1917.2</v>
      </c>
      <c r="F4794">
        <v>64.483999999999995</v>
      </c>
      <c r="G4794">
        <v>1981.684</v>
      </c>
      <c r="H4794" s="1">
        <v>2.2939814814814816E-2</v>
      </c>
    </row>
    <row r="4795" spans="1:8" x14ac:dyDescent="0.2">
      <c r="A4795">
        <v>-1.4263256302564725E-2</v>
      </c>
      <c r="B4795">
        <v>-5.0501811873814263E-7</v>
      </c>
      <c r="C4795">
        <v>410.46291021663251</v>
      </c>
      <c r="D4795">
        <v>1160.8546751704826</v>
      </c>
      <c r="E4795">
        <v>1917.6000000000001</v>
      </c>
      <c r="F4795">
        <v>64.483999999999995</v>
      </c>
      <c r="G4795">
        <v>1982.0840000000001</v>
      </c>
      <c r="H4795" s="1">
        <v>2.2939814814814816E-2</v>
      </c>
    </row>
    <row r="4796" spans="1:8" x14ac:dyDescent="0.2">
      <c r="A4796">
        <v>-3.7119417382673076E-2</v>
      </c>
      <c r="B4796">
        <v>-5.0566279926856453E-7</v>
      </c>
      <c r="C4796">
        <v>174.13124517757001</v>
      </c>
      <c r="D4796">
        <v>1213.5991820064201</v>
      </c>
      <c r="E4796">
        <v>1918</v>
      </c>
      <c r="F4796">
        <v>64.483999999999995</v>
      </c>
      <c r="G4796">
        <v>1982.4839999999999</v>
      </c>
      <c r="H4796" s="1">
        <v>2.2939814814814816E-2</v>
      </c>
    </row>
    <row r="4797" spans="1:8" x14ac:dyDescent="0.2">
      <c r="A4797">
        <v>-5.4906509015964472E-2</v>
      </c>
      <c r="B4797">
        <v>-5.0678949991183868E-7</v>
      </c>
      <c r="C4797">
        <v>-128.95481439274249</v>
      </c>
      <c r="D4797">
        <v>-234.84271252482984</v>
      </c>
      <c r="E4797">
        <v>1918.4</v>
      </c>
      <c r="F4797">
        <v>64.483999999999995</v>
      </c>
      <c r="G4797">
        <v>1982.884</v>
      </c>
      <c r="H4797" s="1">
        <v>2.2951388888888886E-2</v>
      </c>
    </row>
    <row r="4798" spans="1:8" x14ac:dyDescent="0.2">
      <c r="A4798">
        <v>-3.8588421933416022E-3</v>
      </c>
      <c r="B4798">
        <v>-5.1305640987209471E-7</v>
      </c>
      <c r="C4798">
        <v>-15.556652923448382</v>
      </c>
      <c r="D4798">
        <v>143.37238711677355</v>
      </c>
      <c r="E4798">
        <v>1918.8000000000002</v>
      </c>
      <c r="F4798">
        <v>64.483999999999995</v>
      </c>
      <c r="G4798">
        <v>1983.2840000000001</v>
      </c>
      <c r="H4798" s="1">
        <v>2.2951388888888886E-2</v>
      </c>
    </row>
    <row r="4799" spans="1:8" x14ac:dyDescent="0.2">
      <c r="A4799">
        <v>-3.8588421933416022E-3</v>
      </c>
      <c r="B4799">
        <v>-5.137475672509384E-7</v>
      </c>
      <c r="C4799">
        <v>-15.556652923448382</v>
      </c>
      <c r="D4799">
        <v>143.37238711677355</v>
      </c>
      <c r="E4799">
        <v>1919.2</v>
      </c>
      <c r="F4799">
        <v>64.483999999999995</v>
      </c>
      <c r="G4799">
        <v>1983.684</v>
      </c>
      <c r="H4799" s="1">
        <v>2.2962962962962966E-2</v>
      </c>
    </row>
    <row r="4800" spans="1:8" x14ac:dyDescent="0.2">
      <c r="A4800">
        <v>-3.8588421933416022E-3</v>
      </c>
      <c r="B4800">
        <v>-5.1124195138649764E-7</v>
      </c>
      <c r="C4800">
        <v>-15.556652923448382</v>
      </c>
      <c r="D4800">
        <v>143.37238711677355</v>
      </c>
      <c r="E4800">
        <v>1919.6000000000001</v>
      </c>
      <c r="F4800">
        <v>64.483999999999995</v>
      </c>
      <c r="G4800">
        <v>1984.0840000000001</v>
      </c>
      <c r="H4800" s="1">
        <v>2.2962962962962966E-2</v>
      </c>
    </row>
    <row r="4801" spans="1:8" x14ac:dyDescent="0.2">
      <c r="A4801">
        <v>-3.8588421933416022E-3</v>
      </c>
      <c r="B4801">
        <v>-5.0820792953627056E-7</v>
      </c>
      <c r="C4801">
        <v>-15.556652923448382</v>
      </c>
      <c r="D4801">
        <v>143.37238711677355</v>
      </c>
      <c r="E4801">
        <v>1920</v>
      </c>
      <c r="F4801">
        <v>64.483999999999995</v>
      </c>
      <c r="G4801">
        <v>1984.4839999999999</v>
      </c>
      <c r="H4801" s="1">
        <v>2.2962962962962966E-2</v>
      </c>
    </row>
    <row r="4802" spans="1:8" x14ac:dyDescent="0.2">
      <c r="A4802">
        <v>-3.8588421933416022E-3</v>
      </c>
      <c r="B4802">
        <v>-5.056903112758477E-7</v>
      </c>
      <c r="C4802">
        <v>-15.556652923448382</v>
      </c>
      <c r="D4802">
        <v>143.37238711677355</v>
      </c>
      <c r="E4802">
        <v>1920.4</v>
      </c>
      <c r="F4802">
        <v>64.483999999999995</v>
      </c>
      <c r="G4802">
        <v>1984.884</v>
      </c>
      <c r="H4802" s="1">
        <v>2.297453703703704E-2</v>
      </c>
    </row>
    <row r="4803" spans="1:8" x14ac:dyDescent="0.2">
      <c r="A4803">
        <v>7.7160935453825547E-2</v>
      </c>
      <c r="B4803">
        <v>-5.0601421625160014E-7</v>
      </c>
      <c r="C4803">
        <v>-327.98623223942218</v>
      </c>
      <c r="D4803">
        <v>-303.24392712443921</v>
      </c>
      <c r="E4803">
        <v>1920.8000000000002</v>
      </c>
      <c r="F4803">
        <v>64.483999999999995</v>
      </c>
      <c r="G4803">
        <v>1985.2840000000001</v>
      </c>
      <c r="H4803" s="1">
        <v>2.297453703703704E-2</v>
      </c>
    </row>
    <row r="4804" spans="1:8" x14ac:dyDescent="0.2">
      <c r="A4804">
        <v>0.20062512467133145</v>
      </c>
      <c r="B4804">
        <v>-5.0619990764481145E-7</v>
      </c>
      <c r="C4804">
        <v>-124.11402459782062</v>
      </c>
      <c r="D4804">
        <v>-33.82662976115796</v>
      </c>
      <c r="E4804">
        <v>1921.2</v>
      </c>
      <c r="F4804">
        <v>64.483999999999995</v>
      </c>
      <c r="G4804">
        <v>1985.684</v>
      </c>
      <c r="H4804" s="1">
        <v>2.298611111111111E-2</v>
      </c>
    </row>
    <row r="4805" spans="1:8" x14ac:dyDescent="0.2">
      <c r="A4805">
        <v>-0.16960054435904945</v>
      </c>
      <c r="B4805">
        <v>-5.0564598580086057E-7</v>
      </c>
      <c r="C4805">
        <v>-110.83645196598468</v>
      </c>
      <c r="D4805">
        <v>-157.89959729045484</v>
      </c>
      <c r="E4805">
        <v>1921.6000000000001</v>
      </c>
      <c r="F4805">
        <v>64.483999999999995</v>
      </c>
      <c r="G4805">
        <v>1986.0840000000001</v>
      </c>
      <c r="H4805" s="1">
        <v>2.298611111111111E-2</v>
      </c>
    </row>
    <row r="4806" spans="1:8" x14ac:dyDescent="0.2">
      <c r="A4806">
        <v>-4.6817454333761693E-2</v>
      </c>
      <c r="B4806">
        <v>-5.0534017296802407E-7</v>
      </c>
      <c r="C4806">
        <v>154.63939337092938</v>
      </c>
      <c r="D4806">
        <v>15.348693725170165</v>
      </c>
      <c r="E4806">
        <v>1922</v>
      </c>
      <c r="F4806">
        <v>64.483999999999995</v>
      </c>
      <c r="G4806">
        <v>1986.4839999999999</v>
      </c>
      <c r="H4806" s="1">
        <v>2.298611111111111E-2</v>
      </c>
    </row>
    <row r="4807" spans="1:8" x14ac:dyDescent="0.2">
      <c r="A4807">
        <v>-0.122875482443881</v>
      </c>
      <c r="B4807">
        <v>-5.043433348222215E-7</v>
      </c>
      <c r="C4807">
        <v>146.35539678889813</v>
      </c>
      <c r="D4807">
        <v>-132.18560803264234</v>
      </c>
      <c r="E4807">
        <v>1922.4</v>
      </c>
      <c r="F4807">
        <v>64.483999999999995</v>
      </c>
      <c r="G4807">
        <v>1986.884</v>
      </c>
      <c r="H4807" s="1">
        <v>2.2997685185185187E-2</v>
      </c>
    </row>
    <row r="4808" spans="1:8" x14ac:dyDescent="0.2">
      <c r="A4808">
        <v>1.3328948105944344E-2</v>
      </c>
      <c r="B4808">
        <v>-5.0401553930535548E-7</v>
      </c>
      <c r="C4808">
        <v>151.04701666194501</v>
      </c>
      <c r="D4808">
        <v>163.82464587360766</v>
      </c>
      <c r="E4808">
        <v>1922.8000000000002</v>
      </c>
      <c r="F4808">
        <v>64.483999999999995</v>
      </c>
      <c r="G4808">
        <v>1987.2840000000001</v>
      </c>
      <c r="H4808" s="1">
        <v>2.2997685185185187E-2</v>
      </c>
    </row>
    <row r="4809" spans="1:8" x14ac:dyDescent="0.2">
      <c r="A4809">
        <v>1.5302681470620444E-2</v>
      </c>
      <c r="B4809">
        <v>-5.0382228812182759E-7</v>
      </c>
      <c r="C4809">
        <v>237.02714971858563</v>
      </c>
      <c r="D4809">
        <v>-221.16503918498609</v>
      </c>
      <c r="E4809">
        <v>1923.2</v>
      </c>
      <c r="F4809">
        <v>64.483999999999995</v>
      </c>
      <c r="G4809">
        <v>1987.684</v>
      </c>
      <c r="H4809" s="1">
        <v>2.3009259259259257E-2</v>
      </c>
    </row>
    <row r="4810" spans="1:8" x14ac:dyDescent="0.2">
      <c r="A4810">
        <v>1.3564920382048401E-2</v>
      </c>
      <c r="B4810">
        <v>-5.0351413302687588E-7</v>
      </c>
      <c r="C4810">
        <v>421.71577886897626</v>
      </c>
      <c r="D4810">
        <v>-38.153015259204835</v>
      </c>
      <c r="E4810">
        <v>1923.6000000000001</v>
      </c>
      <c r="F4810">
        <v>64.483999999999995</v>
      </c>
      <c r="G4810">
        <v>1988.0840000000001</v>
      </c>
      <c r="H4810" s="1">
        <v>2.3009259259259257E-2</v>
      </c>
    </row>
    <row r="4811" spans="1:8" x14ac:dyDescent="0.2">
      <c r="A4811">
        <v>-3.9258213304630279E-2</v>
      </c>
      <c r="B4811">
        <v>-5.0243782043862259E-7</v>
      </c>
      <c r="C4811">
        <v>135.57942632991376</v>
      </c>
      <c r="D4811">
        <v>189.76464831501391</v>
      </c>
      <c r="E4811">
        <v>1924</v>
      </c>
      <c r="F4811">
        <v>64.483999999999995</v>
      </c>
      <c r="G4811">
        <v>1988.4839999999999</v>
      </c>
      <c r="H4811" s="1">
        <v>2.3009259259259257E-2</v>
      </c>
    </row>
    <row r="4812" spans="1:8" x14ac:dyDescent="0.2">
      <c r="A4812">
        <v>3.9503270856856704E-2</v>
      </c>
      <c r="B4812">
        <v>-5.0220290724462099E-7</v>
      </c>
      <c r="C4812">
        <v>-366.25877710026202</v>
      </c>
      <c r="D4812">
        <v>108.74340808063891</v>
      </c>
      <c r="E4812">
        <v>1924.4</v>
      </c>
      <c r="F4812">
        <v>64.483999999999995</v>
      </c>
      <c r="G4812">
        <v>1988.884</v>
      </c>
      <c r="H4812" s="1">
        <v>2.3020833333333334E-2</v>
      </c>
    </row>
    <row r="4813" spans="1:8" x14ac:dyDescent="0.2">
      <c r="A4813">
        <v>-7.3698132518597331E-2</v>
      </c>
      <c r="B4813">
        <v>-5.0229579494886116E-7</v>
      </c>
      <c r="C4813">
        <v>38.834522765460633</v>
      </c>
      <c r="D4813">
        <v>-5.3347169193610853</v>
      </c>
      <c r="E4813">
        <v>1924.8000000000002</v>
      </c>
      <c r="F4813">
        <v>64.483999999999995</v>
      </c>
      <c r="G4813">
        <v>1989.2840000000001</v>
      </c>
      <c r="H4813" s="1">
        <v>2.3020833333333334E-2</v>
      </c>
    </row>
    <row r="4814" spans="1:8" x14ac:dyDescent="0.2">
      <c r="A4814">
        <v>-6.2049358291260764E-2</v>
      </c>
      <c r="B4814">
        <v>-5.020408746665972E-7</v>
      </c>
      <c r="C4814">
        <v>-238.65452142399249</v>
      </c>
      <c r="D4814">
        <v>-45.378234985767335</v>
      </c>
      <c r="E4814">
        <v>1925.2</v>
      </c>
      <c r="F4814">
        <v>64.483999999999995</v>
      </c>
      <c r="G4814">
        <v>1989.684</v>
      </c>
      <c r="H4814" s="1">
        <v>2.3032407407407404E-2</v>
      </c>
    </row>
    <row r="4815" spans="1:8" x14ac:dyDescent="0.2">
      <c r="A4815">
        <v>-7.7598255423502932E-2</v>
      </c>
      <c r="B4815">
        <v>-5.0185915817609676E-7</v>
      </c>
      <c r="C4815">
        <v>-290.23060174625812</v>
      </c>
      <c r="D4815">
        <v>3.0308226314201647</v>
      </c>
      <c r="E4815">
        <v>1925.6000000000001</v>
      </c>
      <c r="F4815">
        <v>64.483999999999995</v>
      </c>
      <c r="G4815">
        <v>1990.0840000000001</v>
      </c>
      <c r="H4815" s="1">
        <v>2.3032407407407404E-2</v>
      </c>
    </row>
    <row r="4816" spans="1:8" x14ac:dyDescent="0.2">
      <c r="A4816">
        <v>-8.0004520490538494E-2</v>
      </c>
      <c r="B4816">
        <v>-5.0144331768406252E-7</v>
      </c>
      <c r="C4816">
        <v>-108.03998895328937</v>
      </c>
      <c r="D4816">
        <v>-295.13952648967359</v>
      </c>
      <c r="E4816">
        <v>1926</v>
      </c>
      <c r="F4816">
        <v>64.483999999999995</v>
      </c>
      <c r="G4816">
        <v>1990.4839999999999</v>
      </c>
      <c r="H4816" s="1">
        <v>2.3032407407407404E-2</v>
      </c>
    </row>
    <row r="4817" spans="1:8" x14ac:dyDescent="0.2">
      <c r="A4817">
        <v>0.24844843044469203</v>
      </c>
      <c r="B4817">
        <v>-5.0114036828770942E-7</v>
      </c>
      <c r="C4817">
        <v>323.44643072444501</v>
      </c>
      <c r="D4817">
        <v>-255.61694348186109</v>
      </c>
      <c r="E4817">
        <v>1926.4</v>
      </c>
      <c r="F4817">
        <v>64.483999999999995</v>
      </c>
      <c r="G4817">
        <v>1990.884</v>
      </c>
      <c r="H4817" s="1">
        <v>2.3043981481481481E-2</v>
      </c>
    </row>
    <row r="4818" spans="1:8" x14ac:dyDescent="0.2">
      <c r="A4818">
        <v>-0.28069996398579022</v>
      </c>
      <c r="B4818">
        <v>-5.009995088592629E-7</v>
      </c>
      <c r="C4818">
        <v>-126.0649981085628</v>
      </c>
      <c r="D4818">
        <v>-278.74465954631421</v>
      </c>
      <c r="E4818">
        <v>1926.8000000000002</v>
      </c>
      <c r="F4818">
        <v>64.483999999999995</v>
      </c>
      <c r="G4818">
        <v>1991.2840000000001</v>
      </c>
      <c r="H4818" s="1">
        <v>2.3043981481481481E-2</v>
      </c>
    </row>
    <row r="4819" spans="1:8" x14ac:dyDescent="0.2">
      <c r="A4819">
        <v>-0.11812829513606812</v>
      </c>
      <c r="B4819">
        <v>-5.0075316389500282E-7</v>
      </c>
      <c r="C4819">
        <v>-264.1660723273128</v>
      </c>
      <c r="D4819">
        <v>-61.523071411548585</v>
      </c>
      <c r="E4819">
        <v>1927.2</v>
      </c>
      <c r="F4819">
        <v>64.483999999999995</v>
      </c>
      <c r="G4819">
        <v>1991.684</v>
      </c>
      <c r="H4819" s="1">
        <v>2.3055555555555555E-2</v>
      </c>
    </row>
    <row r="4820" spans="1:8" x14ac:dyDescent="0.2">
      <c r="A4820">
        <v>-0.23183721931280407</v>
      </c>
      <c r="B4820">
        <v>-5.0058272317051655E-7</v>
      </c>
      <c r="C4820">
        <v>-178.59865899723468</v>
      </c>
      <c r="D4820">
        <v>-201.95120251506421</v>
      </c>
      <c r="E4820">
        <v>1927.6000000000001</v>
      </c>
      <c r="F4820">
        <v>64.483999999999995</v>
      </c>
      <c r="G4820">
        <v>1992.0840000000001</v>
      </c>
      <c r="H4820" s="1">
        <v>2.3055555555555555E-2</v>
      </c>
    </row>
    <row r="4821" spans="1:8" x14ac:dyDescent="0.2">
      <c r="A4821">
        <v>-0.31506689770842311</v>
      </c>
      <c r="B4821">
        <v>-5.004924052464978E-7</v>
      </c>
      <c r="C4821">
        <v>-459.56901879948077</v>
      </c>
      <c r="D4821">
        <v>155.89007556110766</v>
      </c>
      <c r="E4821">
        <v>1928</v>
      </c>
      <c r="F4821">
        <v>64.483999999999995</v>
      </c>
      <c r="G4821">
        <v>1992.4839999999999</v>
      </c>
      <c r="H4821" s="1">
        <v>2.3055555555555555E-2</v>
      </c>
    </row>
    <row r="4822" spans="1:8" x14ac:dyDescent="0.2">
      <c r="A4822">
        <v>1.0835374072973553E-2</v>
      </c>
      <c r="B4822">
        <v>-5.0036460058579806E-7</v>
      </c>
      <c r="C4822">
        <v>-44.703715759929992</v>
      </c>
      <c r="D4822">
        <v>394.45635974079516</v>
      </c>
      <c r="E4822">
        <v>1928.4</v>
      </c>
      <c r="F4822">
        <v>64.483999999999995</v>
      </c>
      <c r="G4822">
        <v>1992.884</v>
      </c>
      <c r="H4822" s="1">
        <v>2.3067129629629632E-2</v>
      </c>
    </row>
    <row r="4823" spans="1:8" x14ac:dyDescent="0.2">
      <c r="A4823">
        <v>7.2746931600554371E-2</v>
      </c>
      <c r="B4823">
        <v>-5.0027058533320394E-7</v>
      </c>
      <c r="C4823">
        <v>56.016682189288758</v>
      </c>
      <c r="D4823">
        <v>-31.06747448772046</v>
      </c>
      <c r="E4823">
        <v>1928.8000000000002</v>
      </c>
      <c r="F4823">
        <v>64.483999999999995</v>
      </c>
      <c r="G4823">
        <v>1993.2840000000001</v>
      </c>
      <c r="H4823" s="1">
        <v>2.3067129629629632E-2</v>
      </c>
    </row>
    <row r="4824" spans="1:8" x14ac:dyDescent="0.2">
      <c r="A4824">
        <v>1.54449593185918E-4</v>
      </c>
      <c r="B4824">
        <v>-5.0018871810466092E-7</v>
      </c>
      <c r="C4824">
        <v>-27.786982971844054</v>
      </c>
      <c r="D4824">
        <v>42.820251342357665</v>
      </c>
      <c r="E4824">
        <v>1929.2</v>
      </c>
      <c r="F4824">
        <v>64.483999999999995</v>
      </c>
      <c r="G4824">
        <v>1993.684</v>
      </c>
      <c r="H4824" s="1">
        <v>2.3078703703703702E-2</v>
      </c>
    </row>
    <row r="4825" spans="1:8" x14ac:dyDescent="0.2">
      <c r="A4825">
        <v>-0.10188523031222826</v>
      </c>
      <c r="B4825">
        <v>-5.0013651875302807E-7</v>
      </c>
      <c r="C4825">
        <v>33.273579161945008</v>
      </c>
      <c r="D4825">
        <v>-90.37210095256421</v>
      </c>
      <c r="E4825">
        <v>1929.6000000000001</v>
      </c>
      <c r="F4825">
        <v>64.483999999999995</v>
      </c>
      <c r="G4825">
        <v>1994.0840000000001</v>
      </c>
      <c r="H4825" s="1">
        <v>2.3078703703703702E-2</v>
      </c>
    </row>
    <row r="4826" spans="1:8" x14ac:dyDescent="0.2">
      <c r="A4826">
        <v>-0.1360157029947536</v>
      </c>
      <c r="B4826">
        <v>-5.0079745574112865E-7</v>
      </c>
      <c r="C4826">
        <v>50.395344298663758</v>
      </c>
      <c r="D4826">
        <v>233.78875720173266</v>
      </c>
      <c r="E4826">
        <v>1930</v>
      </c>
      <c r="F4826">
        <v>64.483999999999995</v>
      </c>
      <c r="G4826">
        <v>1994.4839999999999</v>
      </c>
      <c r="H4826" s="1">
        <v>2.3078703703703702E-2</v>
      </c>
    </row>
    <row r="4827" spans="1:8" x14ac:dyDescent="0.2">
      <c r="A4827">
        <v>2.7418843189528724E-2</v>
      </c>
      <c r="B4827">
        <v>-4.9989472229905323E-7</v>
      </c>
      <c r="C4827">
        <v>133.34749273616376</v>
      </c>
      <c r="D4827">
        <v>-92.28756726115796</v>
      </c>
      <c r="E4827">
        <v>1930.4</v>
      </c>
      <c r="F4827">
        <v>64.483999999999995</v>
      </c>
      <c r="G4827">
        <v>1994.884</v>
      </c>
      <c r="H4827" s="1">
        <v>2.3090277777777779E-2</v>
      </c>
    </row>
    <row r="4828" spans="1:8" x14ac:dyDescent="0.2">
      <c r="A4828">
        <v>-0.35201902505445226</v>
      </c>
      <c r="B4828">
        <v>-4.9950337396188352E-7</v>
      </c>
      <c r="C4828">
        <v>-369.5230059210628</v>
      </c>
      <c r="D4828">
        <v>60.551330443920165</v>
      </c>
      <c r="E4828">
        <v>1930.8000000000002</v>
      </c>
      <c r="F4828">
        <v>64.483999999999995</v>
      </c>
      <c r="G4828">
        <v>1995.2840000000001</v>
      </c>
      <c r="H4828" s="1">
        <v>2.3090277777777779E-2</v>
      </c>
    </row>
    <row r="4829" spans="1:8" x14ac:dyDescent="0.2">
      <c r="A4829">
        <v>-0.17020309695735766</v>
      </c>
      <c r="B4829">
        <v>-5.0067273005607093E-7</v>
      </c>
      <c r="C4829">
        <v>-323.77115960758624</v>
      </c>
      <c r="D4829">
        <v>-9.5556641849860853</v>
      </c>
      <c r="E4829">
        <v>1931.2</v>
      </c>
      <c r="F4829">
        <v>64.483999999999995</v>
      </c>
      <c r="G4829">
        <v>1995.684</v>
      </c>
      <c r="H4829" s="1">
        <v>2.3101851851851849E-2</v>
      </c>
    </row>
    <row r="4830" spans="1:8" x14ac:dyDescent="0.2">
      <c r="A4830">
        <v>6.0567456171493339E-3</v>
      </c>
      <c r="B4830">
        <v>-4.9996215354309425E-7</v>
      </c>
      <c r="C4830">
        <v>-203.97788568180499</v>
      </c>
      <c r="D4830">
        <v>-146.01440441936109</v>
      </c>
      <c r="E4830">
        <v>1931.6000000000001</v>
      </c>
      <c r="F4830">
        <v>64.483999999999995</v>
      </c>
      <c r="G4830">
        <v>1996.0840000000001</v>
      </c>
      <c r="H4830" s="1">
        <v>2.3101851851851849E-2</v>
      </c>
    </row>
    <row r="4831" spans="1:8" x14ac:dyDescent="0.2">
      <c r="A4831">
        <v>2.3401788018478614E-2</v>
      </c>
      <c r="B4831">
        <v>-4.9932755967184181E-7</v>
      </c>
      <c r="C4831">
        <v>21.663593810382508</v>
      </c>
      <c r="D4831">
        <v>-46.415954712329835</v>
      </c>
      <c r="E4831">
        <v>1932</v>
      </c>
      <c r="F4831">
        <v>64.483999999999995</v>
      </c>
      <c r="G4831">
        <v>1996.4839999999999</v>
      </c>
      <c r="H4831" s="1">
        <v>2.3101851851851849E-2</v>
      </c>
    </row>
    <row r="4832" spans="1:8" x14ac:dyDescent="0.2">
      <c r="A4832">
        <v>0.19814813713034854</v>
      </c>
      <c r="B4832">
        <v>-4.9964168339523802E-7</v>
      </c>
      <c r="C4832">
        <v>-178.66150994938312</v>
      </c>
      <c r="D4832">
        <v>-86.82662976115796</v>
      </c>
      <c r="E4832">
        <v>1932.4</v>
      </c>
      <c r="F4832">
        <v>64.483999999999995</v>
      </c>
      <c r="G4832">
        <v>1996.884</v>
      </c>
      <c r="H4832" s="1">
        <v>2.3113425925925926E-2</v>
      </c>
    </row>
    <row r="4833" spans="1:8" x14ac:dyDescent="0.2">
      <c r="A4833">
        <v>-9.2783602380139468E-2</v>
      </c>
      <c r="B4833">
        <v>-4.9960468906364237E-7</v>
      </c>
      <c r="C4833">
        <v>-247.13228936832843</v>
      </c>
      <c r="D4833">
        <v>27.558471557201415</v>
      </c>
      <c r="E4833">
        <v>1932.8000000000002</v>
      </c>
      <c r="F4833">
        <v>64.483999999999995</v>
      </c>
      <c r="G4833">
        <v>1997.2840000000001</v>
      </c>
      <c r="H4833" s="1">
        <v>2.3113425925925926E-2</v>
      </c>
    </row>
    <row r="4834" spans="1:8" x14ac:dyDescent="0.2">
      <c r="A4834">
        <v>-0.10027827960834931</v>
      </c>
      <c r="B4834">
        <v>-4.9971693033766657E-7</v>
      </c>
      <c r="C4834">
        <v>-222.44378991764484</v>
      </c>
      <c r="D4834">
        <v>-12.494629028736085</v>
      </c>
      <c r="E4834">
        <v>1933.2</v>
      </c>
      <c r="F4834">
        <v>64.483999999999995</v>
      </c>
      <c r="G4834">
        <v>1997.684</v>
      </c>
      <c r="H4834" s="1">
        <v>2.3124999999999996E-2</v>
      </c>
    </row>
    <row r="4835" spans="1:8" x14ac:dyDescent="0.2">
      <c r="A4835">
        <v>-0.35261382283822418</v>
      </c>
      <c r="B4835">
        <v>-4.998293127286136E-7</v>
      </c>
      <c r="C4835">
        <v>-220.2372393195003</v>
      </c>
      <c r="D4835">
        <v>-14.88723767131421</v>
      </c>
      <c r="E4835">
        <v>1933.6000000000001</v>
      </c>
      <c r="F4835">
        <v>64.483999999999995</v>
      </c>
      <c r="G4835">
        <v>1998.0840000000001</v>
      </c>
      <c r="H4835" s="1">
        <v>2.3124999999999996E-2</v>
      </c>
    </row>
    <row r="4836" spans="1:8" x14ac:dyDescent="0.2">
      <c r="A4836">
        <v>-9.470803293540539E-2</v>
      </c>
      <c r="B4836">
        <v>-4.9991831323108998E-7</v>
      </c>
      <c r="C4836">
        <v>-243.18076654117999</v>
      </c>
      <c r="D4836">
        <v>643.86395251423266</v>
      </c>
      <c r="E4836">
        <v>1934</v>
      </c>
      <c r="F4836">
        <v>64.483999999999995</v>
      </c>
      <c r="G4836">
        <v>1998.4839999999999</v>
      </c>
      <c r="H4836" s="1">
        <v>2.3124999999999996E-2</v>
      </c>
    </row>
    <row r="4837" spans="1:8" x14ac:dyDescent="0.2">
      <c r="A4837">
        <v>8.0252361112601728E-2</v>
      </c>
      <c r="B4837">
        <v>-5.0001966502800254E-7</v>
      </c>
      <c r="C4837">
        <v>157.29817632991376</v>
      </c>
      <c r="D4837">
        <v>589.66522204548266</v>
      </c>
      <c r="E4837">
        <v>1934.4</v>
      </c>
      <c r="F4837">
        <v>64.483999999999995</v>
      </c>
      <c r="G4837">
        <v>1998.884</v>
      </c>
      <c r="H4837" s="1">
        <v>2.3136574074074077E-2</v>
      </c>
    </row>
    <row r="4838" spans="1:8" x14ac:dyDescent="0.2">
      <c r="A4838">
        <v>0.28892637433260748</v>
      </c>
      <c r="B4838">
        <v>-5.0010020140600806E-7</v>
      </c>
      <c r="C4838">
        <v>171.84688238460126</v>
      </c>
      <c r="D4838">
        <v>-196.50289929240796</v>
      </c>
      <c r="E4838">
        <v>1934.8000000000002</v>
      </c>
      <c r="F4838">
        <v>64.483999999999995</v>
      </c>
      <c r="G4838">
        <v>1999.2840000000001</v>
      </c>
      <c r="H4838" s="1">
        <v>2.3136574074074077E-2</v>
      </c>
    </row>
    <row r="4839" spans="1:8" x14ac:dyDescent="0.2">
      <c r="A4839">
        <v>0.31703998406291578</v>
      </c>
      <c r="B4839">
        <v>-5.0016196932519744E-7</v>
      </c>
      <c r="C4839">
        <v>-20.802440125164367</v>
      </c>
      <c r="D4839">
        <v>271.81451403767016</v>
      </c>
      <c r="E4839">
        <v>1935.2</v>
      </c>
      <c r="F4839">
        <v>64.483999999999995</v>
      </c>
      <c r="G4839">
        <v>1999.684</v>
      </c>
      <c r="H4839" s="1">
        <v>2.314814814814815E-2</v>
      </c>
    </row>
    <row r="4840" spans="1:8" x14ac:dyDescent="0.2">
      <c r="A4840">
        <v>-0.24238672940327097</v>
      </c>
      <c r="B4840">
        <v>-5.0022242105677906E-7</v>
      </c>
      <c r="C4840">
        <v>-250.28800531071124</v>
      </c>
      <c r="D4840">
        <v>-248.43905651897046</v>
      </c>
      <c r="E4840">
        <v>1935.6000000000001</v>
      </c>
      <c r="F4840">
        <v>64.483999999999995</v>
      </c>
      <c r="G4840">
        <v>2000.0840000000001</v>
      </c>
      <c r="H4840" s="1">
        <v>2.314814814814815E-2</v>
      </c>
    </row>
    <row r="4841" spans="1:8" x14ac:dyDescent="0.2">
      <c r="A4841">
        <v>-0.1849440711395279</v>
      </c>
      <c r="B4841">
        <v>-5.0024735712812119E-7</v>
      </c>
      <c r="C4841">
        <v>-135.14057489078937</v>
      </c>
      <c r="D4841">
        <v>-190.69726574748609</v>
      </c>
      <c r="E4841">
        <v>1936</v>
      </c>
      <c r="F4841">
        <v>64.483999999999995</v>
      </c>
      <c r="G4841">
        <v>2000.4839999999999</v>
      </c>
      <c r="H4841" s="1">
        <v>2.314814814814815E-2</v>
      </c>
    </row>
    <row r="4842" spans="1:8" x14ac:dyDescent="0.2">
      <c r="A4842">
        <v>-8.1091752454921368E-2</v>
      </c>
      <c r="B4842">
        <v>-5.0022542238366928E-7</v>
      </c>
      <c r="C4842">
        <v>-319.55137200992999</v>
      </c>
      <c r="D4842">
        <v>-151.09786999553296</v>
      </c>
      <c r="E4842">
        <v>1936.4</v>
      </c>
      <c r="F4842">
        <v>64.483999999999995</v>
      </c>
      <c r="G4842">
        <v>2000.884</v>
      </c>
      <c r="H4842" s="1">
        <v>2.3159722222222224E-2</v>
      </c>
    </row>
    <row r="4843" spans="1:8" x14ac:dyDescent="0.2">
      <c r="A4843">
        <v>0.50894182786185549</v>
      </c>
      <c r="B4843">
        <v>-5.0014293535509663E-7</v>
      </c>
      <c r="C4843">
        <v>20.277546447101258</v>
      </c>
      <c r="D4843">
        <v>-287.59176647990796</v>
      </c>
      <c r="E4843">
        <v>1936.8000000000002</v>
      </c>
      <c r="F4843">
        <v>64.483999999999995</v>
      </c>
      <c r="G4843">
        <v>2001.2840000000001</v>
      </c>
      <c r="H4843" s="1">
        <v>2.3159722222222224E-2</v>
      </c>
    </row>
    <row r="4844" spans="1:8" x14ac:dyDescent="0.2">
      <c r="A4844">
        <v>0.47709583489329688</v>
      </c>
      <c r="B4844">
        <v>-5.0001727113032857E-7</v>
      </c>
      <c r="C4844">
        <v>142.56038336116376</v>
      </c>
      <c r="D4844">
        <v>53.840209838451415</v>
      </c>
      <c r="E4844">
        <v>1937.2</v>
      </c>
      <c r="F4844">
        <v>64.483999999999995</v>
      </c>
      <c r="G4844">
        <v>2001.684</v>
      </c>
      <c r="H4844" s="1">
        <v>2.3171296296296297E-2</v>
      </c>
    </row>
    <row r="4845" spans="1:8" x14ac:dyDescent="0.2">
      <c r="A4845">
        <v>-9.1835937483146862E-2</v>
      </c>
      <c r="B4845">
        <v>-4.9986621941589777E-7</v>
      </c>
      <c r="C4845">
        <v>-147.4876055304378</v>
      </c>
      <c r="D4845">
        <v>91.729064818920165</v>
      </c>
      <c r="E4845">
        <v>1937.6000000000001</v>
      </c>
      <c r="F4845">
        <v>64.483999999999995</v>
      </c>
      <c r="G4845">
        <v>2002.0840000000001</v>
      </c>
      <c r="H4845" s="1">
        <v>2.3171296296296297E-2</v>
      </c>
    </row>
    <row r="4846" spans="1:8" x14ac:dyDescent="0.2">
      <c r="A4846">
        <v>9.0542321491763916E-2</v>
      </c>
      <c r="B4846">
        <v>-4.9974624163322275E-7</v>
      </c>
      <c r="C4846">
        <v>173.35847906428876</v>
      </c>
      <c r="D4846">
        <v>-47.86471569865796</v>
      </c>
      <c r="E4846">
        <v>1938</v>
      </c>
      <c r="F4846">
        <v>64.483999999999995</v>
      </c>
      <c r="G4846">
        <v>2002.4839999999999</v>
      </c>
      <c r="H4846" s="1">
        <v>2.3171296296296297E-2</v>
      </c>
    </row>
    <row r="4847" spans="1:8" x14ac:dyDescent="0.2">
      <c r="A4847">
        <v>2.302176498053124E-2</v>
      </c>
      <c r="B4847">
        <v>-4.9970322171138633E-7</v>
      </c>
      <c r="C4847">
        <v>-232.64069696110187</v>
      </c>
      <c r="D4847">
        <v>-69.792175415454835</v>
      </c>
      <c r="E4847">
        <v>1938.4</v>
      </c>
      <c r="F4847">
        <v>64.483999999999995</v>
      </c>
      <c r="G4847">
        <v>2002.884</v>
      </c>
      <c r="H4847" s="1">
        <v>2.3182870370370371E-2</v>
      </c>
    </row>
    <row r="4848" spans="1:8" x14ac:dyDescent="0.2">
      <c r="A4848">
        <v>-4.3231920468302126E-2</v>
      </c>
      <c r="B4848">
        <v>-4.9966921461605498E-7</v>
      </c>
      <c r="C4848">
        <v>-285.25493188541827</v>
      </c>
      <c r="D4848">
        <v>-144.37597668498609</v>
      </c>
      <c r="E4848">
        <v>1938.8000000000002</v>
      </c>
      <c r="F4848">
        <v>64.483999999999995</v>
      </c>
      <c r="G4848">
        <v>2003.2840000000001</v>
      </c>
      <c r="H4848" s="1">
        <v>2.3182870370370371E-2</v>
      </c>
    </row>
    <row r="4849" spans="1:8" x14ac:dyDescent="0.2">
      <c r="A4849">
        <v>0.2330153010083417</v>
      </c>
      <c r="B4849">
        <v>-4.9954045486422967E-7</v>
      </c>
      <c r="C4849">
        <v>-208.8141436163753</v>
      </c>
      <c r="D4849">
        <v>15.129699584545165</v>
      </c>
      <c r="E4849">
        <v>1939.2</v>
      </c>
      <c r="F4849">
        <v>64.483999999999995</v>
      </c>
      <c r="G4849">
        <v>2003.684</v>
      </c>
      <c r="H4849" s="1">
        <v>2.3194444444444445E-2</v>
      </c>
    </row>
    <row r="4850" spans="1:8" x14ac:dyDescent="0.2">
      <c r="A4850">
        <v>8.3021714946890507E-2</v>
      </c>
      <c r="B4850">
        <v>-4.9941890078518767E-7</v>
      </c>
      <c r="C4850">
        <v>-309.25173516910968</v>
      </c>
      <c r="D4850">
        <v>-49.10238659709546</v>
      </c>
      <c r="E4850">
        <v>1939.6000000000001</v>
      </c>
      <c r="F4850">
        <v>64.483999999999995</v>
      </c>
      <c r="G4850">
        <v>2004.0840000000001</v>
      </c>
      <c r="H4850" s="1">
        <v>2.3194444444444445E-2</v>
      </c>
    </row>
    <row r="4851" spans="1:8" x14ac:dyDescent="0.2">
      <c r="A4851">
        <v>0.44155788154310016</v>
      </c>
      <c r="B4851">
        <v>-4.9930864218308663E-7</v>
      </c>
      <c r="C4851">
        <v>340.27763799983563</v>
      </c>
      <c r="D4851">
        <v>-107.02685559123609</v>
      </c>
      <c r="E4851">
        <v>1940</v>
      </c>
      <c r="F4851">
        <v>64.483999999999995</v>
      </c>
      <c r="G4851">
        <v>2004.4839999999999</v>
      </c>
      <c r="H4851" s="1">
        <v>2.3194444444444445E-2</v>
      </c>
    </row>
    <row r="4852" spans="1:8" x14ac:dyDescent="0.2">
      <c r="A4852">
        <v>0.2741492460343985</v>
      </c>
      <c r="B4852">
        <v>-4.9919534554182175E-7</v>
      </c>
      <c r="C4852">
        <v>354.13435797053876</v>
      </c>
      <c r="D4852">
        <v>-303.84848034709546</v>
      </c>
      <c r="E4852">
        <v>1940.4</v>
      </c>
      <c r="F4852">
        <v>64.483999999999995</v>
      </c>
      <c r="G4852">
        <v>2004.884</v>
      </c>
      <c r="H4852" s="1">
        <v>2.3206018518518515E-2</v>
      </c>
    </row>
    <row r="4853" spans="1:8" x14ac:dyDescent="0.2">
      <c r="A4853">
        <v>0.27718767030000879</v>
      </c>
      <c r="B4853">
        <v>-4.9901768287388451E-7</v>
      </c>
      <c r="C4853">
        <v>300.07350591975751</v>
      </c>
      <c r="D4853">
        <v>4.1077879634514147</v>
      </c>
      <c r="E4853">
        <v>1940.8000000000002</v>
      </c>
      <c r="F4853">
        <v>64.483999999999995</v>
      </c>
      <c r="G4853">
        <v>2005.2840000000001</v>
      </c>
      <c r="H4853" s="1">
        <v>2.3206018518518515E-2</v>
      </c>
    </row>
    <row r="4854" spans="1:8" x14ac:dyDescent="0.2">
      <c r="A4854">
        <v>-0.14700336405178058</v>
      </c>
      <c r="B4854">
        <v>-4.9889568270730778E-7</v>
      </c>
      <c r="C4854">
        <v>-335.00134606998859</v>
      </c>
      <c r="D4854">
        <v>-73.087219360767335</v>
      </c>
      <c r="E4854">
        <v>1941.2</v>
      </c>
      <c r="F4854">
        <v>64.483999999999995</v>
      </c>
      <c r="G4854">
        <v>2005.684</v>
      </c>
      <c r="H4854" s="1">
        <v>2.3217592592592592E-2</v>
      </c>
    </row>
    <row r="4855" spans="1:8" x14ac:dyDescent="0.2">
      <c r="A4855">
        <v>0.28572451823745559</v>
      </c>
      <c r="B4855">
        <v>-4.9879049980061897E-7</v>
      </c>
      <c r="C4855">
        <v>230.48332647639813</v>
      </c>
      <c r="D4855">
        <v>-57.605590942798585</v>
      </c>
      <c r="E4855">
        <v>1941.6000000000001</v>
      </c>
      <c r="F4855">
        <v>64.483999999999995</v>
      </c>
      <c r="G4855">
        <v>2006.0840000000001</v>
      </c>
      <c r="H4855" s="1">
        <v>2.3217592592592592E-2</v>
      </c>
    </row>
    <row r="4856" spans="1:8" x14ac:dyDescent="0.2">
      <c r="A4856">
        <v>-0.23772990185656004</v>
      </c>
      <c r="B4856">
        <v>-4.9870189893955043E-7</v>
      </c>
      <c r="C4856">
        <v>-121.1561846320003</v>
      </c>
      <c r="D4856">
        <v>-64.643249634204835</v>
      </c>
      <c r="E4856">
        <v>1942</v>
      </c>
      <c r="F4856">
        <v>64.483999999999995</v>
      </c>
      <c r="G4856">
        <v>2006.4839999999999</v>
      </c>
      <c r="H4856" s="1">
        <v>2.3217592592592592E-2</v>
      </c>
    </row>
    <row r="4857" spans="1:8" x14ac:dyDescent="0.2">
      <c r="A4857">
        <v>0.53426756971079647</v>
      </c>
      <c r="B4857">
        <v>-4.9861453273122932E-7</v>
      </c>
      <c r="C4857">
        <v>-342.44130273502765</v>
      </c>
      <c r="D4857">
        <v>-141.07736218303296</v>
      </c>
      <c r="E4857">
        <v>1942.4</v>
      </c>
      <c r="F4857">
        <v>64.483999999999995</v>
      </c>
      <c r="G4857">
        <v>2006.884</v>
      </c>
      <c r="H4857" s="1">
        <v>2.3229166666666665E-2</v>
      </c>
    </row>
    <row r="4858" spans="1:8" x14ac:dyDescent="0.2">
      <c r="A4858">
        <v>-0.34256853237228413</v>
      </c>
      <c r="B4858">
        <v>-4.9852526245592239E-7</v>
      </c>
      <c r="C4858">
        <v>-351.5935854498714</v>
      </c>
      <c r="D4858">
        <v>100.27307116657641</v>
      </c>
      <c r="E4858">
        <v>1942.8000000000002</v>
      </c>
      <c r="F4858">
        <v>64.483999999999995</v>
      </c>
      <c r="G4858">
        <v>2007.2840000000001</v>
      </c>
      <c r="H4858" s="1">
        <v>2.3229166666666665E-2</v>
      </c>
    </row>
    <row r="4859" spans="1:8" x14ac:dyDescent="0.2">
      <c r="A4859">
        <v>-0.34901062866219335</v>
      </c>
      <c r="B4859">
        <v>-4.9849544207709626E-7</v>
      </c>
      <c r="C4859">
        <v>-123.36405511539874</v>
      </c>
      <c r="D4859">
        <v>-57.58261120647046</v>
      </c>
      <c r="E4859">
        <v>1943.2</v>
      </c>
      <c r="F4859">
        <v>64.483999999999995</v>
      </c>
      <c r="G4859">
        <v>2007.684</v>
      </c>
      <c r="H4859" s="1">
        <v>2.3240740740740742E-2</v>
      </c>
    </row>
    <row r="4860" spans="1:8" x14ac:dyDescent="0.2">
      <c r="A4860">
        <v>-0.27810913170343377</v>
      </c>
      <c r="B4860">
        <v>-4.9848904978930305E-7</v>
      </c>
      <c r="C4860">
        <v>-89.450053650554992</v>
      </c>
      <c r="D4860">
        <v>-10.27206433147046</v>
      </c>
      <c r="E4860">
        <v>1943.6000000000001</v>
      </c>
      <c r="F4860">
        <v>64.483999999999995</v>
      </c>
      <c r="G4860">
        <v>2008.0840000000001</v>
      </c>
      <c r="H4860" s="1">
        <v>2.3240740740740742E-2</v>
      </c>
    </row>
    <row r="4861" spans="1:8" x14ac:dyDescent="0.2">
      <c r="A4861">
        <v>9.092357965579892E-2</v>
      </c>
      <c r="B4861">
        <v>-5.0004326658125456E-7</v>
      </c>
      <c r="C4861">
        <v>-160.77624078434405</v>
      </c>
      <c r="D4861">
        <v>63.247680541576415</v>
      </c>
      <c r="E4861">
        <v>1944</v>
      </c>
      <c r="F4861">
        <v>64.483999999999995</v>
      </c>
      <c r="G4861">
        <v>2008.4839999999999</v>
      </c>
      <c r="H4861" s="1">
        <v>2.3240740740740742E-2</v>
      </c>
    </row>
    <row r="4862" spans="1:8" x14ac:dyDescent="0.2">
      <c r="A4862">
        <v>-9.6507484682368E-2</v>
      </c>
      <c r="B4862">
        <v>-5.0193516987896387E-7</v>
      </c>
      <c r="C4862">
        <v>-2.2131762091487417</v>
      </c>
      <c r="D4862">
        <v>-208.92971814006421</v>
      </c>
      <c r="E4862">
        <v>1944.4</v>
      </c>
      <c r="F4862">
        <v>64.483999999999995</v>
      </c>
      <c r="G4862">
        <v>2008.884</v>
      </c>
      <c r="H4862" s="1">
        <v>2.3252314814814812E-2</v>
      </c>
    </row>
    <row r="4863" spans="1:8" x14ac:dyDescent="0.2">
      <c r="A4863">
        <v>-0.37138912271303959</v>
      </c>
      <c r="B4863">
        <v>-4.9813908206188491E-7</v>
      </c>
      <c r="C4863">
        <v>-340.07056756657062</v>
      </c>
      <c r="D4863">
        <v>365.80761706501391</v>
      </c>
      <c r="E4863">
        <v>1944.8000000000002</v>
      </c>
      <c r="F4863">
        <v>64.483999999999995</v>
      </c>
      <c r="G4863">
        <v>2009.2840000000001</v>
      </c>
      <c r="H4863" s="1">
        <v>2.3252314814814812E-2</v>
      </c>
    </row>
    <row r="4864" spans="1:8" x14ac:dyDescent="0.2">
      <c r="A4864">
        <v>-4.1217794874049835E-2</v>
      </c>
      <c r="B4864">
        <v>-4.9821789133059743E-7</v>
      </c>
      <c r="C4864">
        <v>-3.9988512579768667</v>
      </c>
      <c r="D4864">
        <v>975.31854235798266</v>
      </c>
      <c r="E4864">
        <v>1945.2</v>
      </c>
      <c r="F4864">
        <v>64.483999999999995</v>
      </c>
      <c r="G4864">
        <v>2009.684</v>
      </c>
      <c r="H4864" s="1">
        <v>2.326388888888889E-2</v>
      </c>
    </row>
    <row r="4865" spans="1:8" x14ac:dyDescent="0.2">
      <c r="A4865">
        <v>-0.26598586293622895</v>
      </c>
      <c r="B4865">
        <v>-4.9797299046170103E-7</v>
      </c>
      <c r="C4865">
        <v>22.970417540851258</v>
      </c>
      <c r="D4865">
        <v>402.74945056110766</v>
      </c>
      <c r="E4865">
        <v>1945.6000000000001</v>
      </c>
      <c r="F4865">
        <v>64.483999999999995</v>
      </c>
      <c r="G4865">
        <v>2010.0840000000001</v>
      </c>
      <c r="H4865" s="1">
        <v>2.326388888888889E-2</v>
      </c>
    </row>
    <row r="4866" spans="1:8" x14ac:dyDescent="0.2">
      <c r="A4866">
        <v>-0.1731508947451009</v>
      </c>
      <c r="B4866">
        <v>-4.9828684873083241E-7</v>
      </c>
      <c r="C4866">
        <v>-136.20173211735187</v>
      </c>
      <c r="D4866">
        <v>201.28637683063891</v>
      </c>
      <c r="E4866">
        <v>1946</v>
      </c>
      <c r="F4866">
        <v>64.483999999999995</v>
      </c>
      <c r="G4866">
        <v>2010.4839999999999</v>
      </c>
      <c r="H4866" s="1">
        <v>2.326388888888889E-2</v>
      </c>
    </row>
    <row r="4867" spans="1:8" x14ac:dyDescent="0.2">
      <c r="A4867">
        <v>-0.15903038347214346</v>
      </c>
      <c r="B4867">
        <v>-4.9855246518038892E-7</v>
      </c>
      <c r="C4867">
        <v>-109.33674188297687</v>
      </c>
      <c r="D4867">
        <v>60.683776732982665</v>
      </c>
      <c r="E4867">
        <v>1946.4</v>
      </c>
      <c r="F4867">
        <v>64.483999999999995</v>
      </c>
      <c r="G4867">
        <v>2010.884</v>
      </c>
      <c r="H4867" s="1">
        <v>2.327546296296296E-2</v>
      </c>
    </row>
    <row r="4868" spans="1:8" x14ac:dyDescent="0.2">
      <c r="A4868">
        <v>0.2338325930905886</v>
      </c>
      <c r="B4868">
        <v>-4.9717202666432872E-7</v>
      </c>
      <c r="C4868">
        <v>3.9393811638981333</v>
      </c>
      <c r="D4868">
        <v>-15.079467895923585</v>
      </c>
      <c r="E4868">
        <v>1946.8000000000002</v>
      </c>
      <c r="F4868">
        <v>64.483999999999995</v>
      </c>
      <c r="G4868">
        <v>2011.2840000000001</v>
      </c>
      <c r="H4868" s="1">
        <v>2.327546296296296E-2</v>
      </c>
    </row>
    <row r="4869" spans="1:8" x14ac:dyDescent="0.2">
      <c r="A4869">
        <v>9.3590350665863214E-2</v>
      </c>
      <c r="B4869">
        <v>-4.9966369694663076E-7</v>
      </c>
      <c r="C4869">
        <v>-303.91710992496905</v>
      </c>
      <c r="D4869">
        <v>-75.088012817798585</v>
      </c>
      <c r="E4869">
        <v>1947.2</v>
      </c>
      <c r="F4869">
        <v>64.483999999999995</v>
      </c>
      <c r="G4869">
        <v>2011.684</v>
      </c>
      <c r="H4869" s="1">
        <v>2.3287037037037037E-2</v>
      </c>
    </row>
    <row r="4870" spans="1:8" x14ac:dyDescent="0.2">
      <c r="A4870">
        <v>0.11269933728456386</v>
      </c>
      <c r="B4870">
        <v>-5.0197841202166928E-7</v>
      </c>
      <c r="C4870">
        <v>-165.72793145817218</v>
      </c>
      <c r="D4870">
        <v>186.80108630329516</v>
      </c>
      <c r="E4870">
        <v>1947.6000000000001</v>
      </c>
      <c r="F4870">
        <v>64.483999999999995</v>
      </c>
      <c r="G4870">
        <v>2012.0840000000001</v>
      </c>
      <c r="H4870" s="1">
        <v>2.3287037037037037E-2</v>
      </c>
    </row>
    <row r="4871" spans="1:8" x14ac:dyDescent="0.2">
      <c r="A4871">
        <v>5.9452321321996765E-2</v>
      </c>
      <c r="B4871">
        <v>-4.9789581686885992E-7</v>
      </c>
      <c r="C4871">
        <v>-214.64167352360187</v>
      </c>
      <c r="D4871">
        <v>220.26794421345141</v>
      </c>
      <c r="E4871">
        <v>1948</v>
      </c>
      <c r="F4871">
        <v>64.483999999999995</v>
      </c>
      <c r="G4871">
        <v>2012.4839999999999</v>
      </c>
      <c r="H4871" s="1">
        <v>2.3287037037037037E-2</v>
      </c>
    </row>
    <row r="4872" spans="1:8" x14ac:dyDescent="0.2">
      <c r="A4872">
        <v>-0.29520380260139423</v>
      </c>
      <c r="B4872">
        <v>-4.9655871612655392E-7</v>
      </c>
      <c r="C4872">
        <v>220.01686529475751</v>
      </c>
      <c r="D4872">
        <v>162.08294665485766</v>
      </c>
      <c r="E4872">
        <v>1948.4</v>
      </c>
      <c r="F4872">
        <v>64.483999999999995</v>
      </c>
      <c r="G4872">
        <v>2012.884</v>
      </c>
      <c r="H4872" s="1">
        <v>2.3298611111111107E-2</v>
      </c>
    </row>
    <row r="4873" spans="1:8" x14ac:dyDescent="0.2">
      <c r="A4873">
        <v>-0.25891136808077875</v>
      </c>
      <c r="B4873">
        <v>-4.9749473558509962E-7</v>
      </c>
      <c r="C4873">
        <v>57.731739562335633</v>
      </c>
      <c r="D4873">
        <v>148.68719470173266</v>
      </c>
      <c r="E4873">
        <v>1948.8000000000002</v>
      </c>
      <c r="F4873">
        <v>64.483999999999995</v>
      </c>
      <c r="G4873">
        <v>2013.2840000000001</v>
      </c>
      <c r="H4873" s="1">
        <v>2.3298611111111107E-2</v>
      </c>
    </row>
    <row r="4874" spans="1:8" x14ac:dyDescent="0.2">
      <c r="A4874">
        <v>6.6700301778163246E-2</v>
      </c>
      <c r="B4874">
        <v>-4.976439961384533E-7</v>
      </c>
      <c r="C4874">
        <v>14.595020812335633</v>
      </c>
      <c r="D4874">
        <v>-182.42681897014234</v>
      </c>
      <c r="E4874">
        <v>1949.2</v>
      </c>
      <c r="F4874">
        <v>64.483999999999995</v>
      </c>
      <c r="G4874">
        <v>2013.684</v>
      </c>
      <c r="H4874" s="1">
        <v>2.3310185185185187E-2</v>
      </c>
    </row>
    <row r="4875" spans="1:8" x14ac:dyDescent="0.2">
      <c r="A4875">
        <v>0.12511368579271834</v>
      </c>
      <c r="B4875">
        <v>-4.9761435520810497E-7</v>
      </c>
      <c r="C4875">
        <v>84.780323546710633</v>
      </c>
      <c r="D4875">
        <v>277.05297839313891</v>
      </c>
      <c r="E4875">
        <v>1949.6000000000001</v>
      </c>
      <c r="F4875">
        <v>64.483999999999995</v>
      </c>
      <c r="G4875">
        <v>2014.0840000000001</v>
      </c>
      <c r="H4875" s="1">
        <v>2.3310185185185187E-2</v>
      </c>
    </row>
    <row r="4876" spans="1:8" x14ac:dyDescent="0.2">
      <c r="A4876">
        <v>0.17667302323610282</v>
      </c>
      <c r="B4876">
        <v>-4.9751117542018307E-7</v>
      </c>
      <c r="C4876">
        <v>55.047840636554383</v>
      </c>
      <c r="D4876">
        <v>219.94226061970141</v>
      </c>
      <c r="E4876">
        <v>1950</v>
      </c>
      <c r="F4876">
        <v>64.483999999999995</v>
      </c>
      <c r="G4876">
        <v>2014.4839999999999</v>
      </c>
      <c r="H4876" s="1">
        <v>2.3310185185185187E-2</v>
      </c>
    </row>
    <row r="4877" spans="1:8" x14ac:dyDescent="0.2">
      <c r="A4877">
        <v>0.29817270378940719</v>
      </c>
      <c r="B4877">
        <v>-4.9729304037025911E-7</v>
      </c>
      <c r="C4877">
        <v>-16.999705750164367</v>
      </c>
      <c r="D4877">
        <v>150.77856433063891</v>
      </c>
      <c r="E4877">
        <v>1950.4</v>
      </c>
      <c r="F4877">
        <v>64.483999999999995</v>
      </c>
      <c r="G4877">
        <v>2014.884</v>
      </c>
      <c r="H4877" s="1">
        <v>2.3321759259259261E-2</v>
      </c>
    </row>
    <row r="4878" spans="1:8" x14ac:dyDescent="0.2">
      <c r="A4878">
        <v>0.47781396742843973</v>
      </c>
      <c r="B4878">
        <v>-4.9705222273776981E-7</v>
      </c>
      <c r="C4878">
        <v>-67.804271179851867</v>
      </c>
      <c r="D4878">
        <v>-158.45761120647046</v>
      </c>
      <c r="E4878">
        <v>1950.8000000000002</v>
      </c>
      <c r="F4878">
        <v>64.483999999999995</v>
      </c>
      <c r="G4878">
        <v>2015.2840000000001</v>
      </c>
      <c r="H4878" s="1">
        <v>2.3321759259259261E-2</v>
      </c>
    </row>
    <row r="4879" spans="1:8" x14ac:dyDescent="0.2">
      <c r="A4879">
        <v>-3.8588421933416022E-3</v>
      </c>
      <c r="B4879">
        <v>-4.9667294885164564E-7</v>
      </c>
      <c r="C4879">
        <v>-15.556652923448382</v>
      </c>
      <c r="D4879">
        <v>143.37238711677355</v>
      </c>
      <c r="E4879">
        <v>1951.2</v>
      </c>
      <c r="F4879">
        <v>64.483999999999995</v>
      </c>
      <c r="G4879">
        <v>2015.684</v>
      </c>
      <c r="H4879" s="1">
        <v>2.3333333333333334E-2</v>
      </c>
    </row>
    <row r="4880" spans="1:8" x14ac:dyDescent="0.2">
      <c r="A4880">
        <v>-3.8588421933416022E-3</v>
      </c>
      <c r="B4880">
        <v>-4.9629679855338457E-7</v>
      </c>
      <c r="C4880">
        <v>-15.556652923448382</v>
      </c>
      <c r="D4880">
        <v>143.37238711677355</v>
      </c>
      <c r="E4880">
        <v>1951.6000000000001</v>
      </c>
      <c r="F4880">
        <v>64.483999999999995</v>
      </c>
      <c r="G4880">
        <v>2016.0840000000001</v>
      </c>
      <c r="H4880" s="1">
        <v>2.3333333333333334E-2</v>
      </c>
    </row>
    <row r="4881" spans="1:8" x14ac:dyDescent="0.2">
      <c r="A4881">
        <v>-3.8588421933416022E-3</v>
      </c>
      <c r="B4881">
        <v>-4.9592511512390465E-7</v>
      </c>
      <c r="C4881">
        <v>-15.556652923448382</v>
      </c>
      <c r="D4881">
        <v>143.37238711677355</v>
      </c>
      <c r="E4881">
        <v>1952</v>
      </c>
      <c r="F4881">
        <v>64.483999999999995</v>
      </c>
      <c r="G4881">
        <v>2016.4839999999999</v>
      </c>
      <c r="H4881" s="1">
        <v>2.3333333333333334E-2</v>
      </c>
    </row>
    <row r="4882" spans="1:8" x14ac:dyDescent="0.2">
      <c r="A4882">
        <v>-3.8588421933416022E-3</v>
      </c>
      <c r="B4882">
        <v>-4.9553694521461669E-7</v>
      </c>
      <c r="C4882">
        <v>-15.556652923448382</v>
      </c>
      <c r="D4882">
        <v>143.37238711677355</v>
      </c>
      <c r="E4882">
        <v>1952.4</v>
      </c>
      <c r="F4882">
        <v>64.483999999999995</v>
      </c>
      <c r="G4882">
        <v>2016.884</v>
      </c>
      <c r="H4882" s="1">
        <v>2.3344907407407408E-2</v>
      </c>
    </row>
    <row r="4883" spans="1:8" x14ac:dyDescent="0.2">
      <c r="A4883">
        <v>-3.8588421933416022E-3</v>
      </c>
      <c r="B4883">
        <v>-4.9514560594269354E-7</v>
      </c>
      <c r="C4883">
        <v>-15.556652923448382</v>
      </c>
      <c r="D4883">
        <v>143.37238711677355</v>
      </c>
      <c r="E4883">
        <v>1952.8000000000002</v>
      </c>
      <c r="F4883">
        <v>64.483999999999995</v>
      </c>
      <c r="G4883">
        <v>2017.2840000000001</v>
      </c>
      <c r="H4883" s="1">
        <v>2.3344907407407408E-2</v>
      </c>
    </row>
    <row r="4884" spans="1:8" x14ac:dyDescent="0.2">
      <c r="A4884">
        <v>0.33015949658394017</v>
      </c>
      <c r="B4884">
        <v>-4.9472446004097427E-7</v>
      </c>
      <c r="C4884">
        <v>-165.78022332828937</v>
      </c>
      <c r="D4884">
        <v>-181.27600109904859</v>
      </c>
      <c r="E4884">
        <v>1953.2</v>
      </c>
      <c r="F4884">
        <v>64.483999999999995</v>
      </c>
      <c r="G4884">
        <v>2017.684</v>
      </c>
      <c r="H4884" s="1">
        <v>2.3356481481481482E-2</v>
      </c>
    </row>
    <row r="4885" spans="1:8" x14ac:dyDescent="0.2">
      <c r="A4885">
        <v>-6.0638164807340272E-2</v>
      </c>
      <c r="B4885">
        <v>-4.9433616193151534E-7</v>
      </c>
      <c r="C4885">
        <v>-46.577128845867492</v>
      </c>
      <c r="D4885">
        <v>133.44647204548266</v>
      </c>
      <c r="E4885">
        <v>1953.6000000000001</v>
      </c>
      <c r="F4885">
        <v>64.483999999999995</v>
      </c>
      <c r="G4885">
        <v>2018.0840000000001</v>
      </c>
      <c r="H4885" s="1">
        <v>2.3356481481481482E-2</v>
      </c>
    </row>
    <row r="4886" spans="1:8" x14ac:dyDescent="0.2">
      <c r="A4886">
        <v>0.15334814150589074</v>
      </c>
      <c r="B4886">
        <v>-4.9397871784404889E-7</v>
      </c>
      <c r="C4886">
        <v>611.87752203303876</v>
      </c>
      <c r="D4886">
        <v>562.95697009235766</v>
      </c>
      <c r="E4886">
        <v>1954</v>
      </c>
      <c r="F4886">
        <v>64.483999999999995</v>
      </c>
      <c r="G4886">
        <v>2018.4839999999999</v>
      </c>
      <c r="H4886" s="1">
        <v>2.3356481481481482E-2</v>
      </c>
    </row>
    <row r="4887" spans="1:8" x14ac:dyDescent="0.2">
      <c r="A4887">
        <v>4.9968717989579498E-2</v>
      </c>
      <c r="B4887">
        <v>-4.9365663259100723E-7</v>
      </c>
      <c r="C4887">
        <v>-122.57813592594562</v>
      </c>
      <c r="D4887">
        <v>711.20989977985766</v>
      </c>
      <c r="E4887">
        <v>1954.4</v>
      </c>
      <c r="F4887">
        <v>64.483999999999995</v>
      </c>
      <c r="G4887">
        <v>2018.884</v>
      </c>
      <c r="H4887" s="1">
        <v>2.3368055555555555E-2</v>
      </c>
    </row>
    <row r="4888" spans="1:8" x14ac:dyDescent="0.2">
      <c r="A4888">
        <v>-2.404945793158228E-2</v>
      </c>
      <c r="B4888">
        <v>-4.9331691668796096E-7</v>
      </c>
      <c r="C4888">
        <v>-360.96625848453937</v>
      </c>
      <c r="D4888">
        <v>749.21026599079516</v>
      </c>
      <c r="E4888">
        <v>1954.8000000000002</v>
      </c>
      <c r="F4888">
        <v>64.483999999999995</v>
      </c>
      <c r="G4888">
        <v>2019.2840000000001</v>
      </c>
      <c r="H4888" s="1">
        <v>2.3368055555555555E-2</v>
      </c>
    </row>
    <row r="4889" spans="1:8" x14ac:dyDescent="0.2">
      <c r="A4889">
        <v>-0.2489613194369201</v>
      </c>
      <c r="B4889">
        <v>-4.9300091095656373E-7</v>
      </c>
      <c r="C4889">
        <v>267.68346075374188</v>
      </c>
      <c r="D4889">
        <v>388.77709948688891</v>
      </c>
      <c r="E4889">
        <v>1955.2</v>
      </c>
      <c r="F4889">
        <v>64.483999999999995</v>
      </c>
      <c r="G4889">
        <v>2019.684</v>
      </c>
      <c r="H4889" s="1">
        <v>2.3379629629629629E-2</v>
      </c>
    </row>
    <row r="4890" spans="1:8" x14ac:dyDescent="0.2">
      <c r="A4890">
        <v>-1.5662424131613312E-2</v>
      </c>
      <c r="B4890">
        <v>-4.9275917247759613E-7</v>
      </c>
      <c r="C4890">
        <v>-82.613536316570617</v>
      </c>
      <c r="D4890">
        <v>222.92364489704516</v>
      </c>
      <c r="E4890">
        <v>1955.6000000000001</v>
      </c>
      <c r="F4890">
        <v>64.483999999999995</v>
      </c>
      <c r="G4890">
        <v>2020.0840000000001</v>
      </c>
      <c r="H4890" s="1">
        <v>2.3379629629629629E-2</v>
      </c>
    </row>
    <row r="4891" spans="1:8" x14ac:dyDescent="0.2">
      <c r="A4891">
        <v>8.8214708316945251E-2</v>
      </c>
      <c r="B4891">
        <v>-4.9252381223992878E-7</v>
      </c>
      <c r="C4891">
        <v>-341.0508379523128</v>
      </c>
      <c r="D4891">
        <v>-19.376098755298585</v>
      </c>
      <c r="E4891">
        <v>1956</v>
      </c>
      <c r="F4891">
        <v>64.483999999999995</v>
      </c>
      <c r="G4891">
        <v>2020.4839999999999</v>
      </c>
      <c r="H4891" s="1">
        <v>2.3379629629629629E-2</v>
      </c>
    </row>
    <row r="4892" spans="1:8" x14ac:dyDescent="0.2">
      <c r="A4892">
        <v>-3.8588421933416022E-3</v>
      </c>
      <c r="B4892">
        <v>-4.9231677768264726E-7</v>
      </c>
      <c r="C4892">
        <v>-15.556652923448382</v>
      </c>
      <c r="D4892">
        <v>143.37238711677355</v>
      </c>
      <c r="E4892">
        <v>1956.4</v>
      </c>
      <c r="F4892">
        <v>64.483999999999995</v>
      </c>
      <c r="G4892">
        <v>2020.884</v>
      </c>
      <c r="H4892" s="1">
        <v>2.3391203703703702E-2</v>
      </c>
    </row>
    <row r="4893" spans="1:8" x14ac:dyDescent="0.2">
      <c r="A4893">
        <v>-3.8588421933416022E-3</v>
      </c>
      <c r="B4893">
        <v>-4.9215713072303447E-7</v>
      </c>
      <c r="C4893">
        <v>-15.556652923448382</v>
      </c>
      <c r="D4893">
        <v>143.37238711677355</v>
      </c>
      <c r="E4893">
        <v>1956.8000000000002</v>
      </c>
      <c r="F4893">
        <v>64.483999999999995</v>
      </c>
      <c r="G4893">
        <v>2021.2840000000001</v>
      </c>
      <c r="H4893" s="1">
        <v>2.3391203703703702E-2</v>
      </c>
    </row>
    <row r="4894" spans="1:8" x14ac:dyDescent="0.2">
      <c r="A4894">
        <v>-3.8588421933416022E-3</v>
      </c>
      <c r="B4894">
        <v>-4.9214682983439125E-7</v>
      </c>
      <c r="C4894">
        <v>-15.556652923448382</v>
      </c>
      <c r="D4894">
        <v>143.37238711677355</v>
      </c>
      <c r="E4894">
        <v>1957.2</v>
      </c>
      <c r="F4894">
        <v>64.483999999999995</v>
      </c>
      <c r="G4894">
        <v>2021.684</v>
      </c>
      <c r="H4894" s="1">
        <v>2.3402777777777783E-2</v>
      </c>
    </row>
    <row r="4895" spans="1:8" x14ac:dyDescent="0.2">
      <c r="A4895">
        <v>-3.8588421933416022E-3</v>
      </c>
      <c r="B4895">
        <v>-4.9370481176212183E-7</v>
      </c>
      <c r="C4895">
        <v>-15.556652923448382</v>
      </c>
      <c r="D4895">
        <v>143.37238711677355</v>
      </c>
      <c r="E4895">
        <v>1957.6000000000001</v>
      </c>
      <c r="F4895">
        <v>64.483999999999995</v>
      </c>
      <c r="G4895">
        <v>2022.0840000000001</v>
      </c>
      <c r="H4895" s="1">
        <v>2.3402777777777783E-2</v>
      </c>
    </row>
    <row r="4896" spans="1:8" x14ac:dyDescent="0.2">
      <c r="A4896">
        <v>-3.8588421933416022E-3</v>
      </c>
      <c r="B4896">
        <v>-4.9557252744047994E-7</v>
      </c>
      <c r="C4896">
        <v>-15.556652923448382</v>
      </c>
      <c r="D4896">
        <v>143.37238711677355</v>
      </c>
      <c r="E4896">
        <v>1958</v>
      </c>
      <c r="F4896">
        <v>64.483999999999995</v>
      </c>
      <c r="G4896">
        <v>2022.4839999999999</v>
      </c>
      <c r="H4896" s="1">
        <v>2.3402777777777783E-2</v>
      </c>
    </row>
    <row r="4897" spans="1:8" x14ac:dyDescent="0.2">
      <c r="A4897">
        <v>-3.8588421933416022E-3</v>
      </c>
      <c r="B4897">
        <v>-5.013844805792888E-7</v>
      </c>
      <c r="C4897">
        <v>-15.556652923448382</v>
      </c>
      <c r="D4897">
        <v>143.37238711677355</v>
      </c>
      <c r="E4897">
        <v>1958.4</v>
      </c>
      <c r="F4897">
        <v>64.483999999999995</v>
      </c>
      <c r="G4897">
        <v>2022.884</v>
      </c>
      <c r="H4897" s="1">
        <v>2.3414351851851853E-2</v>
      </c>
    </row>
    <row r="4898" spans="1:8" x14ac:dyDescent="0.2">
      <c r="A4898">
        <v>-0.10130639066472566</v>
      </c>
      <c r="B4898">
        <v>-4.9445332926364005E-7</v>
      </c>
      <c r="C4898">
        <v>-344.19747491520343</v>
      </c>
      <c r="D4898">
        <v>-318.77163708537671</v>
      </c>
      <c r="E4898">
        <v>1958.8000000000002</v>
      </c>
      <c r="F4898">
        <v>64.483999999999995</v>
      </c>
      <c r="G4898">
        <v>2023.2840000000001</v>
      </c>
      <c r="H4898" s="1">
        <v>2.3414351851851853E-2</v>
      </c>
    </row>
    <row r="4899" spans="1:8" x14ac:dyDescent="0.2">
      <c r="A4899">
        <v>-7.455155787523457E-2</v>
      </c>
      <c r="B4899">
        <v>-4.9066578838895658E-7</v>
      </c>
      <c r="C4899">
        <v>-232.98810907047687</v>
      </c>
      <c r="D4899">
        <v>-22.18869030803296</v>
      </c>
      <c r="E4899">
        <v>1959.2</v>
      </c>
      <c r="F4899">
        <v>64.483999999999995</v>
      </c>
      <c r="G4899">
        <v>2023.684</v>
      </c>
      <c r="H4899" s="1">
        <v>2.342592592592593E-2</v>
      </c>
    </row>
    <row r="4900" spans="1:8" x14ac:dyDescent="0.2">
      <c r="A4900">
        <v>0.12454736349232479</v>
      </c>
      <c r="B4900">
        <v>-4.8830474114587198E-7</v>
      </c>
      <c r="C4900">
        <v>-123.18105645817218</v>
      </c>
      <c r="D4900">
        <v>-78.32864392131421</v>
      </c>
      <c r="E4900">
        <v>1959.6000000000001</v>
      </c>
      <c r="F4900">
        <v>64.483999999999995</v>
      </c>
      <c r="G4900">
        <v>2024.0840000000001</v>
      </c>
      <c r="H4900" s="1">
        <v>2.342592592592593E-2</v>
      </c>
    </row>
    <row r="4901" spans="1:8" x14ac:dyDescent="0.2">
      <c r="A4901">
        <v>-0.16706268503361263</v>
      </c>
      <c r="B4901">
        <v>-4.8892104611781656E-7</v>
      </c>
      <c r="C4901">
        <v>-226.90139337223468</v>
      </c>
      <c r="D4901">
        <v>-43.997985962329835</v>
      </c>
      <c r="E4901">
        <v>1960</v>
      </c>
      <c r="F4901">
        <v>64.483999999999995</v>
      </c>
      <c r="G4901">
        <v>2024.4839999999999</v>
      </c>
      <c r="H4901" s="1">
        <v>2.342592592592593E-2</v>
      </c>
    </row>
    <row r="4902" spans="1:8" x14ac:dyDescent="0.2">
      <c r="A4902">
        <v>-7.315883606792814E-2</v>
      </c>
      <c r="B4902">
        <v>-4.8931847685371383E-7</v>
      </c>
      <c r="C4902">
        <v>-173.61011834782062</v>
      </c>
      <c r="D4902">
        <v>237.61010729938891</v>
      </c>
      <c r="E4902">
        <v>1960.4</v>
      </c>
      <c r="F4902">
        <v>64.483999999999995</v>
      </c>
      <c r="G4902">
        <v>2024.884</v>
      </c>
      <c r="H4902" s="1">
        <v>2.34375E-2</v>
      </c>
    </row>
    <row r="4903" spans="1:8" x14ac:dyDescent="0.2">
      <c r="A4903">
        <v>6.4804167733168244E-2</v>
      </c>
      <c r="B4903">
        <v>-4.8900268148825349E-7</v>
      </c>
      <c r="C4903">
        <v>-223.48624749821124</v>
      </c>
      <c r="D4903">
        <v>11.987975951732665</v>
      </c>
      <c r="E4903">
        <v>1960.8000000000002</v>
      </c>
      <c r="F4903">
        <v>64.483999999999995</v>
      </c>
      <c r="G4903">
        <v>2025.2840000000001</v>
      </c>
      <c r="H4903" s="1">
        <v>2.34375E-2</v>
      </c>
    </row>
    <row r="4904" spans="1:8" x14ac:dyDescent="0.2">
      <c r="A4904">
        <v>0.19002762206571769</v>
      </c>
      <c r="B4904">
        <v>-4.8881157954014238E-7</v>
      </c>
      <c r="C4904">
        <v>39.737934630695008</v>
      </c>
      <c r="D4904">
        <v>-220.25695813029859</v>
      </c>
      <c r="E4904">
        <v>1961.2</v>
      </c>
      <c r="F4904">
        <v>64.483999999999995</v>
      </c>
      <c r="G4904">
        <v>2025.684</v>
      </c>
      <c r="H4904" s="1">
        <v>2.344907407407407E-2</v>
      </c>
    </row>
    <row r="4905" spans="1:8" x14ac:dyDescent="0.2">
      <c r="A4905">
        <v>6.0961953395931717E-2</v>
      </c>
      <c r="B4905">
        <v>-4.8859384163211503E-7</v>
      </c>
      <c r="C4905">
        <v>253.00896124202313</v>
      </c>
      <c r="D4905">
        <v>-68.174682739673585</v>
      </c>
      <c r="E4905">
        <v>1961.6000000000001</v>
      </c>
      <c r="F4905">
        <v>64.483999999999995</v>
      </c>
      <c r="G4905">
        <v>2026.0840000000001</v>
      </c>
      <c r="H4905" s="1">
        <v>2.344907407407407E-2</v>
      </c>
    </row>
    <row r="4906" spans="1:8" x14ac:dyDescent="0.2">
      <c r="A4906">
        <v>-7.8642680642238838E-3</v>
      </c>
      <c r="B4906">
        <v>-4.8842610649851668E-7</v>
      </c>
      <c r="C4906">
        <v>-277.32487054508624</v>
      </c>
      <c r="D4906">
        <v>-59.123657349048585</v>
      </c>
      <c r="E4906">
        <v>1962</v>
      </c>
      <c r="F4906">
        <v>64.483999999999995</v>
      </c>
      <c r="G4906">
        <v>2026.4839999999999</v>
      </c>
      <c r="H4906" s="1">
        <v>2.344907407407407E-2</v>
      </c>
    </row>
    <row r="4907" spans="1:8" x14ac:dyDescent="0.2">
      <c r="A4907">
        <v>-0.43746299456073878</v>
      </c>
      <c r="B4907">
        <v>-4.8820026251796694E-7</v>
      </c>
      <c r="C4907">
        <v>-279.00588555973468</v>
      </c>
      <c r="D4907">
        <v>-106.94360363811109</v>
      </c>
      <c r="E4907">
        <v>1962.4</v>
      </c>
      <c r="F4907">
        <v>64.483999999999995</v>
      </c>
      <c r="G4907">
        <v>2026.884</v>
      </c>
      <c r="H4907" s="1">
        <v>2.3460648148148147E-2</v>
      </c>
    </row>
    <row r="4908" spans="1:8" x14ac:dyDescent="0.2">
      <c r="A4908">
        <v>-0.19607680995764207</v>
      </c>
      <c r="B4908">
        <v>-4.8788638937258458E-7</v>
      </c>
      <c r="C4908">
        <v>-310.92597528141437</v>
      </c>
      <c r="D4908">
        <v>-112.74038708537671</v>
      </c>
      <c r="E4908">
        <v>1962.8000000000002</v>
      </c>
      <c r="F4908">
        <v>64.483999999999995</v>
      </c>
      <c r="G4908">
        <v>2027.2840000000001</v>
      </c>
      <c r="H4908" s="1">
        <v>2.3460648148148147E-2</v>
      </c>
    </row>
    <row r="4909" spans="1:8" x14ac:dyDescent="0.2">
      <c r="A4909">
        <v>2.5653120131537671E-2</v>
      </c>
      <c r="B4909">
        <v>-4.875410957149103E-7</v>
      </c>
      <c r="C4909">
        <v>265.49147466975751</v>
      </c>
      <c r="D4909">
        <v>-343.39981091350171</v>
      </c>
      <c r="E4909">
        <v>1963.2</v>
      </c>
      <c r="F4909">
        <v>64.483999999999995</v>
      </c>
      <c r="G4909">
        <v>2027.684</v>
      </c>
      <c r="H4909" s="1">
        <v>2.3472222222222217E-2</v>
      </c>
    </row>
    <row r="4910" spans="1:8" x14ac:dyDescent="0.2">
      <c r="A4910">
        <v>0.27397638245732459</v>
      </c>
      <c r="B4910">
        <v>-4.87164525350384E-7</v>
      </c>
      <c r="C4910">
        <v>-108.51310296696124</v>
      </c>
      <c r="D4910">
        <v>-182.58218396037671</v>
      </c>
      <c r="E4910">
        <v>1963.6000000000001</v>
      </c>
      <c r="F4910">
        <v>64.483999999999995</v>
      </c>
      <c r="G4910">
        <v>2028.0840000000001</v>
      </c>
      <c r="H4910" s="1">
        <v>2.3472222222222217E-2</v>
      </c>
    </row>
    <row r="4911" spans="1:8" x14ac:dyDescent="0.2">
      <c r="A4911">
        <v>0.45844967486751365</v>
      </c>
      <c r="B4911">
        <v>-4.8681869454008641E-7</v>
      </c>
      <c r="C4911">
        <v>-9.5653185431331167</v>
      </c>
      <c r="D4911">
        <v>-255.17025769084546</v>
      </c>
      <c r="E4911">
        <v>1964</v>
      </c>
      <c r="F4911">
        <v>64.483999999999995</v>
      </c>
      <c r="G4911">
        <v>2028.4839999999999</v>
      </c>
      <c r="H4911" s="1">
        <v>2.3472222222222217E-2</v>
      </c>
    </row>
    <row r="4912" spans="1:8" x14ac:dyDescent="0.2">
      <c r="A4912">
        <v>0.72862466694640371</v>
      </c>
      <c r="B4912">
        <v>-4.8649804325281426E-7</v>
      </c>
      <c r="C4912">
        <v>-118.70502801578937</v>
      </c>
      <c r="D4912">
        <v>-236.79345715373609</v>
      </c>
      <c r="E4912">
        <v>1964.4</v>
      </c>
      <c r="F4912">
        <v>64.483999999999995</v>
      </c>
      <c r="G4912">
        <v>2028.884</v>
      </c>
      <c r="H4912" s="1">
        <v>2.3483796296296298E-2</v>
      </c>
    </row>
    <row r="4913" spans="1:8" x14ac:dyDescent="0.2">
      <c r="A4913">
        <v>0.30291916600925528</v>
      </c>
      <c r="B4913">
        <v>-4.861598699998287E-7</v>
      </c>
      <c r="C4913">
        <v>104.83806280452313</v>
      </c>
      <c r="D4913">
        <v>-191.80981457561109</v>
      </c>
      <c r="E4913">
        <v>1964.8000000000002</v>
      </c>
      <c r="F4913">
        <v>64.483999999999995</v>
      </c>
      <c r="G4913">
        <v>2029.2840000000001</v>
      </c>
      <c r="H4913" s="1">
        <v>2.3483796296296298E-2</v>
      </c>
    </row>
    <row r="4914" spans="1:8" x14ac:dyDescent="0.2">
      <c r="A4914">
        <v>0.26710024190886184</v>
      </c>
      <c r="B4914">
        <v>-4.8579393664071234E-7</v>
      </c>
      <c r="C4914">
        <v>-172.69703241032062</v>
      </c>
      <c r="D4914">
        <v>-309.14965832561109</v>
      </c>
      <c r="E4914">
        <v>1965.2</v>
      </c>
      <c r="F4914">
        <v>64.483999999999995</v>
      </c>
      <c r="G4914">
        <v>2029.684</v>
      </c>
      <c r="H4914" s="1">
        <v>2.3495370370370371E-2</v>
      </c>
    </row>
    <row r="4915" spans="1:8" x14ac:dyDescent="0.2">
      <c r="A4915">
        <v>5.0946222838167993E-2</v>
      </c>
      <c r="B4915">
        <v>-4.8548421352259398E-7</v>
      </c>
      <c r="C4915">
        <v>-402.79798455875812</v>
      </c>
      <c r="D4915">
        <v>-83.954345825611085</v>
      </c>
      <c r="E4915">
        <v>1965.6000000000001</v>
      </c>
      <c r="F4915">
        <v>64.483999999999995</v>
      </c>
      <c r="G4915">
        <v>2030.0840000000001</v>
      </c>
      <c r="H4915" s="1">
        <v>2.3495370370370371E-2</v>
      </c>
    </row>
    <row r="4916" spans="1:8" x14ac:dyDescent="0.2">
      <c r="A4916">
        <v>4.487299866217756E-2</v>
      </c>
      <c r="B4916">
        <v>-4.851335481750084E-7</v>
      </c>
      <c r="C4916">
        <v>-99.830119568523742</v>
      </c>
      <c r="D4916">
        <v>-227.80764782756421</v>
      </c>
      <c r="E4916">
        <v>1966</v>
      </c>
      <c r="F4916">
        <v>64.483999999999995</v>
      </c>
      <c r="G4916">
        <v>2030.4839999999999</v>
      </c>
      <c r="H4916" s="1">
        <v>2.3495370370370371E-2</v>
      </c>
    </row>
    <row r="4917" spans="1:8" x14ac:dyDescent="0.2">
      <c r="A4917">
        <v>0.10507796457782784</v>
      </c>
      <c r="B4917">
        <v>-4.8483041082092103E-7</v>
      </c>
      <c r="C4917">
        <v>-87.447215515789367</v>
      </c>
      <c r="D4917">
        <v>-229.42358410686109</v>
      </c>
      <c r="E4917">
        <v>1966.4</v>
      </c>
      <c r="F4917">
        <v>64.483999999999995</v>
      </c>
      <c r="G4917">
        <v>2030.884</v>
      </c>
      <c r="H4917" s="1">
        <v>2.3506944444444445E-2</v>
      </c>
    </row>
    <row r="4918" spans="1:8" x14ac:dyDescent="0.2">
      <c r="A4918">
        <v>8.367618510160027E-2</v>
      </c>
      <c r="B4918">
        <v>-4.8457388922322699E-7</v>
      </c>
      <c r="C4918">
        <v>-85.111445862469054</v>
      </c>
      <c r="D4918">
        <v>-343.80996716350171</v>
      </c>
      <c r="E4918">
        <v>1966.8000000000002</v>
      </c>
      <c r="F4918">
        <v>64.483999999999995</v>
      </c>
      <c r="G4918">
        <v>2031.2840000000001</v>
      </c>
      <c r="H4918" s="1">
        <v>2.3506944444444445E-2</v>
      </c>
    </row>
    <row r="4919" spans="1:8" x14ac:dyDescent="0.2">
      <c r="A4919">
        <v>2.6981078437445044E-2</v>
      </c>
      <c r="B4919">
        <v>-4.8435340424933424E-7</v>
      </c>
      <c r="C4919">
        <v>-98.175609070476867</v>
      </c>
      <c r="D4919">
        <v>-81.578857544361085</v>
      </c>
      <c r="E4919">
        <v>1967.2</v>
      </c>
      <c r="F4919">
        <v>64.483999999999995</v>
      </c>
      <c r="G4919">
        <v>2031.684</v>
      </c>
      <c r="H4919" s="1">
        <v>2.3518518518518518E-2</v>
      </c>
    </row>
    <row r="4920" spans="1:8" x14ac:dyDescent="0.2">
      <c r="A4920">
        <v>-9.1135640781248861E-3</v>
      </c>
      <c r="B4920">
        <v>-4.841187209964793E-7</v>
      </c>
      <c r="C4920">
        <v>-235.93094964664874</v>
      </c>
      <c r="D4920">
        <v>82.942382690013915</v>
      </c>
      <c r="E4920">
        <v>1967.6000000000001</v>
      </c>
      <c r="F4920">
        <v>64.483999999999995</v>
      </c>
      <c r="G4920">
        <v>2032.0840000000001</v>
      </c>
      <c r="H4920" s="1">
        <v>2.3518518518518518E-2</v>
      </c>
    </row>
    <row r="4921" spans="1:8" x14ac:dyDescent="0.2">
      <c r="A4921">
        <v>4.4826558290245538E-2</v>
      </c>
      <c r="B4921">
        <v>-4.8395607689020331E-7</v>
      </c>
      <c r="C4921">
        <v>-268.37346215885577</v>
      </c>
      <c r="D4921">
        <v>178.24664294392016</v>
      </c>
      <c r="E4921">
        <v>1968</v>
      </c>
      <c r="F4921">
        <v>64.483999999999995</v>
      </c>
      <c r="G4921">
        <v>2032.4839999999999</v>
      </c>
      <c r="H4921" s="1">
        <v>2.3518518518518518E-2</v>
      </c>
    </row>
    <row r="4922" spans="1:8" x14ac:dyDescent="0.2">
      <c r="A4922">
        <v>9.8437957627769551E-2</v>
      </c>
      <c r="B4922">
        <v>-4.8372877556649734E-7</v>
      </c>
      <c r="C4922">
        <v>25.674427550616883</v>
      </c>
      <c r="D4922">
        <v>12.553710815013915</v>
      </c>
      <c r="E4922">
        <v>1968.4</v>
      </c>
      <c r="F4922">
        <v>64.483999999999995</v>
      </c>
      <c r="G4922">
        <v>2032.884</v>
      </c>
      <c r="H4922" s="1">
        <v>2.3530092592592592E-2</v>
      </c>
    </row>
    <row r="4923" spans="1:8" x14ac:dyDescent="0.2">
      <c r="A4923">
        <v>-0.22520806858432615</v>
      </c>
      <c r="B4923">
        <v>-4.8349128079001877E-7</v>
      </c>
      <c r="C4923">
        <v>180.64796881038251</v>
      </c>
      <c r="D4923">
        <v>-155.76354992717359</v>
      </c>
      <c r="E4923">
        <v>1968.8000000000002</v>
      </c>
      <c r="F4923">
        <v>64.483999999999995</v>
      </c>
      <c r="G4923">
        <v>2033.2840000000001</v>
      </c>
      <c r="H4923" s="1">
        <v>2.3530092592592592E-2</v>
      </c>
    </row>
    <row r="4924" spans="1:8" x14ac:dyDescent="0.2">
      <c r="A4924">
        <v>-0.15267983352106115</v>
      </c>
      <c r="B4924">
        <v>-4.8323177026536974E-7</v>
      </c>
      <c r="C4924">
        <v>-303.90856500309405</v>
      </c>
      <c r="D4924">
        <v>57.795165893138915</v>
      </c>
      <c r="E4924">
        <v>1969.2</v>
      </c>
      <c r="F4924">
        <v>64.483999999999995</v>
      </c>
      <c r="G4924">
        <v>2033.684</v>
      </c>
      <c r="H4924" s="1">
        <v>2.3541666666666666E-2</v>
      </c>
    </row>
    <row r="4925" spans="1:8" x14ac:dyDescent="0.2">
      <c r="A4925">
        <v>0.29403829714314156</v>
      </c>
      <c r="B4925">
        <v>-4.8296037158965203E-7</v>
      </c>
      <c r="C4925">
        <v>166.67195562678876</v>
      </c>
      <c r="D4925">
        <v>-125.09091198772046</v>
      </c>
      <c r="E4925">
        <v>1969.6000000000001</v>
      </c>
      <c r="F4925">
        <v>64.483999999999995</v>
      </c>
      <c r="G4925">
        <v>2034.0840000000001</v>
      </c>
      <c r="H4925" s="1">
        <v>2.3541666666666666E-2</v>
      </c>
    </row>
    <row r="4926" spans="1:8" x14ac:dyDescent="0.2">
      <c r="A4926">
        <v>-7.8461154363644509E-2</v>
      </c>
      <c r="B4926">
        <v>-4.8272735444981565E-7</v>
      </c>
      <c r="C4926">
        <v>-343.8545717779964</v>
      </c>
      <c r="D4926">
        <v>-66.13186657756421</v>
      </c>
      <c r="E4926">
        <v>1970</v>
      </c>
      <c r="F4926">
        <v>64.483999999999995</v>
      </c>
      <c r="G4926">
        <v>2034.4839999999999</v>
      </c>
      <c r="H4926" s="1">
        <v>2.3541666666666666E-2</v>
      </c>
    </row>
    <row r="4927" spans="1:8" x14ac:dyDescent="0.2">
      <c r="A4927">
        <v>6.5338291086325301E-2</v>
      </c>
      <c r="B4927">
        <v>-4.8258995083167646E-7</v>
      </c>
      <c r="C4927">
        <v>-79.877086121258117</v>
      </c>
      <c r="D4927">
        <v>-216.90850842326734</v>
      </c>
      <c r="E4927">
        <v>1970.4</v>
      </c>
      <c r="F4927">
        <v>64.483999999999995</v>
      </c>
      <c r="G4927">
        <v>2034.884</v>
      </c>
      <c r="H4927" s="1">
        <v>2.3553240740740739E-2</v>
      </c>
    </row>
    <row r="4928" spans="1:8" x14ac:dyDescent="0.2">
      <c r="A4928">
        <v>0.25237496172361318</v>
      </c>
      <c r="B4928">
        <v>-4.8238872193148318E-7</v>
      </c>
      <c r="C4928">
        <v>258.26964239436688</v>
      </c>
      <c r="D4928">
        <v>-81.996399048267335</v>
      </c>
      <c r="E4928">
        <v>1970.8000000000002</v>
      </c>
      <c r="F4928">
        <v>64.483999999999995</v>
      </c>
      <c r="G4928">
        <v>2035.2840000000001</v>
      </c>
      <c r="H4928" s="1">
        <v>2.3553240740740739E-2</v>
      </c>
    </row>
    <row r="4929" spans="1:8" x14ac:dyDescent="0.2">
      <c r="A4929">
        <v>0.29870131978928594</v>
      </c>
      <c r="B4929">
        <v>-4.8222805253100572E-7</v>
      </c>
      <c r="C4929">
        <v>180.81773809749188</v>
      </c>
      <c r="D4929">
        <v>-61.149536255298585</v>
      </c>
      <c r="E4929">
        <v>1971.2</v>
      </c>
      <c r="F4929">
        <v>64.483999999999995</v>
      </c>
      <c r="G4929">
        <v>2035.684</v>
      </c>
      <c r="H4929" s="1">
        <v>2.3564814814814813E-2</v>
      </c>
    </row>
    <row r="4930" spans="1:8" x14ac:dyDescent="0.2">
      <c r="A4930">
        <v>7.8256499106689775E-2</v>
      </c>
      <c r="B4930">
        <v>-4.8206025961413198E-7</v>
      </c>
      <c r="C4930">
        <v>145.01137213069501</v>
      </c>
      <c r="D4930">
        <v>-14.17526257365796</v>
      </c>
      <c r="E4930">
        <v>1971.6000000000001</v>
      </c>
      <c r="F4930">
        <v>64.483999999999995</v>
      </c>
      <c r="G4930">
        <v>2036.0840000000001</v>
      </c>
      <c r="H4930" s="1">
        <v>2.3564814814814813E-2</v>
      </c>
    </row>
    <row r="4931" spans="1:8" x14ac:dyDescent="0.2">
      <c r="A4931">
        <v>0.107072648678077</v>
      </c>
      <c r="B4931">
        <v>-4.8192654739096483E-7</v>
      </c>
      <c r="C4931">
        <v>-128.61738153141437</v>
      </c>
      <c r="D4931">
        <v>7.9213255611076647</v>
      </c>
      <c r="E4931">
        <v>1972</v>
      </c>
      <c r="F4931">
        <v>64.483999999999995</v>
      </c>
      <c r="G4931">
        <v>2036.4839999999999</v>
      </c>
      <c r="H4931" s="1">
        <v>2.3564814814814813E-2</v>
      </c>
    </row>
    <row r="4932" spans="1:8" x14ac:dyDescent="0.2">
      <c r="A4932">
        <v>-0.10276774514193673</v>
      </c>
      <c r="B4932">
        <v>-4.8182574622664748E-7</v>
      </c>
      <c r="C4932">
        <v>-12.982066590008117</v>
      </c>
      <c r="D4932">
        <v>-169.44055188029859</v>
      </c>
      <c r="E4932">
        <v>1972.4</v>
      </c>
      <c r="F4932">
        <v>64.483999999999995</v>
      </c>
      <c r="G4932">
        <v>2036.884</v>
      </c>
      <c r="H4932" s="1">
        <v>2.3576388888888893E-2</v>
      </c>
    </row>
    <row r="4933" spans="1:8" x14ac:dyDescent="0.2">
      <c r="A4933">
        <v>-0.30773854338913165</v>
      </c>
      <c r="B4933">
        <v>-4.8167449174753896E-7</v>
      </c>
      <c r="C4933">
        <v>-325.01705499332843</v>
      </c>
      <c r="D4933">
        <v>-102.83871472209546</v>
      </c>
      <c r="E4933">
        <v>1972.8000000000002</v>
      </c>
      <c r="F4933">
        <v>64.483999999999995</v>
      </c>
      <c r="G4933">
        <v>2037.2840000000001</v>
      </c>
      <c r="H4933" s="1">
        <v>2.3576388888888893E-2</v>
      </c>
    </row>
    <row r="4934" spans="1:8" x14ac:dyDescent="0.2">
      <c r="A4934">
        <v>-2.9839837687497178E-2</v>
      </c>
      <c r="B4934">
        <v>-4.815419687681556E-7</v>
      </c>
      <c r="C4934">
        <v>-85.720744568523742</v>
      </c>
      <c r="D4934">
        <v>-165.04068005412671</v>
      </c>
      <c r="E4934">
        <v>1973.2</v>
      </c>
      <c r="F4934">
        <v>64.483999999999995</v>
      </c>
      <c r="G4934">
        <v>2037.684</v>
      </c>
      <c r="H4934" s="1">
        <v>2.3587962962962963E-2</v>
      </c>
    </row>
    <row r="4935" spans="1:8" x14ac:dyDescent="0.2">
      <c r="A4935">
        <v>-0.22257027676009242</v>
      </c>
      <c r="B4935">
        <v>-4.8135658257551337E-7</v>
      </c>
      <c r="C4935">
        <v>-71.844920593914367</v>
      </c>
      <c r="D4935">
        <v>-41.526184204517335</v>
      </c>
      <c r="E4935">
        <v>1973.6000000000001</v>
      </c>
      <c r="F4935">
        <v>64.483999999999995</v>
      </c>
      <c r="G4935">
        <v>2038.0840000000001</v>
      </c>
      <c r="H4935" s="1">
        <v>2.3587962962962963E-2</v>
      </c>
    </row>
    <row r="4936" spans="1:8" x14ac:dyDescent="0.2">
      <c r="A4936">
        <v>-0.20786656931002509</v>
      </c>
      <c r="B4936">
        <v>-4.8119044806355163E-7</v>
      </c>
      <c r="C4936">
        <v>-225.56019159000812</v>
      </c>
      <c r="D4936">
        <v>-79.350952270923585</v>
      </c>
      <c r="E4936">
        <v>1974</v>
      </c>
      <c r="F4936">
        <v>64.483999999999995</v>
      </c>
      <c r="G4936">
        <v>2038.4839999999999</v>
      </c>
      <c r="H4936" s="1">
        <v>2.3587962962962963E-2</v>
      </c>
    </row>
    <row r="4937" spans="1:8" x14ac:dyDescent="0.2">
      <c r="A4937">
        <v>-7.2936590545191832E-2</v>
      </c>
      <c r="B4937">
        <v>-4.8101777394065351E-7</v>
      </c>
      <c r="C4937">
        <v>-346.82605310123859</v>
      </c>
      <c r="D4937">
        <v>-15.229736450611085</v>
      </c>
      <c r="E4937">
        <v>1974.4</v>
      </c>
      <c r="F4937">
        <v>64.483999999999995</v>
      </c>
      <c r="G4937">
        <v>2038.884</v>
      </c>
      <c r="H4937" s="1">
        <v>2.359953703703704E-2</v>
      </c>
    </row>
    <row r="4938" spans="1:8" x14ac:dyDescent="0.2">
      <c r="A4938">
        <v>-0.11623719324378987</v>
      </c>
      <c r="B4938">
        <v>-4.809109973144343E-7</v>
      </c>
      <c r="C4938">
        <v>-265.2360415045589</v>
      </c>
      <c r="D4938">
        <v>-239.91931164592359</v>
      </c>
      <c r="E4938">
        <v>1974.8000000000002</v>
      </c>
      <c r="F4938">
        <v>64.483999999999995</v>
      </c>
      <c r="G4938">
        <v>2039.2840000000001</v>
      </c>
      <c r="H4938" s="1">
        <v>2.359953703703704E-2</v>
      </c>
    </row>
    <row r="4939" spans="1:8" x14ac:dyDescent="0.2">
      <c r="A4939">
        <v>-0.13876615086560048</v>
      </c>
      <c r="B4939">
        <v>-4.8080296240998561E-7</v>
      </c>
      <c r="C4939">
        <v>134.98967413264813</v>
      </c>
      <c r="D4939">
        <v>35.987487670482665</v>
      </c>
      <c r="E4939">
        <v>1975.2</v>
      </c>
      <c r="F4939">
        <v>64.483999999999995</v>
      </c>
      <c r="G4939">
        <v>2039.684</v>
      </c>
      <c r="H4939" s="1">
        <v>2.361111111111111E-2</v>
      </c>
    </row>
    <row r="4940" spans="1:8" x14ac:dyDescent="0.2">
      <c r="A4940">
        <v>-0.16284269857570619</v>
      </c>
      <c r="B4940">
        <v>-4.806841037882433E-7</v>
      </c>
      <c r="C4940">
        <v>-326.22293420475421</v>
      </c>
      <c r="D4940">
        <v>-147.36959851115796</v>
      </c>
      <c r="E4940">
        <v>1975.6000000000001</v>
      </c>
      <c r="F4940">
        <v>64.483999999999995</v>
      </c>
      <c r="G4940">
        <v>2040.0840000000001</v>
      </c>
      <c r="H4940" s="1">
        <v>2.361111111111111E-2</v>
      </c>
    </row>
    <row r="4941" spans="1:8" x14ac:dyDescent="0.2">
      <c r="A4941">
        <v>0.12255218800263626</v>
      </c>
      <c r="B4941">
        <v>-4.8056040767224924E-7</v>
      </c>
      <c r="C4941">
        <v>53.970417540851258</v>
      </c>
      <c r="D4941">
        <v>-187.54101574748609</v>
      </c>
      <c r="E4941">
        <v>1976</v>
      </c>
      <c r="F4941">
        <v>64.483999999999995</v>
      </c>
      <c r="G4941">
        <v>2040.4839999999999</v>
      </c>
      <c r="H4941" s="1">
        <v>2.361111111111111E-2</v>
      </c>
    </row>
    <row r="4942" spans="1:8" x14ac:dyDescent="0.2">
      <c r="A4942">
        <v>-0.13047889622421591</v>
      </c>
      <c r="B4942">
        <v>-4.8045841518233901E-7</v>
      </c>
      <c r="C4942">
        <v>-142.40385003727374</v>
      </c>
      <c r="D4942">
        <v>38.564147826732665</v>
      </c>
      <c r="E4942">
        <v>1976.4</v>
      </c>
      <c r="F4942">
        <v>64.483999999999995</v>
      </c>
      <c r="G4942">
        <v>2040.884</v>
      </c>
      <c r="H4942" s="1">
        <v>2.3622685185185188E-2</v>
      </c>
    </row>
    <row r="4943" spans="1:8" x14ac:dyDescent="0.2">
      <c r="A4943">
        <v>-0.27527011590221939</v>
      </c>
      <c r="B4943">
        <v>-4.8032251644121546E-7</v>
      </c>
      <c r="C4943">
        <v>-206.28678460758624</v>
      </c>
      <c r="D4943">
        <v>-47.37350476115796</v>
      </c>
      <c r="E4943">
        <v>1976.8000000000002</v>
      </c>
      <c r="F4943">
        <v>64.483999999999995</v>
      </c>
      <c r="G4943">
        <v>2041.2840000000001</v>
      </c>
      <c r="H4943" s="1">
        <v>2.3622685185185188E-2</v>
      </c>
    </row>
    <row r="4944" spans="1:8" x14ac:dyDescent="0.2">
      <c r="A4944">
        <v>0.24633727755876658</v>
      </c>
      <c r="B4944">
        <v>-4.8021675182661698E-7</v>
      </c>
      <c r="C4944">
        <v>-138.29917474430499</v>
      </c>
      <c r="D4944">
        <v>-96.189575317798585</v>
      </c>
      <c r="E4944">
        <v>1977.2</v>
      </c>
      <c r="F4944">
        <v>64.483999999999995</v>
      </c>
      <c r="G4944">
        <v>2041.684</v>
      </c>
      <c r="H4944" s="1">
        <v>2.3634259259259258E-2</v>
      </c>
    </row>
    <row r="4945" spans="1:8" x14ac:dyDescent="0.2">
      <c r="A4945">
        <v>8.5709279787255982E-2</v>
      </c>
      <c r="B4945">
        <v>-4.8010854239763235E-7</v>
      </c>
      <c r="C4945">
        <v>-56.846965271648742</v>
      </c>
      <c r="D4945">
        <v>108.71203601032641</v>
      </c>
      <c r="E4945">
        <v>1977.6000000000001</v>
      </c>
      <c r="F4945">
        <v>64.483999999999995</v>
      </c>
      <c r="G4945">
        <v>2042.0840000000001</v>
      </c>
      <c r="H4945" s="1">
        <v>2.3634259259259258E-2</v>
      </c>
    </row>
    <row r="4946" spans="1:8" x14ac:dyDescent="0.2">
      <c r="A4946">
        <v>0.24135265994389324</v>
      </c>
      <c r="B4946">
        <v>-4.7997603329962843E-7</v>
      </c>
      <c r="C4946">
        <v>-188.94001336735187</v>
      </c>
      <c r="D4946">
        <v>37.524108764232665</v>
      </c>
      <c r="E4946">
        <v>1978</v>
      </c>
      <c r="F4946">
        <v>64.483999999999995</v>
      </c>
      <c r="G4946">
        <v>2042.4839999999999</v>
      </c>
      <c r="H4946" s="1">
        <v>2.3634259259259258E-2</v>
      </c>
    </row>
    <row r="4947" spans="1:8" x14ac:dyDescent="0.2">
      <c r="A4947">
        <v>0.1409755521591424</v>
      </c>
      <c r="B4947">
        <v>-4.7991575224297375E-7</v>
      </c>
      <c r="C4947">
        <v>-91.852061707195617</v>
      </c>
      <c r="D4947">
        <v>15.696594115795165</v>
      </c>
      <c r="E4947">
        <v>1978.4</v>
      </c>
      <c r="F4947">
        <v>64.483999999999995</v>
      </c>
      <c r="G4947">
        <v>2042.884</v>
      </c>
      <c r="H4947" s="1">
        <v>2.3645833333333335E-2</v>
      </c>
    </row>
    <row r="4948" spans="1:8" x14ac:dyDescent="0.2">
      <c r="A4948">
        <v>0.35690013716456004</v>
      </c>
      <c r="B4948">
        <v>-4.7979518364478143E-7</v>
      </c>
      <c r="C4948">
        <v>-107.35126825016437</v>
      </c>
      <c r="D4948">
        <v>-143.36608898967359</v>
      </c>
      <c r="E4948">
        <v>1978.8000000000002</v>
      </c>
      <c r="F4948">
        <v>64.483999999999995</v>
      </c>
      <c r="G4948">
        <v>2043.2840000000001</v>
      </c>
      <c r="H4948" s="1">
        <v>2.3645833333333335E-2</v>
      </c>
    </row>
    <row r="4949" spans="1:8" x14ac:dyDescent="0.2">
      <c r="A4949">
        <v>-1.9691525745297062E-2</v>
      </c>
      <c r="B4949">
        <v>-4.7963973862518578E-7</v>
      </c>
      <c r="C4949">
        <v>-149.51307244938312</v>
      </c>
      <c r="D4949">
        <v>-50.180847290454835</v>
      </c>
      <c r="E4949">
        <v>1979.2</v>
      </c>
      <c r="F4949">
        <v>64.483999999999995</v>
      </c>
      <c r="G4949">
        <v>2043.684</v>
      </c>
      <c r="H4949" s="1">
        <v>2.3657407407407408E-2</v>
      </c>
    </row>
    <row r="4950" spans="1:8" x14ac:dyDescent="0.2">
      <c r="A4950">
        <v>-0.37290680929460696</v>
      </c>
      <c r="B4950">
        <v>-4.7949147678471845E-7</v>
      </c>
      <c r="C4950">
        <v>-262.43069024723468</v>
      </c>
      <c r="D4950">
        <v>-206.05413830607984</v>
      </c>
      <c r="E4950">
        <v>1979.6000000000001</v>
      </c>
      <c r="F4950">
        <v>64.483999999999995</v>
      </c>
      <c r="G4950">
        <v>2044.0840000000001</v>
      </c>
      <c r="H4950" s="1">
        <v>2.3657407407407408E-2</v>
      </c>
    </row>
    <row r="4951" spans="1:8" x14ac:dyDescent="0.2">
      <c r="A4951">
        <v>-0.28379009233385066</v>
      </c>
      <c r="B4951">
        <v>-4.7927493509799391E-7</v>
      </c>
      <c r="C4951">
        <v>-426.27939172428546</v>
      </c>
      <c r="D4951">
        <v>-256.32913220256421</v>
      </c>
      <c r="E4951">
        <v>1980</v>
      </c>
      <c r="F4951">
        <v>64.483999999999995</v>
      </c>
      <c r="G4951">
        <v>2044.4839999999999</v>
      </c>
      <c r="H4951" s="1">
        <v>2.3657407407407408E-2</v>
      </c>
    </row>
    <row r="4952" spans="1:8" x14ac:dyDescent="0.2">
      <c r="A4952">
        <v>2.9902297648629977E-2</v>
      </c>
      <c r="B4952">
        <v>-4.7891949359025561E-7</v>
      </c>
      <c r="C4952">
        <v>293.48283819514813</v>
      </c>
      <c r="D4952">
        <v>-213.76257336467359</v>
      </c>
      <c r="E4952">
        <v>1980.4</v>
      </c>
      <c r="F4952">
        <v>64.483999999999995</v>
      </c>
      <c r="G4952">
        <v>2044.884</v>
      </c>
      <c r="H4952" s="1">
        <v>2.3668981481481485E-2</v>
      </c>
    </row>
    <row r="4953" spans="1:8" x14ac:dyDescent="0.2">
      <c r="A4953">
        <v>-0.14360872621769802</v>
      </c>
      <c r="B4953">
        <v>-4.784672940821533E-7</v>
      </c>
      <c r="C4953">
        <v>-200.74906488102374</v>
      </c>
      <c r="D4953">
        <v>-107.60009777873609</v>
      </c>
      <c r="E4953">
        <v>1980.8000000000002</v>
      </c>
      <c r="F4953">
        <v>64.483999999999995</v>
      </c>
      <c r="G4953">
        <v>2045.2840000000001</v>
      </c>
      <c r="H4953" s="1">
        <v>2.3668981481481485E-2</v>
      </c>
    </row>
    <row r="4954" spans="1:8" x14ac:dyDescent="0.2">
      <c r="A4954">
        <v>0.11505410725809365</v>
      </c>
      <c r="B4954">
        <v>-4.7817436378572756E-7</v>
      </c>
      <c r="C4954">
        <v>50.718678038898133</v>
      </c>
      <c r="D4954">
        <v>-86.25564587443921</v>
      </c>
      <c r="E4954">
        <v>1981.2</v>
      </c>
      <c r="F4954">
        <v>64.483999999999995</v>
      </c>
      <c r="G4954">
        <v>2045.684</v>
      </c>
      <c r="H4954" s="1">
        <v>2.3680555555555555E-2</v>
      </c>
    </row>
    <row r="4955" spans="1:8" x14ac:dyDescent="0.2">
      <c r="A4955">
        <v>-6.6604460625134448E-2</v>
      </c>
      <c r="B4955">
        <v>-4.7794184926484136E-7</v>
      </c>
      <c r="C4955">
        <v>13.749439757648133</v>
      </c>
      <c r="D4955">
        <v>-95.254028442798585</v>
      </c>
      <c r="E4955">
        <v>1981.6000000000001</v>
      </c>
      <c r="F4955">
        <v>64.483999999999995</v>
      </c>
      <c r="G4955">
        <v>2046.0840000000001</v>
      </c>
      <c r="H4955" s="1">
        <v>2.3680555555555555E-2</v>
      </c>
    </row>
    <row r="4956" spans="1:8" x14ac:dyDescent="0.2">
      <c r="A4956">
        <v>0.19039487036998884</v>
      </c>
      <c r="B4956">
        <v>-4.7772484685981258E-7</v>
      </c>
      <c r="C4956">
        <v>-13.910960632976867</v>
      </c>
      <c r="D4956">
        <v>-165.42077648967359</v>
      </c>
      <c r="E4956">
        <v>1982</v>
      </c>
      <c r="F4956">
        <v>64.483999999999995</v>
      </c>
      <c r="G4956">
        <v>2046.4839999999999</v>
      </c>
      <c r="H4956" s="1">
        <v>2.3680555555555555E-2</v>
      </c>
    </row>
    <row r="4957" spans="1:8" x14ac:dyDescent="0.2">
      <c r="A4957">
        <v>0.23314220478089789</v>
      </c>
      <c r="B4957">
        <v>-4.7753920472575117E-7</v>
      </c>
      <c r="C4957">
        <v>127.57924322444501</v>
      </c>
      <c r="D4957">
        <v>-193.13482678264234</v>
      </c>
      <c r="E4957">
        <v>1982.4</v>
      </c>
      <c r="F4957">
        <v>64.483999999999995</v>
      </c>
      <c r="G4957">
        <v>2046.884</v>
      </c>
      <c r="H4957" s="1">
        <v>2.3692129629629629E-2</v>
      </c>
    </row>
    <row r="4958" spans="1:8" x14ac:dyDescent="0.2">
      <c r="A4958">
        <v>0.3027177827809292</v>
      </c>
      <c r="B4958">
        <v>-4.7735824154833822E-7</v>
      </c>
      <c r="C4958">
        <v>-270.46772332828937</v>
      </c>
      <c r="D4958">
        <v>-224.01690686076734</v>
      </c>
      <c r="E4958">
        <v>1982.8000000000002</v>
      </c>
      <c r="F4958">
        <v>64.483999999999995</v>
      </c>
      <c r="G4958">
        <v>2047.2840000000001</v>
      </c>
      <c r="H4958" s="1">
        <v>2.3692129629629629E-2</v>
      </c>
    </row>
    <row r="4959" spans="1:8" x14ac:dyDescent="0.2">
      <c r="A4959">
        <v>0.24003997564576532</v>
      </c>
      <c r="B4959">
        <v>-4.7717938567906487E-7</v>
      </c>
      <c r="C4959">
        <v>68.641529601398133</v>
      </c>
      <c r="D4959">
        <v>-51.532165649829835</v>
      </c>
      <c r="E4959">
        <v>1983.2</v>
      </c>
      <c r="F4959">
        <v>64.483999999999995</v>
      </c>
      <c r="G4959">
        <v>2047.684</v>
      </c>
      <c r="H4959" s="1">
        <v>2.3703703703703703E-2</v>
      </c>
    </row>
    <row r="4960" spans="1:8" x14ac:dyDescent="0.2">
      <c r="A4960">
        <v>7.5122633533950905E-2</v>
      </c>
      <c r="B4960">
        <v>-4.7698248220624493E-7</v>
      </c>
      <c r="C4960">
        <v>232.89455084163251</v>
      </c>
      <c r="D4960">
        <v>-134.51593029826734</v>
      </c>
      <c r="E4960">
        <v>1983.6000000000001</v>
      </c>
      <c r="F4960">
        <v>64.483999999999995</v>
      </c>
      <c r="G4960">
        <v>2048.0840000000003</v>
      </c>
      <c r="H4960" s="1">
        <v>2.3703703703703703E-2</v>
      </c>
    </row>
    <row r="4961" spans="1:8" x14ac:dyDescent="0.2">
      <c r="A4961">
        <v>-0.30667266694960749</v>
      </c>
      <c r="B4961">
        <v>-4.7664977824331044E-7</v>
      </c>
      <c r="C4961">
        <v>-24.839793640789367</v>
      </c>
      <c r="D4961">
        <v>-155.02670300334546</v>
      </c>
      <c r="E4961">
        <v>1984</v>
      </c>
      <c r="F4961">
        <v>64.483999999999995</v>
      </c>
      <c r="G4961">
        <v>2048.4839999999999</v>
      </c>
      <c r="H4961" s="1">
        <v>2.3703703703703703E-2</v>
      </c>
    </row>
    <row r="4962" spans="1:8" x14ac:dyDescent="0.2">
      <c r="A4962">
        <v>-0.13881994484913926</v>
      </c>
      <c r="B4962">
        <v>-4.7636564592360526E-7</v>
      </c>
      <c r="C4962">
        <v>238.73189215022626</v>
      </c>
      <c r="D4962">
        <v>-167.50189221232984</v>
      </c>
      <c r="E4962">
        <v>1984.4</v>
      </c>
      <c r="F4962">
        <v>64.483999999999995</v>
      </c>
      <c r="G4962">
        <v>2048.884</v>
      </c>
      <c r="H4962" s="1">
        <v>2.3715277777777776E-2</v>
      </c>
    </row>
    <row r="4963" spans="1:8" x14ac:dyDescent="0.2">
      <c r="A4963">
        <v>0.11895020633406786</v>
      </c>
      <c r="B4963">
        <v>-4.7617956549224788E-7</v>
      </c>
      <c r="C4963">
        <v>-73.407847840008117</v>
      </c>
      <c r="D4963">
        <v>93.090026732982665</v>
      </c>
      <c r="E4963">
        <v>1984.8000000000002</v>
      </c>
      <c r="F4963">
        <v>64.483999999999995</v>
      </c>
      <c r="G4963">
        <v>2049.2840000000001</v>
      </c>
      <c r="H4963" s="1">
        <v>2.3715277777777776E-2</v>
      </c>
    </row>
    <row r="4964" spans="1:8" x14ac:dyDescent="0.2">
      <c r="A4964">
        <v>0.1751288181229799</v>
      </c>
      <c r="B4964">
        <v>-4.760102725321536E-7</v>
      </c>
      <c r="C4964">
        <v>-276.44578118961749</v>
      </c>
      <c r="D4964">
        <v>9.7737425532951647</v>
      </c>
      <c r="E4964">
        <v>1985.2</v>
      </c>
      <c r="F4964">
        <v>64.483999999999995</v>
      </c>
      <c r="G4964">
        <v>2049.6840000000002</v>
      </c>
      <c r="H4964" s="1">
        <v>2.372685185185185E-2</v>
      </c>
    </row>
    <row r="4965" spans="1:8" x14ac:dyDescent="0.2">
      <c r="A4965">
        <v>1.4788205247843772E-2</v>
      </c>
      <c r="B4965">
        <v>-4.7582186532824715E-7</v>
      </c>
      <c r="C4965">
        <v>-42.563029724773742</v>
      </c>
      <c r="D4965">
        <v>-141.97222912639234</v>
      </c>
      <c r="E4965">
        <v>1985.6000000000001</v>
      </c>
      <c r="F4965">
        <v>64.483999999999995</v>
      </c>
      <c r="G4965">
        <v>2050.0840000000003</v>
      </c>
      <c r="H4965" s="1">
        <v>2.372685185185185E-2</v>
      </c>
    </row>
    <row r="4966" spans="1:8" x14ac:dyDescent="0.2">
      <c r="A4966">
        <v>-8.3174219396574267E-3</v>
      </c>
      <c r="B4966">
        <v>-4.7564653699653964E-7</v>
      </c>
      <c r="C4966">
        <v>-145.18801446598468</v>
      </c>
      <c r="D4966">
        <v>-19.922363403736085</v>
      </c>
      <c r="E4966">
        <v>1986</v>
      </c>
      <c r="F4966">
        <v>64.483999999999995</v>
      </c>
      <c r="G4966">
        <v>2050.4839999999999</v>
      </c>
      <c r="H4966" s="1">
        <v>2.372685185185185E-2</v>
      </c>
    </row>
    <row r="4967" spans="1:8" x14ac:dyDescent="0.2">
      <c r="A4967">
        <v>0.27648745853964563</v>
      </c>
      <c r="B4967">
        <v>-4.7538034207498776E-7</v>
      </c>
      <c r="C4967">
        <v>-11.984874207195617</v>
      </c>
      <c r="D4967">
        <v>-155.57986462443921</v>
      </c>
      <c r="E4967">
        <v>1986.4</v>
      </c>
      <c r="F4967">
        <v>64.483999999999995</v>
      </c>
      <c r="G4967">
        <v>2050.884</v>
      </c>
      <c r="H4967" s="1">
        <v>2.3738425925925923E-2</v>
      </c>
    </row>
    <row r="4968" spans="1:8" x14ac:dyDescent="0.2">
      <c r="A4968">
        <v>1.1826141293622167E-2</v>
      </c>
      <c r="B4968">
        <v>-4.7511702515372625E-7</v>
      </c>
      <c r="C4968">
        <v>127.69646124202313</v>
      </c>
      <c r="D4968">
        <v>-216.30780041545484</v>
      </c>
      <c r="E4968">
        <v>1986.8000000000002</v>
      </c>
      <c r="F4968">
        <v>64.483999999999995</v>
      </c>
      <c r="G4968">
        <v>2051.2840000000001</v>
      </c>
      <c r="H4968" s="1">
        <v>2.3738425925925923E-2</v>
      </c>
    </row>
    <row r="4969" spans="1:8" x14ac:dyDescent="0.2">
      <c r="A4969">
        <v>-2.8889749408802151E-2</v>
      </c>
      <c r="B4969">
        <v>-4.748969065870959E-7</v>
      </c>
      <c r="C4969">
        <v>35.173603576007508</v>
      </c>
      <c r="D4969">
        <v>-16.941040161548585</v>
      </c>
      <c r="E4969">
        <v>1987.2</v>
      </c>
      <c r="F4969">
        <v>64.483999999999995</v>
      </c>
      <c r="G4969">
        <v>2051.6840000000002</v>
      </c>
      <c r="H4969" s="1">
        <v>2.3750000000000004E-2</v>
      </c>
    </row>
    <row r="4970" spans="1:8" x14ac:dyDescent="0.2">
      <c r="A4970">
        <v>-0.30205246889016746</v>
      </c>
      <c r="B4970">
        <v>-4.7473415498157846E-7</v>
      </c>
      <c r="C4970">
        <v>-136.06937738102374</v>
      </c>
      <c r="D4970">
        <v>112.80737292438891</v>
      </c>
      <c r="E4970">
        <v>1987.6000000000001</v>
      </c>
      <c r="F4970">
        <v>64.483999999999995</v>
      </c>
      <c r="G4970">
        <v>2052.0840000000003</v>
      </c>
      <c r="H4970" s="1">
        <v>2.3750000000000004E-2</v>
      </c>
    </row>
    <row r="4971" spans="1:8" x14ac:dyDescent="0.2">
      <c r="A4971">
        <v>2.1862311711221827E-3</v>
      </c>
      <c r="B4971">
        <v>-4.7448959165246822E-7</v>
      </c>
      <c r="C4971">
        <v>-221.24463983219562</v>
      </c>
      <c r="D4971">
        <v>-125.07373059123609</v>
      </c>
      <c r="E4971">
        <v>1988</v>
      </c>
      <c r="F4971">
        <v>64.483999999999995</v>
      </c>
      <c r="G4971">
        <v>2052.4839999999999</v>
      </c>
      <c r="H4971" s="1">
        <v>2.3750000000000004E-2</v>
      </c>
    </row>
    <row r="4972" spans="1:8" x14ac:dyDescent="0.2">
      <c r="A4972">
        <v>2.6822639062808934E-2</v>
      </c>
      <c r="B4972">
        <v>-4.7429286478854517E-7</v>
      </c>
      <c r="C4972">
        <v>129.25572637874188</v>
      </c>
      <c r="D4972">
        <v>-70.400879028736085</v>
      </c>
      <c r="E4972">
        <v>1988.4</v>
      </c>
      <c r="F4972">
        <v>64.483999999999995</v>
      </c>
      <c r="G4972">
        <v>2052.884</v>
      </c>
      <c r="H4972" s="1">
        <v>2.3761574074074074E-2</v>
      </c>
    </row>
    <row r="4973" spans="1:8" x14ac:dyDescent="0.2">
      <c r="A4973">
        <v>0.22625754883901453</v>
      </c>
      <c r="B4973">
        <v>-4.7418448866638851E-7</v>
      </c>
      <c r="C4973">
        <v>158.29246954280438</v>
      </c>
      <c r="D4973">
        <v>-111.69345105022046</v>
      </c>
      <c r="E4973">
        <v>1988.8000000000002</v>
      </c>
      <c r="F4973">
        <v>64.483999999999995</v>
      </c>
      <c r="G4973">
        <v>2053.2840000000001</v>
      </c>
      <c r="H4973" s="1">
        <v>2.3761574074074074E-2</v>
      </c>
    </row>
    <row r="4974" spans="1:8" x14ac:dyDescent="0.2">
      <c r="A4974">
        <v>-0.17650665229952719</v>
      </c>
      <c r="B4974">
        <v>-4.7407572673173999E-7</v>
      </c>
      <c r="C4974">
        <v>-64.733806091961242</v>
      </c>
      <c r="D4974">
        <v>-59.496948364673585</v>
      </c>
      <c r="E4974">
        <v>1989.2</v>
      </c>
      <c r="F4974">
        <v>64.483999999999995</v>
      </c>
      <c r="G4974">
        <v>2053.6840000000002</v>
      </c>
      <c r="H4974" s="1">
        <v>2.3773148148148151E-2</v>
      </c>
    </row>
    <row r="4975" spans="1:8" x14ac:dyDescent="0.2">
      <c r="A4975">
        <v>6.0418279712392137E-2</v>
      </c>
      <c r="B4975">
        <v>-4.7382256937355057E-7</v>
      </c>
      <c r="C4975">
        <v>-124.49270196598468</v>
      </c>
      <c r="D4975">
        <v>-208.00537121623609</v>
      </c>
      <c r="E4975">
        <v>1989.6000000000001</v>
      </c>
      <c r="F4975">
        <v>64.483999999999995</v>
      </c>
      <c r="G4975">
        <v>2054.0840000000003</v>
      </c>
      <c r="H4975" s="1">
        <v>2.3773148148148151E-2</v>
      </c>
    </row>
    <row r="4976" spans="1:8" x14ac:dyDescent="0.2">
      <c r="A4976">
        <v>4.6288391144991531E-2</v>
      </c>
      <c r="B4976">
        <v>-4.73556481161126E-7</v>
      </c>
      <c r="C4976">
        <v>-360.29831262272296</v>
      </c>
      <c r="D4976">
        <v>-202.82324230998609</v>
      </c>
      <c r="E4976">
        <v>1990</v>
      </c>
      <c r="F4976">
        <v>64.483999999999995</v>
      </c>
      <c r="G4976">
        <v>2054.4839999999999</v>
      </c>
      <c r="H4976" s="1">
        <v>2.3773148148148151E-2</v>
      </c>
    </row>
    <row r="4977" spans="1:8" x14ac:dyDescent="0.2">
      <c r="A4977">
        <v>2.3321403896038456E-2</v>
      </c>
      <c r="B4977">
        <v>-4.7346331199683358E-7</v>
      </c>
      <c r="C4977">
        <v>-283.79754968326984</v>
      </c>
      <c r="D4977">
        <v>-138.64190686076734</v>
      </c>
      <c r="E4977">
        <v>1990.4</v>
      </c>
      <c r="F4977">
        <v>64.483999999999995</v>
      </c>
      <c r="G4977">
        <v>2054.884</v>
      </c>
      <c r="H4977" s="1">
        <v>2.3784722222222221E-2</v>
      </c>
    </row>
    <row r="4978" spans="1:8" x14ac:dyDescent="0.2">
      <c r="A4978">
        <v>0.11379696855144675</v>
      </c>
      <c r="B4978">
        <v>-4.7334378797737258E-7</v>
      </c>
      <c r="C4978">
        <v>584.62141851741376</v>
      </c>
      <c r="D4978">
        <v>55.288452025951415</v>
      </c>
      <c r="E4978">
        <v>1990.8000000000002</v>
      </c>
      <c r="F4978">
        <v>64.483999999999995</v>
      </c>
      <c r="G4978">
        <v>2055.2840000000001</v>
      </c>
      <c r="H4978" s="1">
        <v>2.3784722222222221E-2</v>
      </c>
    </row>
    <row r="4979" spans="1:8" x14ac:dyDescent="0.2">
      <c r="A4979">
        <v>-2.3936856428152437E-2</v>
      </c>
      <c r="B4979">
        <v>-4.7325784894320138E-7</v>
      </c>
      <c r="C4979">
        <v>42.038502257648133</v>
      </c>
      <c r="D4979">
        <v>-193.76214611857984</v>
      </c>
      <c r="E4979">
        <v>1991.2</v>
      </c>
      <c r="F4979">
        <v>64.483999999999995</v>
      </c>
      <c r="G4979">
        <v>2055.6840000000002</v>
      </c>
      <c r="H4979" s="1">
        <v>2.3796296296296298E-2</v>
      </c>
    </row>
    <row r="4980" spans="1:8" x14ac:dyDescent="0.2">
      <c r="A4980">
        <v>-4.7328161960823761E-2</v>
      </c>
      <c r="B4980">
        <v>-4.731638178844446E-7</v>
      </c>
      <c r="C4980">
        <v>22.764362853351258</v>
      </c>
      <c r="D4980">
        <v>156.76354968220141</v>
      </c>
      <c r="E4980">
        <v>1991.6000000000001</v>
      </c>
      <c r="F4980">
        <v>64.483999999999995</v>
      </c>
      <c r="G4980">
        <v>2056.0840000000003</v>
      </c>
      <c r="H4980" s="1">
        <v>2.3796296296296298E-2</v>
      </c>
    </row>
    <row r="4981" spans="1:8" x14ac:dyDescent="0.2">
      <c r="A4981">
        <v>0.20124381349104406</v>
      </c>
      <c r="B4981">
        <v>-4.7307230252354934E-7</v>
      </c>
      <c r="C4981">
        <v>-187.5663408820003</v>
      </c>
      <c r="D4981">
        <v>-113.26446545451734</v>
      </c>
      <c r="E4981">
        <v>1992</v>
      </c>
      <c r="F4981">
        <v>64.483999999999995</v>
      </c>
      <c r="G4981">
        <v>2056.4839999999999</v>
      </c>
      <c r="H4981" s="1">
        <v>2.3796296296296298E-2</v>
      </c>
    </row>
    <row r="4982" spans="1:8" x14ac:dyDescent="0.2">
      <c r="A4982">
        <v>0.26228200552375813</v>
      </c>
      <c r="B4982">
        <v>-4.7299977060456466E-7</v>
      </c>
      <c r="C4982">
        <v>125.95988897639813</v>
      </c>
      <c r="D4982">
        <v>-237.42321789592359</v>
      </c>
      <c r="E4982">
        <v>1992.4</v>
      </c>
      <c r="F4982">
        <v>64.483999999999995</v>
      </c>
      <c r="G4982">
        <v>2056.884</v>
      </c>
      <c r="H4982" s="1">
        <v>2.3807870370370368E-2</v>
      </c>
    </row>
    <row r="4983" spans="1:8" x14ac:dyDescent="0.2">
      <c r="A4983">
        <v>-0.15167308822316458</v>
      </c>
      <c r="B4983">
        <v>-4.7291027000835216E-7</v>
      </c>
      <c r="C4983">
        <v>-278.85459466617999</v>
      </c>
      <c r="D4983">
        <v>-144.11434948772046</v>
      </c>
      <c r="E4983">
        <v>1992.8000000000002</v>
      </c>
      <c r="F4983">
        <v>64.483999999999995</v>
      </c>
      <c r="G4983">
        <v>2057.2840000000001</v>
      </c>
      <c r="H4983" s="1">
        <v>2.3807870370370368E-2</v>
      </c>
    </row>
    <row r="4984" spans="1:8" x14ac:dyDescent="0.2">
      <c r="A4984">
        <v>-7.0574571904208211E-2</v>
      </c>
      <c r="B4984">
        <v>-4.7283425954871824E-7</v>
      </c>
      <c r="C4984">
        <v>-230.47629876774249</v>
      </c>
      <c r="D4984">
        <v>-206.40753186076734</v>
      </c>
      <c r="E4984">
        <v>1993.2</v>
      </c>
      <c r="F4984">
        <v>64.483999999999995</v>
      </c>
      <c r="G4984">
        <v>2057.6840000000002</v>
      </c>
      <c r="H4984" s="1">
        <v>2.3819444444444445E-2</v>
      </c>
    </row>
    <row r="4985" spans="1:8" x14ac:dyDescent="0.2">
      <c r="A4985">
        <v>0.34921118960182873</v>
      </c>
      <c r="B4985">
        <v>-4.7279593374717937E-7</v>
      </c>
      <c r="C4985">
        <v>-126.04067559879718</v>
      </c>
      <c r="D4985">
        <v>-116.97390759318921</v>
      </c>
      <c r="E4985">
        <v>1993.6000000000001</v>
      </c>
      <c r="F4985">
        <v>64.483999999999995</v>
      </c>
      <c r="G4985">
        <v>2058.0840000000003</v>
      </c>
      <c r="H4985" s="1">
        <v>2.3819444444444445E-2</v>
      </c>
    </row>
    <row r="4986" spans="1:8" x14ac:dyDescent="0.2">
      <c r="A4986">
        <v>0.22394086486397927</v>
      </c>
      <c r="B4986">
        <v>-4.7271617311856031E-7</v>
      </c>
      <c r="C4986">
        <v>270.85927252132001</v>
      </c>
      <c r="D4986">
        <v>-177.12142956584546</v>
      </c>
      <c r="E4986">
        <v>1994</v>
      </c>
      <c r="F4986">
        <v>64.483999999999995</v>
      </c>
      <c r="G4986">
        <v>2058.4839999999999</v>
      </c>
      <c r="H4986" s="1">
        <v>2.3819444444444445E-2</v>
      </c>
    </row>
    <row r="4987" spans="1:8" x14ac:dyDescent="0.2">
      <c r="A4987">
        <v>8.8284934831831224E-2</v>
      </c>
      <c r="B4987">
        <v>-4.726442855750124E-7</v>
      </c>
      <c r="C4987">
        <v>343.23912481624188</v>
      </c>
      <c r="D4987">
        <v>-59.936767700611085</v>
      </c>
      <c r="E4987">
        <v>1994.4</v>
      </c>
      <c r="F4987">
        <v>64.483999999999995</v>
      </c>
      <c r="G4987">
        <v>2058.884</v>
      </c>
      <c r="H4987" s="1">
        <v>2.3831018518518519E-2</v>
      </c>
    </row>
    <row r="4988" spans="1:8" x14ac:dyDescent="0.2">
      <c r="A4988">
        <v>2.923802482736973E-2</v>
      </c>
      <c r="B4988">
        <v>-4.7258342573722089E-7</v>
      </c>
      <c r="C4988">
        <v>-49.379985291179992</v>
      </c>
      <c r="D4988">
        <v>-168.87734997600171</v>
      </c>
      <c r="E4988">
        <v>1994.8000000000002</v>
      </c>
      <c r="F4988">
        <v>64.483999999999995</v>
      </c>
      <c r="G4988">
        <v>2059.2840000000001</v>
      </c>
      <c r="H4988" s="1">
        <v>2.3831018518518519E-2</v>
      </c>
    </row>
    <row r="4989" spans="1:8" x14ac:dyDescent="0.2">
      <c r="A4989">
        <v>-0.17087697726103199</v>
      </c>
      <c r="B4989">
        <v>-4.7250756810439666E-7</v>
      </c>
      <c r="C4989">
        <v>-168.23432489078937</v>
      </c>
      <c r="D4989">
        <v>-78.460449341236085</v>
      </c>
      <c r="E4989">
        <v>1995.2</v>
      </c>
      <c r="F4989">
        <v>64.483999999999995</v>
      </c>
      <c r="G4989">
        <v>2059.6840000000002</v>
      </c>
      <c r="H4989" s="1">
        <v>2.3842592592592596E-2</v>
      </c>
    </row>
    <row r="4990" spans="1:8" x14ac:dyDescent="0.2">
      <c r="A4990">
        <v>0.14040293560872011</v>
      </c>
      <c r="B4990">
        <v>-4.7248183109490965E-7</v>
      </c>
      <c r="C4990">
        <v>-216.51615472477374</v>
      </c>
      <c r="D4990">
        <v>-32.015808227954835</v>
      </c>
      <c r="E4990">
        <v>1995.6000000000001</v>
      </c>
      <c r="F4990">
        <v>64.483999999999995</v>
      </c>
      <c r="G4990">
        <v>2060.0840000000003</v>
      </c>
      <c r="H4990" s="1">
        <v>2.3842592592592596E-2</v>
      </c>
    </row>
    <row r="4991" spans="1:8" x14ac:dyDescent="0.2">
      <c r="A4991">
        <v>0.10828145718291796</v>
      </c>
      <c r="B4991">
        <v>-4.724736891085786E-7</v>
      </c>
      <c r="C4991">
        <v>-88.790828186687804</v>
      </c>
      <c r="D4991">
        <v>196.86511218220141</v>
      </c>
      <c r="E4991">
        <v>1996</v>
      </c>
      <c r="F4991">
        <v>64.483999999999995</v>
      </c>
      <c r="G4991">
        <v>2060.4839999999999</v>
      </c>
      <c r="H4991" s="1">
        <v>2.3842592592592596E-2</v>
      </c>
    </row>
    <row r="4992" spans="1:8" x14ac:dyDescent="0.2">
      <c r="A4992">
        <v>0.11405901599565196</v>
      </c>
      <c r="B4992">
        <v>-4.7246807453134509E-7</v>
      </c>
      <c r="C4992">
        <v>319.32118658382001</v>
      </c>
      <c r="D4992">
        <v>-31.36715710490796</v>
      </c>
      <c r="E4992">
        <v>1996.4</v>
      </c>
      <c r="F4992">
        <v>64.483999999999995</v>
      </c>
      <c r="G4992">
        <v>2060.884</v>
      </c>
      <c r="H4992" s="1">
        <v>2.3854166666666666E-2</v>
      </c>
    </row>
    <row r="4993" spans="1:8" x14ac:dyDescent="0.2">
      <c r="A4993">
        <v>0.1608123229242259</v>
      </c>
      <c r="B4993">
        <v>-4.7245823770226056E-7</v>
      </c>
      <c r="C4993">
        <v>-203.99392266910968</v>
      </c>
      <c r="D4993">
        <v>147.99938952595141</v>
      </c>
      <c r="E4993">
        <v>1996.8000000000002</v>
      </c>
      <c r="F4993">
        <v>64.483999999999995</v>
      </c>
      <c r="G4993">
        <v>2061.2840000000001</v>
      </c>
      <c r="H4993" s="1">
        <v>2.3854166666666666E-2</v>
      </c>
    </row>
    <row r="4994" spans="1:8" x14ac:dyDescent="0.2">
      <c r="A4994">
        <v>-0.13114159955424229</v>
      </c>
      <c r="B4994">
        <v>-4.7241850403177286E-7</v>
      </c>
      <c r="C4994">
        <v>56.896412413898133</v>
      </c>
      <c r="D4994">
        <v>-158.17822277873609</v>
      </c>
      <c r="E4994">
        <v>1997.2</v>
      </c>
      <c r="F4994">
        <v>64.483999999999995</v>
      </c>
      <c r="G4994">
        <v>2061.6840000000002</v>
      </c>
      <c r="H4994" s="1">
        <v>2.3865740740740743E-2</v>
      </c>
    </row>
    <row r="4995" spans="1:8" x14ac:dyDescent="0.2">
      <c r="A4995">
        <v>0.12456952602521101</v>
      </c>
      <c r="B4995">
        <v>-4.7241658738963267E-7</v>
      </c>
      <c r="C4995">
        <v>-122.81174798649249</v>
      </c>
      <c r="D4995">
        <v>-67.501587036548585</v>
      </c>
      <c r="E4995">
        <v>1997.6000000000001</v>
      </c>
      <c r="F4995">
        <v>64.483999999999995</v>
      </c>
      <c r="G4995">
        <v>2062.0840000000003</v>
      </c>
      <c r="H4995" s="1">
        <v>2.3865740740740743E-2</v>
      </c>
    </row>
    <row r="4996" spans="1:8" x14ac:dyDescent="0.2">
      <c r="A4996">
        <v>0.31083453685139861</v>
      </c>
      <c r="B4996">
        <v>-4.7237623514437751E-7</v>
      </c>
      <c r="C4996">
        <v>-156.59467645328937</v>
      </c>
      <c r="D4996">
        <v>-74.72152722209546</v>
      </c>
      <c r="E4996">
        <v>1998</v>
      </c>
      <c r="F4996">
        <v>64.483999999999995</v>
      </c>
      <c r="G4996">
        <v>2062.4839999999999</v>
      </c>
      <c r="H4996" s="1">
        <v>2.3865740740740743E-2</v>
      </c>
    </row>
    <row r="4997" spans="1:8" x14ac:dyDescent="0.2">
      <c r="A4997">
        <v>0.10144137854130789</v>
      </c>
      <c r="B4997">
        <v>-4.7235572858013513E-7</v>
      </c>
      <c r="C4997">
        <v>-167.71656366032062</v>
      </c>
      <c r="D4997">
        <v>-143.82623303264234</v>
      </c>
      <c r="E4997">
        <v>1998.4</v>
      </c>
      <c r="F4997">
        <v>64.483999999999995</v>
      </c>
      <c r="G4997">
        <v>2062.884</v>
      </c>
      <c r="H4997" s="1">
        <v>2.3877314814814813E-2</v>
      </c>
    </row>
    <row r="4998" spans="1:8" x14ac:dyDescent="0.2">
      <c r="A4998">
        <v>0.10424310335512024</v>
      </c>
      <c r="B4998">
        <v>-4.7230301569536486E-7</v>
      </c>
      <c r="C4998">
        <v>-294.42560907047687</v>
      </c>
      <c r="D4998">
        <v>-102.66705334514234</v>
      </c>
      <c r="E4998">
        <v>1998.8000000000002</v>
      </c>
      <c r="F4998">
        <v>64.483999999999995</v>
      </c>
      <c r="G4998">
        <v>2063.2840000000001</v>
      </c>
      <c r="H4998" s="1">
        <v>2.3877314814814813E-2</v>
      </c>
    </row>
    <row r="4999" spans="1:8" x14ac:dyDescent="0.2">
      <c r="A4999">
        <v>0.3782971067809785</v>
      </c>
      <c r="B4999">
        <v>-4.722921798210433E-7</v>
      </c>
      <c r="C4999">
        <v>111.91316656428876</v>
      </c>
      <c r="D4999">
        <v>96.768371459545165</v>
      </c>
      <c r="E4999">
        <v>1999.2</v>
      </c>
      <c r="F4999">
        <v>64.483999999999995</v>
      </c>
      <c r="G4999">
        <v>2063.6840000000002</v>
      </c>
      <c r="H4999" s="1">
        <v>2.388888888888889E-2</v>
      </c>
    </row>
    <row r="5000" spans="1:8" x14ac:dyDescent="0.2">
      <c r="A5000">
        <v>0.30685082399787855</v>
      </c>
      <c r="B5000">
        <v>-4.7225464338520699E-7</v>
      </c>
      <c r="C5000">
        <v>-346.58921380680499</v>
      </c>
      <c r="D5000">
        <v>-38.065063599048585</v>
      </c>
      <c r="E5000">
        <v>1999.6000000000001</v>
      </c>
      <c r="F5000">
        <v>64.483999999999995</v>
      </c>
      <c r="G5000">
        <v>2064.0840000000003</v>
      </c>
      <c r="H5000" s="1">
        <v>2.388888888888889E-2</v>
      </c>
    </row>
    <row r="5001" spans="1:8" x14ac:dyDescent="0.2">
      <c r="A5001">
        <v>0.16754557828838559</v>
      </c>
      <c r="B5001">
        <v>-4.722628152849906E-7</v>
      </c>
      <c r="C5001">
        <v>-176.89754815739093</v>
      </c>
      <c r="D5001">
        <v>-159.14849865764234</v>
      </c>
      <c r="E5001">
        <v>2000</v>
      </c>
      <c r="F5001">
        <v>64.483999999999995</v>
      </c>
      <c r="G5001">
        <v>2064.4839999999999</v>
      </c>
      <c r="H5001" s="1">
        <v>2.388888888888889E-2</v>
      </c>
    </row>
    <row r="5002" spans="1:8" x14ac:dyDescent="0.2">
      <c r="A5002">
        <v>0.16023268434772212</v>
      </c>
      <c r="B5002">
        <v>-4.7224639050052261E-7</v>
      </c>
      <c r="C5002">
        <v>-141.38547845524249</v>
      </c>
      <c r="D5002">
        <v>198.51269519001391</v>
      </c>
      <c r="E5002">
        <v>2000.4</v>
      </c>
      <c r="F5002">
        <v>64.483999999999995</v>
      </c>
      <c r="G5002">
        <v>2064.884</v>
      </c>
      <c r="H5002" s="1">
        <v>2.390046296296296E-2</v>
      </c>
    </row>
    <row r="5003" spans="1:8" x14ac:dyDescent="0.2">
      <c r="A5003">
        <v>0.13163726744899132</v>
      </c>
      <c r="B5003">
        <v>-4.7223226870123709E-7</v>
      </c>
      <c r="C5003">
        <v>-432.18287225407062</v>
      </c>
      <c r="D5003">
        <v>212.06512438923266</v>
      </c>
      <c r="E5003">
        <v>2000.8000000000002</v>
      </c>
      <c r="F5003">
        <v>64.483999999999995</v>
      </c>
      <c r="G5003">
        <v>2065.2840000000001</v>
      </c>
      <c r="H5003" s="1">
        <v>2.390046296296296E-2</v>
      </c>
    </row>
    <row r="5004" spans="1:8" x14ac:dyDescent="0.2">
      <c r="A5004">
        <v>4.4021439642870336E-2</v>
      </c>
      <c r="B5004">
        <v>-4.7216364697653243E-7</v>
      </c>
      <c r="C5004">
        <v>-326.19229455631671</v>
      </c>
      <c r="D5004">
        <v>117.32666003376391</v>
      </c>
      <c r="E5004">
        <v>2001.2</v>
      </c>
      <c r="F5004">
        <v>64.483999999999995</v>
      </c>
      <c r="G5004">
        <v>2065.6840000000002</v>
      </c>
      <c r="H5004" s="1">
        <v>2.3912037037037034E-2</v>
      </c>
    </row>
    <row r="5005" spans="1:8" x14ac:dyDescent="0.2">
      <c r="A5005">
        <v>5.9471907362419169E-2</v>
      </c>
      <c r="B5005">
        <v>-4.7197411138981371E-7</v>
      </c>
      <c r="C5005">
        <v>-234.37974115055499</v>
      </c>
      <c r="D5005">
        <v>114.61230456501391</v>
      </c>
      <c r="E5005">
        <v>2001.6000000000001</v>
      </c>
      <c r="F5005">
        <v>64.483999999999995</v>
      </c>
      <c r="G5005">
        <v>2066.0840000000003</v>
      </c>
      <c r="H5005" s="1">
        <v>2.3912037037037034E-2</v>
      </c>
    </row>
    <row r="5006" spans="1:8" x14ac:dyDescent="0.2">
      <c r="A5006">
        <v>0.14904394942774682</v>
      </c>
      <c r="B5006">
        <v>-4.7194180183465398E-7</v>
      </c>
      <c r="C5006">
        <v>-219.92030664127765</v>
      </c>
      <c r="D5006">
        <v>86.004638549388915</v>
      </c>
      <c r="E5006">
        <v>2002</v>
      </c>
      <c r="F5006">
        <v>64.483999999999995</v>
      </c>
      <c r="G5006">
        <v>2066.4839999999999</v>
      </c>
      <c r="H5006" s="1">
        <v>2.3912037037037034E-2</v>
      </c>
    </row>
    <row r="5007" spans="1:8" x14ac:dyDescent="0.2">
      <c r="A5007">
        <v>-8.0421740347218579E-2</v>
      </c>
      <c r="B5007">
        <v>-4.7195541245641325E-7</v>
      </c>
      <c r="C5007">
        <v>-70.896373230633117</v>
      </c>
      <c r="D5007">
        <v>197.13378894001391</v>
      </c>
      <c r="E5007">
        <v>2002.4</v>
      </c>
      <c r="F5007">
        <v>64.483999999999995</v>
      </c>
      <c r="G5007">
        <v>2066.884</v>
      </c>
      <c r="H5007" s="1">
        <v>2.3923611111111114E-2</v>
      </c>
    </row>
    <row r="5008" spans="1:8" x14ac:dyDescent="0.2">
      <c r="A5008">
        <v>0.10317235980935804</v>
      </c>
      <c r="B5008">
        <v>-4.7193194275430885E-7</v>
      </c>
      <c r="C5008">
        <v>-62.179332215008117</v>
      </c>
      <c r="D5008">
        <v>260.98321520954516</v>
      </c>
      <c r="E5008">
        <v>2002.8000000000002</v>
      </c>
      <c r="F5008">
        <v>64.483999999999995</v>
      </c>
      <c r="G5008">
        <v>2067.2840000000001</v>
      </c>
      <c r="H5008" s="1">
        <v>2.3923611111111114E-2</v>
      </c>
    </row>
    <row r="5009" spans="1:8" x14ac:dyDescent="0.2">
      <c r="A5009">
        <v>-2.6128116664197426E-2</v>
      </c>
      <c r="B5009">
        <v>-4.7187484855463253E-7</v>
      </c>
      <c r="C5009">
        <v>96.229908507648133</v>
      </c>
      <c r="D5009">
        <v>452.71038806110766</v>
      </c>
      <c r="E5009">
        <v>2003.2</v>
      </c>
      <c r="F5009">
        <v>64.483999999999995</v>
      </c>
      <c r="G5009">
        <v>2067.6840000000002</v>
      </c>
      <c r="H5009" s="1">
        <v>2.3935185185185184E-2</v>
      </c>
    </row>
    <row r="5010" spans="1:8" x14ac:dyDescent="0.2">
      <c r="A5010">
        <v>-0.29280147227692865</v>
      </c>
      <c r="B5010">
        <v>-4.7192343350310831E-7</v>
      </c>
      <c r="C5010">
        <v>-83.273799378094054</v>
      </c>
      <c r="D5010">
        <v>215.16088854938891</v>
      </c>
      <c r="E5010">
        <v>2003.6000000000001</v>
      </c>
      <c r="F5010">
        <v>64.483999999999995</v>
      </c>
      <c r="G5010">
        <v>2068.0840000000003</v>
      </c>
      <c r="H5010" s="1">
        <v>2.3935185185185184E-2</v>
      </c>
    </row>
    <row r="5011" spans="1:8" x14ac:dyDescent="0.2">
      <c r="A5011">
        <v>-0.16862702499978974</v>
      </c>
      <c r="B5011">
        <v>-4.7266137470265772E-7</v>
      </c>
      <c r="C5011">
        <v>-436.39929528873859</v>
      </c>
      <c r="D5011">
        <v>-80.666565063892335</v>
      </c>
      <c r="E5011">
        <v>2004</v>
      </c>
      <c r="F5011">
        <v>64.483999999999995</v>
      </c>
      <c r="G5011">
        <v>2068.4839999999999</v>
      </c>
      <c r="H5011" s="1">
        <v>2.3935185185185184E-2</v>
      </c>
    </row>
    <row r="5012" spans="1:8" x14ac:dyDescent="0.2">
      <c r="A5012">
        <v>-0.25291562828407355</v>
      </c>
      <c r="B5012">
        <v>-4.7246265852795383E-7</v>
      </c>
      <c r="C5012">
        <v>-198.94257684391437</v>
      </c>
      <c r="D5012">
        <v>-211.79400647014234</v>
      </c>
      <c r="E5012">
        <v>2004.4</v>
      </c>
      <c r="F5012">
        <v>64.483999999999995</v>
      </c>
      <c r="G5012">
        <v>2068.884</v>
      </c>
      <c r="H5012" s="1">
        <v>2.3946759259259261E-2</v>
      </c>
    </row>
    <row r="5013" spans="1:8" x14ac:dyDescent="0.2">
      <c r="A5013">
        <v>6.6818484703930731E-2</v>
      </c>
      <c r="B5013">
        <v>-4.7477457740664097E-7</v>
      </c>
      <c r="C5013">
        <v>-198.78983636539874</v>
      </c>
      <c r="D5013">
        <v>-294.64105236857984</v>
      </c>
      <c r="E5013">
        <v>2004.8000000000002</v>
      </c>
      <c r="F5013">
        <v>64.483999999999995</v>
      </c>
      <c r="G5013">
        <v>2069.2840000000001</v>
      </c>
      <c r="H5013" s="1">
        <v>2.3946759259259261E-2</v>
      </c>
    </row>
    <row r="5014" spans="1:8" x14ac:dyDescent="0.2">
      <c r="A5014">
        <v>-6.2729057154314288E-2</v>
      </c>
      <c r="B5014">
        <v>-4.724920531908793E-7</v>
      </c>
      <c r="C5014">
        <v>98.466206115070008</v>
      </c>
      <c r="D5014">
        <v>8.2877196040764147</v>
      </c>
      <c r="E5014">
        <v>2005.2</v>
      </c>
      <c r="F5014">
        <v>64.483999999999995</v>
      </c>
      <c r="G5014">
        <v>2069.6840000000002</v>
      </c>
      <c r="H5014" s="1">
        <v>2.3958333333333331E-2</v>
      </c>
    </row>
    <row r="5015" spans="1:8" x14ac:dyDescent="0.2">
      <c r="A5015">
        <v>-0.2039362617974004</v>
      </c>
      <c r="B5015">
        <v>-4.7021331128535086E-7</v>
      </c>
      <c r="C5015">
        <v>-52.951945740398742</v>
      </c>
      <c r="D5015">
        <v>-60.239807251392335</v>
      </c>
      <c r="E5015">
        <v>2005.6000000000001</v>
      </c>
      <c r="F5015">
        <v>64.483999999999995</v>
      </c>
      <c r="G5015">
        <v>2070.0840000000003</v>
      </c>
      <c r="H5015" s="1">
        <v>2.3958333333333331E-2</v>
      </c>
    </row>
    <row r="5016" spans="1:8" x14ac:dyDescent="0.2">
      <c r="A5016">
        <v>0.27549566804399983</v>
      </c>
      <c r="B5016">
        <v>-4.7398404305756527E-7</v>
      </c>
      <c r="C5016">
        <v>-215.13463922184405</v>
      </c>
      <c r="D5016">
        <v>-195.46911633342359</v>
      </c>
      <c r="E5016">
        <v>2006</v>
      </c>
      <c r="F5016">
        <v>64.483999999999995</v>
      </c>
      <c r="G5016">
        <v>2070.4839999999999</v>
      </c>
      <c r="H5016" s="1">
        <v>2.3958333333333331E-2</v>
      </c>
    </row>
    <row r="5017" spans="1:8" x14ac:dyDescent="0.2">
      <c r="A5017">
        <v>0.15052532711715641</v>
      </c>
      <c r="B5017">
        <v>-4.7273376941347356E-7</v>
      </c>
      <c r="C5017">
        <v>-83.279780823406554</v>
      </c>
      <c r="D5017">
        <v>-11.66214001506421</v>
      </c>
      <c r="E5017">
        <v>2006.4</v>
      </c>
      <c r="F5017">
        <v>64.483999999999995</v>
      </c>
      <c r="G5017">
        <v>2070.884</v>
      </c>
      <c r="H5017" s="1">
        <v>2.3969907407407409E-2</v>
      </c>
    </row>
    <row r="5018" spans="1:8" x14ac:dyDescent="0.2">
      <c r="A5018">
        <v>0.14857847739648014</v>
      </c>
      <c r="B5018">
        <v>-4.7183474473101571E-7</v>
      </c>
      <c r="C5018">
        <v>-232.80878778141437</v>
      </c>
      <c r="D5018">
        <v>-103.04074108928296</v>
      </c>
      <c r="E5018">
        <v>2006.8000000000002</v>
      </c>
      <c r="F5018">
        <v>64.483999999999995</v>
      </c>
      <c r="G5018">
        <v>2071.2840000000001</v>
      </c>
      <c r="H5018" s="1">
        <v>2.3969907407407409E-2</v>
      </c>
    </row>
    <row r="5019" spans="1:8" x14ac:dyDescent="0.2">
      <c r="A5019">
        <v>1.5557889767116168E-2</v>
      </c>
      <c r="B5019">
        <v>-4.7147967068095102E-7</v>
      </c>
      <c r="C5019">
        <v>43.065968077960633</v>
      </c>
      <c r="D5019">
        <v>174.40008532673266</v>
      </c>
      <c r="E5019">
        <v>2007.2</v>
      </c>
      <c r="F5019">
        <v>64.483999999999995</v>
      </c>
      <c r="G5019">
        <v>2071.6840000000002</v>
      </c>
      <c r="H5019" s="1">
        <v>2.3981481481481479E-2</v>
      </c>
    </row>
    <row r="5020" spans="1:8" x14ac:dyDescent="0.2">
      <c r="A5020">
        <v>0.22774764124676397</v>
      </c>
      <c r="B5020">
        <v>-4.7102750230941674E-7</v>
      </c>
      <c r="C5020">
        <v>-258.64504571598468</v>
      </c>
      <c r="D5020">
        <v>-35.070678833423585</v>
      </c>
      <c r="E5020">
        <v>2007.6000000000001</v>
      </c>
      <c r="F5020">
        <v>64.483999999999995</v>
      </c>
      <c r="G5020">
        <v>2072.0840000000003</v>
      </c>
      <c r="H5020" s="1">
        <v>2.3981481481481479E-2</v>
      </c>
    </row>
    <row r="5021" spans="1:8" x14ac:dyDescent="0.2">
      <c r="A5021">
        <v>0.29802717137329438</v>
      </c>
      <c r="B5021">
        <v>-4.713062680320005E-7</v>
      </c>
      <c r="C5021">
        <v>-122.13196893375812</v>
      </c>
      <c r="D5021">
        <v>125.89959704548266</v>
      </c>
      <c r="E5021">
        <v>2008</v>
      </c>
      <c r="F5021">
        <v>64.483999999999995</v>
      </c>
      <c r="G5021">
        <v>2072.4839999999999</v>
      </c>
      <c r="H5021" s="1">
        <v>2.3981481481481479E-2</v>
      </c>
    </row>
    <row r="5022" spans="1:8" x14ac:dyDescent="0.2">
      <c r="A5022">
        <v>4.5581644188604026E-2</v>
      </c>
      <c r="B5022">
        <v>-4.7281685936224784E-7</v>
      </c>
      <c r="C5022">
        <v>-113.70388360660968</v>
      </c>
      <c r="D5022">
        <v>238.32629382282641</v>
      </c>
      <c r="E5022">
        <v>2008.4</v>
      </c>
      <c r="F5022">
        <v>64.483999999999995</v>
      </c>
      <c r="G5022">
        <v>2072.884</v>
      </c>
      <c r="H5022" s="1">
        <v>2.3993055555555556E-2</v>
      </c>
    </row>
    <row r="5023" spans="1:8" x14ac:dyDescent="0.2">
      <c r="A5023">
        <v>0.28980223386819481</v>
      </c>
      <c r="B5023">
        <v>-4.7575330439491167E-7</v>
      </c>
      <c r="C5023">
        <v>379.96455816585126</v>
      </c>
      <c r="D5023">
        <v>524.71673571735766</v>
      </c>
      <c r="E5023">
        <v>2008.8000000000002</v>
      </c>
      <c r="F5023">
        <v>64.483999999999995</v>
      </c>
      <c r="G5023">
        <v>2073.2840000000001</v>
      </c>
      <c r="H5023" s="1">
        <v>2.3993055555555556E-2</v>
      </c>
    </row>
    <row r="5024" spans="1:8" x14ac:dyDescent="0.2">
      <c r="A5024">
        <v>0.19172999418217965</v>
      </c>
      <c r="B5024">
        <v>-4.7068337190680216E-7</v>
      </c>
      <c r="C5024">
        <v>91.539906066241883</v>
      </c>
      <c r="D5024">
        <v>642.73370349079516</v>
      </c>
      <c r="E5024">
        <v>2009.2</v>
      </c>
      <c r="F5024">
        <v>64.483999999999995</v>
      </c>
      <c r="G5024">
        <v>2073.6840000000002</v>
      </c>
      <c r="H5024" s="1">
        <v>2.4004629629629629E-2</v>
      </c>
    </row>
    <row r="5025" spans="1:8" x14ac:dyDescent="0.2">
      <c r="A5025">
        <v>-0.39310275585188859</v>
      </c>
      <c r="B5025">
        <v>-4.7192991215207504E-7</v>
      </c>
      <c r="C5025">
        <v>-277.99702020328937</v>
      </c>
      <c r="D5025">
        <v>45.983825561107665</v>
      </c>
      <c r="E5025">
        <v>2009.6000000000001</v>
      </c>
      <c r="F5025">
        <v>64.483999999999995</v>
      </c>
      <c r="G5025">
        <v>2074.0840000000003</v>
      </c>
      <c r="H5025" s="1">
        <v>2.4004629629629629E-2</v>
      </c>
    </row>
    <row r="5026" spans="1:8" x14ac:dyDescent="0.2">
      <c r="A5026">
        <v>-0.1814956065147105</v>
      </c>
      <c r="B5026">
        <v>-4.742912760642787E-7</v>
      </c>
      <c r="C5026">
        <v>-229.75635858219562</v>
      </c>
      <c r="D5026">
        <v>-51.34030163615796</v>
      </c>
      <c r="E5026">
        <v>2010</v>
      </c>
      <c r="F5026">
        <v>64.483999999999995</v>
      </c>
      <c r="G5026">
        <v>2074.4839999999999</v>
      </c>
      <c r="H5026" s="1">
        <v>2.4004629629629629E-2</v>
      </c>
    </row>
    <row r="5027" spans="1:8" x14ac:dyDescent="0.2">
      <c r="A5027">
        <v>-0.27397330460791303</v>
      </c>
      <c r="B5027">
        <v>-4.7169432834318656E-7</v>
      </c>
      <c r="C5027">
        <v>-17.053935486492492</v>
      </c>
      <c r="D5027">
        <v>34.166686889232665</v>
      </c>
      <c r="E5027">
        <v>2010.4</v>
      </c>
      <c r="F5027">
        <v>64.483999999999995</v>
      </c>
      <c r="G5027">
        <v>2074.884</v>
      </c>
      <c r="H5027" s="1">
        <v>2.4016203703703706E-2</v>
      </c>
    </row>
    <row r="5028" spans="1:8" x14ac:dyDescent="0.2">
      <c r="A5028">
        <v>-0.19040366153572216</v>
      </c>
      <c r="B5028">
        <v>-4.7165462721692992E-7</v>
      </c>
      <c r="C5028">
        <v>-228.80994744938312</v>
      </c>
      <c r="D5028">
        <v>-37.771728638111085</v>
      </c>
      <c r="E5028">
        <v>2010.8000000000002</v>
      </c>
      <c r="F5028">
        <v>64.483999999999995</v>
      </c>
      <c r="G5028">
        <v>2075.2840000000001</v>
      </c>
      <c r="H5028" s="1">
        <v>2.4016203703703706E-2</v>
      </c>
    </row>
    <row r="5029" spans="1:8" x14ac:dyDescent="0.2">
      <c r="A5029">
        <v>0.29897608768637685</v>
      </c>
      <c r="B5029">
        <v>-4.7183619688662262E-7</v>
      </c>
      <c r="C5029">
        <v>-172.52259393375812</v>
      </c>
      <c r="D5029">
        <v>-156.98873913615796</v>
      </c>
      <c r="E5029">
        <v>2011.2</v>
      </c>
      <c r="F5029">
        <v>64.483999999999995</v>
      </c>
      <c r="G5029">
        <v>2075.6840000000002</v>
      </c>
      <c r="H5029" s="1">
        <v>2.4027777777777776E-2</v>
      </c>
    </row>
    <row r="5030" spans="1:8" x14ac:dyDescent="0.2">
      <c r="A5030">
        <v>-8.3592093185912736E-2</v>
      </c>
      <c r="B5030">
        <v>-4.7181764001123612E-7</v>
      </c>
      <c r="C5030">
        <v>-27.829692322429992</v>
      </c>
      <c r="D5030">
        <v>-36.09561169475171</v>
      </c>
      <c r="E5030">
        <v>2011.6000000000001</v>
      </c>
      <c r="F5030">
        <v>64.483999999999995</v>
      </c>
      <c r="G5030">
        <v>2076.0840000000003</v>
      </c>
      <c r="H5030" s="1">
        <v>2.4027777777777776E-2</v>
      </c>
    </row>
    <row r="5031" spans="1:8" x14ac:dyDescent="0.2">
      <c r="A5031">
        <v>0.15917409487547288</v>
      </c>
      <c r="B5031">
        <v>-4.7191893153231049E-7</v>
      </c>
      <c r="C5031">
        <v>63.823750060382508</v>
      </c>
      <c r="D5031">
        <v>-280.64352429240796</v>
      </c>
      <c r="E5031">
        <v>2012</v>
      </c>
      <c r="F5031">
        <v>64.483999999999995</v>
      </c>
      <c r="G5031">
        <v>2076.4839999999999</v>
      </c>
      <c r="H5031" s="1">
        <v>2.4027777777777776E-2</v>
      </c>
    </row>
    <row r="5032" spans="1:8" x14ac:dyDescent="0.2">
      <c r="A5032">
        <v>0.17463617562471426</v>
      </c>
      <c r="B5032">
        <v>-4.7198529187761449E-7</v>
      </c>
      <c r="C5032">
        <v>-118.56919427555499</v>
      </c>
      <c r="D5032">
        <v>-318.13494885295484</v>
      </c>
      <c r="E5032">
        <v>2012.4</v>
      </c>
      <c r="F5032">
        <v>64.483999999999995</v>
      </c>
      <c r="G5032">
        <v>2076.884</v>
      </c>
      <c r="H5032" s="1">
        <v>2.4039351851851853E-2</v>
      </c>
    </row>
    <row r="5033" spans="1:8" x14ac:dyDescent="0.2">
      <c r="A5033">
        <v>-0.38745993884403085</v>
      </c>
      <c r="B5033">
        <v>-4.7208141023705769E-7</v>
      </c>
      <c r="C5033">
        <v>-124.4288897101253</v>
      </c>
      <c r="D5033">
        <v>-261.16479504436109</v>
      </c>
      <c r="E5033">
        <v>2012.8000000000002</v>
      </c>
      <c r="F5033">
        <v>64.483999999999995</v>
      </c>
      <c r="G5033">
        <v>2077.2840000000001</v>
      </c>
      <c r="H5033" s="1">
        <v>2.4039351851851853E-2</v>
      </c>
    </row>
    <row r="5034" spans="1:8" x14ac:dyDescent="0.2">
      <c r="A5034">
        <v>6.3966190221716263E-2</v>
      </c>
      <c r="B5034">
        <v>-4.7207178559681405E-7</v>
      </c>
      <c r="C5034">
        <v>-95.130076843914367</v>
      </c>
      <c r="D5034">
        <v>239.83642565876391</v>
      </c>
      <c r="E5034">
        <v>2013.2</v>
      </c>
      <c r="F5034">
        <v>64.483999999999995</v>
      </c>
      <c r="G5034">
        <v>2077.6840000000002</v>
      </c>
      <c r="H5034" s="1">
        <v>2.4050925925925924E-2</v>
      </c>
    </row>
    <row r="5035" spans="1:8" x14ac:dyDescent="0.2">
      <c r="A5035">
        <v>-0.31856504045924805</v>
      </c>
      <c r="B5035">
        <v>-4.720492119294817E-7</v>
      </c>
      <c r="C5035">
        <v>-209.01296563785968</v>
      </c>
      <c r="D5035">
        <v>98.641540404857665</v>
      </c>
      <c r="E5035">
        <v>2013.6000000000001</v>
      </c>
      <c r="F5035">
        <v>64.483999999999995</v>
      </c>
      <c r="G5035">
        <v>2078.0840000000003</v>
      </c>
      <c r="H5035" s="1">
        <v>2.4050925925925924E-2</v>
      </c>
    </row>
    <row r="5036" spans="1:8" x14ac:dyDescent="0.2">
      <c r="A5036">
        <v>-0.2684245067378167</v>
      </c>
      <c r="B5036">
        <v>-4.7212512007297344E-7</v>
      </c>
      <c r="C5036">
        <v>-118.20302911442218</v>
      </c>
      <c r="D5036">
        <v>-111.30010998576734</v>
      </c>
      <c r="E5036">
        <v>2014</v>
      </c>
      <c r="F5036">
        <v>64.483999999999995</v>
      </c>
      <c r="G5036">
        <v>2078.4839999999999</v>
      </c>
      <c r="H5036" s="1">
        <v>2.4050925925925924E-2</v>
      </c>
    </row>
    <row r="5037" spans="1:8" x14ac:dyDescent="0.2">
      <c r="A5037">
        <v>-2.7627200806054381E-2</v>
      </c>
      <c r="B5037">
        <v>-4.7221029123883943E-7</v>
      </c>
      <c r="C5037">
        <v>252.28224615413251</v>
      </c>
      <c r="D5037">
        <v>-291.34495556682202</v>
      </c>
      <c r="E5037">
        <v>2014.4</v>
      </c>
      <c r="F5037">
        <v>64.483999999999995</v>
      </c>
      <c r="G5037">
        <v>2078.884</v>
      </c>
      <c r="H5037" s="1">
        <v>2.4062500000000001E-2</v>
      </c>
    </row>
    <row r="5038" spans="1:8" x14ac:dyDescent="0.2">
      <c r="A5038">
        <v>-0.26125415311629496</v>
      </c>
      <c r="B5038">
        <v>-4.7235100371253587E-7</v>
      </c>
      <c r="C5038">
        <v>-541.94129510563312</v>
      </c>
      <c r="D5038">
        <v>-357.44822705119702</v>
      </c>
      <c r="E5038">
        <v>2014.8000000000002</v>
      </c>
      <c r="F5038">
        <v>64.483999999999995</v>
      </c>
      <c r="G5038">
        <v>2079.2840000000001</v>
      </c>
      <c r="H5038" s="1">
        <v>2.4062500000000001E-2</v>
      </c>
    </row>
    <row r="5039" spans="1:8" x14ac:dyDescent="0.2">
      <c r="A5039">
        <v>-3.8588421933416022E-3</v>
      </c>
      <c r="B5039">
        <v>-4.7392883938576282E-7</v>
      </c>
      <c r="C5039">
        <v>-15.556652923448382</v>
      </c>
      <c r="D5039">
        <v>143.37238711677355</v>
      </c>
      <c r="E5039">
        <v>2015.2</v>
      </c>
      <c r="F5039">
        <v>64.483999999999995</v>
      </c>
      <c r="G5039">
        <v>2079.6840000000002</v>
      </c>
      <c r="H5039" s="1">
        <v>2.4074074074074071E-2</v>
      </c>
    </row>
    <row r="5040" spans="1:8" x14ac:dyDescent="0.2">
      <c r="A5040">
        <v>-3.8588421933416022E-3</v>
      </c>
      <c r="B5040">
        <v>-4.8563901770343993E-7</v>
      </c>
      <c r="C5040">
        <v>-15.556652923448382</v>
      </c>
      <c r="D5040">
        <v>143.37238711677355</v>
      </c>
      <c r="E5040">
        <v>2015.6000000000001</v>
      </c>
      <c r="F5040">
        <v>64.483999999999995</v>
      </c>
      <c r="G5040">
        <v>2080.0840000000003</v>
      </c>
      <c r="H5040" s="1">
        <v>2.4074074074074071E-2</v>
      </c>
    </row>
    <row r="5041" spans="1:8" x14ac:dyDescent="0.2">
      <c r="A5041">
        <v>-3.8588421933416022E-3</v>
      </c>
      <c r="B5041">
        <v>-4.8533236131515937E-7</v>
      </c>
      <c r="C5041">
        <v>-15.556652923448382</v>
      </c>
      <c r="D5041">
        <v>143.37238711677355</v>
      </c>
      <c r="E5041">
        <v>2016</v>
      </c>
      <c r="F5041">
        <v>64.483999999999995</v>
      </c>
      <c r="G5041">
        <v>2080.4839999999999</v>
      </c>
      <c r="H5041" s="1">
        <v>2.4074074074074071E-2</v>
      </c>
    </row>
    <row r="5042" spans="1:8" x14ac:dyDescent="0.2">
      <c r="A5042">
        <v>-3.8588421933416022E-3</v>
      </c>
      <c r="B5042">
        <v>-4.6794091271208945E-7</v>
      </c>
      <c r="C5042">
        <v>-15.556652923448382</v>
      </c>
      <c r="D5042">
        <v>143.37238711677355</v>
      </c>
      <c r="E5042">
        <v>2016.4</v>
      </c>
      <c r="F5042">
        <v>64.483999999999995</v>
      </c>
      <c r="G5042">
        <v>2080.884</v>
      </c>
      <c r="H5042" s="1">
        <v>2.4085648148148148E-2</v>
      </c>
    </row>
    <row r="5043" spans="1:8" x14ac:dyDescent="0.2">
      <c r="A5043">
        <v>-3.8588421933416022E-3</v>
      </c>
      <c r="B5043">
        <v>-4.7040072210058109E-7</v>
      </c>
      <c r="C5043">
        <v>-15.556652923448382</v>
      </c>
      <c r="D5043">
        <v>143.37238711677355</v>
      </c>
      <c r="E5043">
        <v>2016.8000000000002</v>
      </c>
      <c r="F5043">
        <v>64.483999999999995</v>
      </c>
      <c r="G5043">
        <v>2081.2840000000001</v>
      </c>
      <c r="H5043" s="1">
        <v>2.4085648148148148E-2</v>
      </c>
    </row>
    <row r="5044" spans="1:8" x14ac:dyDescent="0.2">
      <c r="A5044">
        <v>-3.8588421933416022E-3</v>
      </c>
      <c r="B5044">
        <v>-4.7147610650988026E-7</v>
      </c>
      <c r="C5044">
        <v>-15.556652923448382</v>
      </c>
      <c r="D5044">
        <v>143.37238711677355</v>
      </c>
      <c r="E5044">
        <v>2017.2</v>
      </c>
      <c r="F5044">
        <v>64.483999999999995</v>
      </c>
      <c r="G5044">
        <v>2081.6840000000002</v>
      </c>
      <c r="H5044" s="1">
        <v>2.4097222222222225E-2</v>
      </c>
    </row>
    <row r="5045" spans="1:8" x14ac:dyDescent="0.2">
      <c r="A5045">
        <v>-3.8588421933416022E-3</v>
      </c>
      <c r="B5045">
        <v>-4.7162632998375748E-7</v>
      </c>
      <c r="C5045">
        <v>-15.556652923448382</v>
      </c>
      <c r="D5045">
        <v>143.37238711677355</v>
      </c>
      <c r="E5045">
        <v>2017.6000000000001</v>
      </c>
      <c r="F5045">
        <v>64.483999999999995</v>
      </c>
      <c r="G5045">
        <v>2082.0840000000003</v>
      </c>
      <c r="H5045" s="1">
        <v>2.4097222222222225E-2</v>
      </c>
    </row>
    <row r="5046" spans="1:8" x14ac:dyDescent="0.2">
      <c r="A5046">
        <v>-3.8588421933416022E-3</v>
      </c>
      <c r="B5046">
        <v>-4.716893560233472E-7</v>
      </c>
      <c r="C5046">
        <v>-15.556652923448382</v>
      </c>
      <c r="D5046">
        <v>143.37238711677355</v>
      </c>
      <c r="E5046">
        <v>2018</v>
      </c>
      <c r="F5046">
        <v>64.483999999999995</v>
      </c>
      <c r="G5046">
        <v>2082.4839999999999</v>
      </c>
      <c r="H5046" s="1">
        <v>2.4097222222222225E-2</v>
      </c>
    </row>
    <row r="5047" spans="1:8" x14ac:dyDescent="0.2">
      <c r="A5047">
        <v>-3.8588421933416022E-3</v>
      </c>
      <c r="B5047">
        <v>-4.7197328235825804E-7</v>
      </c>
      <c r="C5047">
        <v>-15.556652923448382</v>
      </c>
      <c r="D5047">
        <v>143.37238711677355</v>
      </c>
      <c r="E5047">
        <v>2018.4</v>
      </c>
      <c r="F5047">
        <v>64.483999999999995</v>
      </c>
      <c r="G5047">
        <v>2082.884</v>
      </c>
      <c r="H5047" s="1">
        <v>2.4108796296296298E-2</v>
      </c>
    </row>
    <row r="5048" spans="1:8" x14ac:dyDescent="0.2">
      <c r="A5048">
        <v>-3.8588421933416022E-3</v>
      </c>
      <c r="B5048">
        <v>-4.7271190712912089E-7</v>
      </c>
      <c r="C5048">
        <v>-15.556652923448382</v>
      </c>
      <c r="D5048">
        <v>143.37238711677355</v>
      </c>
      <c r="E5048">
        <v>2018.8000000000002</v>
      </c>
      <c r="F5048">
        <v>64.483999999999995</v>
      </c>
      <c r="G5048">
        <v>2083.2840000000001</v>
      </c>
      <c r="H5048" s="1">
        <v>2.4108796296296298E-2</v>
      </c>
    </row>
    <row r="5049" spans="1:8" x14ac:dyDescent="0.2">
      <c r="A5049">
        <v>-3.8588421933416022E-3</v>
      </c>
      <c r="B5049">
        <v>-4.7304084581457539E-7</v>
      </c>
      <c r="C5049">
        <v>-15.556652923448382</v>
      </c>
      <c r="D5049">
        <v>143.37238711677355</v>
      </c>
      <c r="E5049">
        <v>2019.2</v>
      </c>
      <c r="F5049">
        <v>64.483999999999995</v>
      </c>
      <c r="G5049">
        <v>2083.6840000000002</v>
      </c>
      <c r="H5049" s="1">
        <v>2.4120370370370372E-2</v>
      </c>
    </row>
    <row r="5050" spans="1:8" x14ac:dyDescent="0.2">
      <c r="A5050">
        <v>-3.8588421933416022E-3</v>
      </c>
      <c r="B5050">
        <v>-4.7207927621790203E-7</v>
      </c>
      <c r="C5050">
        <v>-15.556652923448382</v>
      </c>
      <c r="D5050">
        <v>143.37238711677355</v>
      </c>
      <c r="E5050">
        <v>2019.6000000000001</v>
      </c>
      <c r="F5050">
        <v>64.483999999999995</v>
      </c>
      <c r="G5050">
        <v>2084.0840000000003</v>
      </c>
      <c r="H5050" s="1">
        <v>2.4120370370370372E-2</v>
      </c>
    </row>
    <row r="5051" spans="1:8" x14ac:dyDescent="0.2">
      <c r="A5051">
        <v>-3.8588421933416022E-3</v>
      </c>
      <c r="B5051">
        <v>-4.7215328895400587E-7</v>
      </c>
      <c r="C5051">
        <v>-15.556652923448382</v>
      </c>
      <c r="D5051">
        <v>143.37238711677355</v>
      </c>
      <c r="E5051">
        <v>2020</v>
      </c>
      <c r="F5051">
        <v>64.483999999999995</v>
      </c>
      <c r="G5051">
        <v>2084.4839999999999</v>
      </c>
      <c r="H5051" s="1">
        <v>2.4120370370370372E-2</v>
      </c>
    </row>
    <row r="5052" spans="1:8" x14ac:dyDescent="0.2">
      <c r="A5052">
        <v>3.4616673077812715E-2</v>
      </c>
      <c r="B5052">
        <v>-4.7245256464210075E-7</v>
      </c>
      <c r="C5052">
        <v>-349.87877984684405</v>
      </c>
      <c r="D5052">
        <v>-438.52589428752515</v>
      </c>
      <c r="E5052">
        <v>2020.4</v>
      </c>
      <c r="F5052">
        <v>64.483999999999995</v>
      </c>
      <c r="G5052">
        <v>2084.884</v>
      </c>
      <c r="H5052" s="1">
        <v>2.4131944444444445E-2</v>
      </c>
    </row>
    <row r="5053" spans="1:8" x14ac:dyDescent="0.2">
      <c r="A5053">
        <v>0.11730407176718574</v>
      </c>
      <c r="B5053">
        <v>-4.7236321862814434E-7</v>
      </c>
      <c r="C5053">
        <v>41.444233458820008</v>
      </c>
      <c r="D5053">
        <v>-217.35305798381421</v>
      </c>
      <c r="E5053">
        <v>2020.8000000000002</v>
      </c>
      <c r="F5053">
        <v>64.483999999999995</v>
      </c>
      <c r="G5053">
        <v>2085.2840000000001</v>
      </c>
      <c r="H5053" s="1">
        <v>2.4131944444444445E-2</v>
      </c>
    </row>
    <row r="5054" spans="1:8" x14ac:dyDescent="0.2">
      <c r="A5054">
        <v>0.22796047735774386</v>
      </c>
      <c r="B5054">
        <v>-4.7243746039873251E-7</v>
      </c>
      <c r="C5054">
        <v>11.815174620929383</v>
      </c>
      <c r="D5054">
        <v>-111.16961682170484</v>
      </c>
      <c r="E5054">
        <v>2021.2</v>
      </c>
      <c r="F5054">
        <v>64.483999999999995</v>
      </c>
      <c r="G5054">
        <v>2085.6840000000002</v>
      </c>
      <c r="H5054" s="1">
        <v>2.4143518518518519E-2</v>
      </c>
    </row>
    <row r="5055" spans="1:8" x14ac:dyDescent="0.2">
      <c r="A5055">
        <v>0.41976790778525774</v>
      </c>
      <c r="B5055">
        <v>-4.7250393570934839E-7</v>
      </c>
      <c r="C5055">
        <v>100.47697882014813</v>
      </c>
      <c r="D5055">
        <v>-245.94769299357984</v>
      </c>
      <c r="E5055">
        <v>2021.6000000000001</v>
      </c>
      <c r="F5055">
        <v>64.483999999999995</v>
      </c>
      <c r="G5055">
        <v>2086.0840000000003</v>
      </c>
      <c r="H5055" s="1">
        <v>2.4143518518518519E-2</v>
      </c>
    </row>
    <row r="5056" spans="1:8" x14ac:dyDescent="0.2">
      <c r="A5056">
        <v>1.6810781034318212E-4</v>
      </c>
      <c r="B5056">
        <v>-4.7255563421390794E-7</v>
      </c>
      <c r="C5056">
        <v>202.61279948624065</v>
      </c>
      <c r="D5056">
        <v>253.14422595173266</v>
      </c>
      <c r="E5056">
        <v>2022</v>
      </c>
      <c r="F5056">
        <v>64.483999999999995</v>
      </c>
      <c r="G5056">
        <v>2086.4839999999999</v>
      </c>
      <c r="H5056" s="1">
        <v>2.4143518518518519E-2</v>
      </c>
    </row>
    <row r="5057" spans="1:8" x14ac:dyDescent="0.2">
      <c r="A5057">
        <v>-5.476995966691342E-2</v>
      </c>
      <c r="B5057">
        <v>-4.7241828857147563E-7</v>
      </c>
      <c r="C5057">
        <v>330.0725773182719</v>
      </c>
      <c r="D5057">
        <v>165.43792712360766</v>
      </c>
      <c r="E5057">
        <v>2022.4</v>
      </c>
      <c r="F5057">
        <v>64.483999999999995</v>
      </c>
      <c r="G5057">
        <v>2086.884</v>
      </c>
      <c r="H5057" s="1">
        <v>2.4155092592592589E-2</v>
      </c>
    </row>
    <row r="5058" spans="1:8" x14ac:dyDescent="0.2">
      <c r="A5058">
        <v>8.8251106827355402E-2</v>
      </c>
      <c r="B5058">
        <v>-4.7235487755492842E-7</v>
      </c>
      <c r="C5058">
        <v>108.42134527522626</v>
      </c>
      <c r="D5058">
        <v>493.94805895954516</v>
      </c>
      <c r="E5058">
        <v>2022.8000000000002</v>
      </c>
      <c r="F5058">
        <v>64.483999999999995</v>
      </c>
      <c r="G5058">
        <v>2087.2840000000001</v>
      </c>
      <c r="H5058" s="1">
        <v>2.4155092592592589E-2</v>
      </c>
    </row>
    <row r="5059" spans="1:8" x14ac:dyDescent="0.2">
      <c r="A5059">
        <v>-7.7372923328800608E-2</v>
      </c>
      <c r="B5059">
        <v>-4.7249070556393112E-7</v>
      </c>
      <c r="C5059">
        <v>-263.1925615851253</v>
      </c>
      <c r="D5059">
        <v>125.09643542438891</v>
      </c>
      <c r="E5059">
        <v>2023.2</v>
      </c>
      <c r="F5059">
        <v>64.483999999999995</v>
      </c>
      <c r="G5059">
        <v>2087.6840000000002</v>
      </c>
      <c r="H5059" s="1">
        <v>2.4166666666666666E-2</v>
      </c>
    </row>
    <row r="5060" spans="1:8" x14ac:dyDescent="0.2">
      <c r="A5060">
        <v>-0.25432345069894968</v>
      </c>
      <c r="B5060">
        <v>-4.7257009113658651E-7</v>
      </c>
      <c r="C5060">
        <v>-225.31017633121905</v>
      </c>
      <c r="D5060">
        <v>-173.93127453654859</v>
      </c>
      <c r="E5060">
        <v>2023.6000000000001</v>
      </c>
      <c r="F5060">
        <v>64.483999999999995</v>
      </c>
      <c r="G5060">
        <v>2088.0840000000003</v>
      </c>
      <c r="H5060" s="1">
        <v>2.4166666666666666E-2</v>
      </c>
    </row>
    <row r="5061" spans="1:8" x14ac:dyDescent="0.2">
      <c r="A5061">
        <v>-0.1149095767645357</v>
      </c>
      <c r="B5061">
        <v>-4.726487324149014E-7</v>
      </c>
      <c r="C5061">
        <v>-55.028789002117492</v>
      </c>
      <c r="D5061">
        <v>131.39788806110766</v>
      </c>
      <c r="E5061">
        <v>2024</v>
      </c>
      <c r="F5061">
        <v>64.483999999999995</v>
      </c>
      <c r="G5061">
        <v>2088.4839999999999</v>
      </c>
      <c r="H5061" s="1">
        <v>2.4166666666666666E-2</v>
      </c>
    </row>
    <row r="5062" spans="1:8" x14ac:dyDescent="0.2">
      <c r="A5062">
        <v>-0.19605490890327112</v>
      </c>
      <c r="B5062">
        <v>-4.7271461348066092E-7</v>
      </c>
      <c r="C5062">
        <v>-282.09714837711749</v>
      </c>
      <c r="D5062">
        <v>-5.1509705814704603</v>
      </c>
      <c r="E5062">
        <v>2024.4</v>
      </c>
      <c r="F5062">
        <v>64.483999999999995</v>
      </c>
      <c r="G5062">
        <v>2088.884</v>
      </c>
      <c r="H5062" s="1">
        <v>2.417824074074074E-2</v>
      </c>
    </row>
    <row r="5063" spans="1:8" x14ac:dyDescent="0.2">
      <c r="A5063">
        <v>-5.6553789985561431E-3</v>
      </c>
      <c r="B5063">
        <v>-4.7273042819969563E-7</v>
      </c>
      <c r="C5063">
        <v>-60.513347107586242</v>
      </c>
      <c r="D5063">
        <v>-152.33435070842359</v>
      </c>
      <c r="E5063">
        <v>2024.8000000000002</v>
      </c>
      <c r="F5063">
        <v>64.483999999999995</v>
      </c>
      <c r="G5063">
        <v>2089.2840000000001</v>
      </c>
      <c r="H5063" s="1">
        <v>2.417824074074074E-2</v>
      </c>
    </row>
    <row r="5064" spans="1:8" x14ac:dyDescent="0.2">
      <c r="A5064">
        <v>-5.477137948742436E-2</v>
      </c>
      <c r="B5064">
        <v>-4.7267745215107197E-7</v>
      </c>
      <c r="C5064">
        <v>-390.4253725592464</v>
      </c>
      <c r="D5064">
        <v>-124.79962170451734</v>
      </c>
      <c r="E5064">
        <v>2025.2</v>
      </c>
      <c r="F5064">
        <v>64.483999999999995</v>
      </c>
      <c r="G5064">
        <v>2089.6840000000002</v>
      </c>
      <c r="H5064" s="1">
        <v>2.4189814814814817E-2</v>
      </c>
    </row>
    <row r="5065" spans="1:8" x14ac:dyDescent="0.2">
      <c r="A5065">
        <v>0.11507430710182823</v>
      </c>
      <c r="B5065">
        <v>-4.7273037053605639E-7</v>
      </c>
      <c r="C5065">
        <v>-44.784526306804992</v>
      </c>
      <c r="D5065">
        <v>96.331725951732665</v>
      </c>
      <c r="E5065">
        <v>2025.6000000000001</v>
      </c>
      <c r="F5065">
        <v>64.483999999999995</v>
      </c>
      <c r="G5065">
        <v>2090.0840000000003</v>
      </c>
      <c r="H5065" s="1">
        <v>2.4189814814814817E-2</v>
      </c>
    </row>
    <row r="5066" spans="1:8" x14ac:dyDescent="0.2">
      <c r="A5066">
        <v>4.5896539815661358E-2</v>
      </c>
      <c r="B5066">
        <v>-4.7271531886998968E-7</v>
      </c>
      <c r="C5066">
        <v>-317.97379632633624</v>
      </c>
      <c r="D5066">
        <v>-152.62872326701734</v>
      </c>
      <c r="E5066">
        <v>2026</v>
      </c>
      <c r="F5066">
        <v>64.483999999999995</v>
      </c>
      <c r="G5066">
        <v>2090.4839999999999</v>
      </c>
      <c r="H5066" s="1">
        <v>2.4189814814814817E-2</v>
      </c>
    </row>
    <row r="5067" spans="1:8" x14ac:dyDescent="0.2">
      <c r="A5067">
        <v>0.16352907588496093</v>
      </c>
      <c r="B5067">
        <v>-4.7273031051573537E-7</v>
      </c>
      <c r="C5067">
        <v>63.839985411945008</v>
      </c>
      <c r="D5067">
        <v>-21.539001587329835</v>
      </c>
      <c r="E5067">
        <v>2026.4</v>
      </c>
      <c r="F5067">
        <v>64.483999999999995</v>
      </c>
      <c r="G5067">
        <v>2090.884</v>
      </c>
      <c r="H5067" s="1">
        <v>2.4201388888888887E-2</v>
      </c>
    </row>
    <row r="5068" spans="1:8" x14ac:dyDescent="0.2">
      <c r="A5068">
        <v>8.9231000459982918E-2</v>
      </c>
      <c r="B5068">
        <v>-4.7277075031103239E-7</v>
      </c>
      <c r="C5068">
        <v>-19.077434021648742</v>
      </c>
      <c r="D5068">
        <v>-46.28048718303296</v>
      </c>
      <c r="E5068">
        <v>2026.8000000000002</v>
      </c>
      <c r="F5068">
        <v>64.483999999999995</v>
      </c>
      <c r="G5068">
        <v>2091.2840000000001</v>
      </c>
      <c r="H5068" s="1">
        <v>2.4201388888888887E-2</v>
      </c>
    </row>
    <row r="5069" spans="1:8" x14ac:dyDescent="0.2">
      <c r="A5069">
        <v>8.9303745685962804E-2</v>
      </c>
      <c r="B5069">
        <v>-4.7285778342546075E-7</v>
      </c>
      <c r="C5069">
        <v>66.288532775226258</v>
      </c>
      <c r="D5069">
        <v>-102.97543347209546</v>
      </c>
      <c r="E5069">
        <v>2027.2</v>
      </c>
      <c r="F5069">
        <v>64.483999999999995</v>
      </c>
      <c r="G5069">
        <v>2091.6840000000002</v>
      </c>
      <c r="H5069" s="1">
        <v>2.4212962962962964E-2</v>
      </c>
    </row>
    <row r="5070" spans="1:8" x14ac:dyDescent="0.2">
      <c r="A5070">
        <v>2.4300892204646291E-2</v>
      </c>
      <c r="B5070">
        <v>-4.7297721241798947E-7</v>
      </c>
      <c r="C5070">
        <v>-124.19028802555499</v>
      </c>
      <c r="D5070">
        <v>34.260864135326415</v>
      </c>
      <c r="E5070">
        <v>2027.6000000000001</v>
      </c>
      <c r="F5070">
        <v>64.483999999999995</v>
      </c>
      <c r="G5070">
        <v>2092.0840000000003</v>
      </c>
      <c r="H5070" s="1">
        <v>2.4212962962962964E-2</v>
      </c>
    </row>
    <row r="5071" spans="1:8" x14ac:dyDescent="0.2">
      <c r="A5071">
        <v>4.6367257677242174E-2</v>
      </c>
      <c r="B5071">
        <v>-4.7312717023415342E-7</v>
      </c>
      <c r="C5071">
        <v>-84.059428650554992</v>
      </c>
      <c r="D5071">
        <v>-69.306762817798585</v>
      </c>
      <c r="E5071">
        <v>2028</v>
      </c>
      <c r="F5071">
        <v>64.483999999999995</v>
      </c>
      <c r="G5071">
        <v>2092.4839999999999</v>
      </c>
      <c r="H5071" s="1">
        <v>2.4212962962962964E-2</v>
      </c>
    </row>
    <row r="5072" spans="1:8" x14ac:dyDescent="0.2">
      <c r="A5072">
        <v>1.5722351084581115E-2</v>
      </c>
      <c r="B5072">
        <v>-4.73237620636923E-7</v>
      </c>
      <c r="C5072">
        <v>-84.097041565594054</v>
      </c>
      <c r="D5072">
        <v>-207.87362683147046</v>
      </c>
      <c r="E5072">
        <v>2028.4</v>
      </c>
      <c r="F5072">
        <v>64.483999999999995</v>
      </c>
      <c r="G5072">
        <v>2092.884</v>
      </c>
      <c r="H5072" s="1">
        <v>2.4224537037037034E-2</v>
      </c>
    </row>
    <row r="5073" spans="1:8" x14ac:dyDescent="0.2">
      <c r="A5073">
        <v>0.20069365982805989</v>
      </c>
      <c r="B5073">
        <v>-4.7335148654131486E-7</v>
      </c>
      <c r="C5073">
        <v>-99.759883362469054</v>
      </c>
      <c r="D5073">
        <v>-322.72216809123609</v>
      </c>
      <c r="E5073">
        <v>2028.8000000000002</v>
      </c>
      <c r="F5073">
        <v>64.483999999999995</v>
      </c>
      <c r="G5073">
        <v>2093.2840000000001</v>
      </c>
      <c r="H5073" s="1">
        <v>2.4224537037037034E-2</v>
      </c>
    </row>
    <row r="5074" spans="1:8" x14ac:dyDescent="0.2">
      <c r="A5074">
        <v>-0.13103497184263987</v>
      </c>
      <c r="B5074">
        <v>-4.7341815621938084E-7</v>
      </c>
      <c r="C5074">
        <v>-238.88010736149249</v>
      </c>
      <c r="D5074">
        <v>89.319579955638915</v>
      </c>
      <c r="E5074">
        <v>2029.2</v>
      </c>
      <c r="F5074">
        <v>64.483999999999995</v>
      </c>
      <c r="G5074">
        <v>2093.6840000000002</v>
      </c>
      <c r="H5074" s="1">
        <v>2.4236111111111111E-2</v>
      </c>
    </row>
    <row r="5075" spans="1:8" x14ac:dyDescent="0.2">
      <c r="A5075">
        <v>-8.9265281199422952E-3</v>
      </c>
      <c r="B5075">
        <v>-4.7508496411502284E-7</v>
      </c>
      <c r="C5075">
        <v>221.19817022639813</v>
      </c>
      <c r="D5075">
        <v>60.824890014232665</v>
      </c>
      <c r="E5075">
        <v>2029.6000000000001</v>
      </c>
      <c r="F5075">
        <v>64.483999999999995</v>
      </c>
      <c r="G5075">
        <v>2094.0840000000003</v>
      </c>
      <c r="H5075" s="1">
        <v>2.4236111111111111E-2</v>
      </c>
    </row>
    <row r="5076" spans="1:8" x14ac:dyDescent="0.2">
      <c r="A5076">
        <v>0.22707533526166115</v>
      </c>
      <c r="B5076">
        <v>-4.7421622237863424E-7</v>
      </c>
      <c r="C5076">
        <v>166.96785406428876</v>
      </c>
      <c r="D5076">
        <v>261.09454333454516</v>
      </c>
      <c r="E5076">
        <v>2030</v>
      </c>
      <c r="F5076">
        <v>64.483999999999995</v>
      </c>
      <c r="G5076">
        <v>2094.4839999999999</v>
      </c>
      <c r="H5076" s="1">
        <v>2.4236111111111111E-2</v>
      </c>
    </row>
    <row r="5077" spans="1:8" x14ac:dyDescent="0.2">
      <c r="A5077">
        <v>0.15134027032366318</v>
      </c>
      <c r="B5077">
        <v>-4.7362290541721982E-7</v>
      </c>
      <c r="C5077">
        <v>333.82872442561688</v>
      </c>
      <c r="D5077">
        <v>409.24255358845141</v>
      </c>
      <c r="E5077">
        <v>2030.4</v>
      </c>
      <c r="F5077">
        <v>64.483999999999995</v>
      </c>
      <c r="G5077">
        <v>2094.884</v>
      </c>
      <c r="H5077" s="1">
        <v>2.4247685185185181E-2</v>
      </c>
    </row>
    <row r="5078" spans="1:8" x14ac:dyDescent="0.2">
      <c r="A5078">
        <v>-0.13701047739069869</v>
      </c>
      <c r="B5078">
        <v>-4.7382144729623198E-7</v>
      </c>
      <c r="C5078">
        <v>233.92073492366376</v>
      </c>
      <c r="D5078">
        <v>263.58337390095141</v>
      </c>
      <c r="E5078">
        <v>2030.8000000000002</v>
      </c>
      <c r="F5078">
        <v>64.483999999999995</v>
      </c>
      <c r="G5078">
        <v>2095.2840000000001</v>
      </c>
      <c r="H5078" s="1">
        <v>2.4247685185185181E-2</v>
      </c>
    </row>
    <row r="5079" spans="1:8" x14ac:dyDescent="0.2">
      <c r="A5079">
        <v>0.12069752186154484</v>
      </c>
      <c r="B5079">
        <v>-4.7399793418047737E-7</v>
      </c>
      <c r="C5079">
        <v>334.72169927913251</v>
      </c>
      <c r="D5079">
        <v>329.83819567829516</v>
      </c>
      <c r="E5079">
        <v>2031.2</v>
      </c>
      <c r="F5079">
        <v>64.483999999999995</v>
      </c>
      <c r="G5079">
        <v>2095.6840000000002</v>
      </c>
      <c r="H5079" s="1">
        <v>2.4259259259259258E-2</v>
      </c>
    </row>
    <row r="5080" spans="1:8" x14ac:dyDescent="0.2">
      <c r="A5080">
        <v>6.997281177301945E-3</v>
      </c>
      <c r="B5080">
        <v>-4.7410029088879038E-7</v>
      </c>
      <c r="C5080">
        <v>-137.42575402897296</v>
      </c>
      <c r="D5080">
        <v>380.76318347126391</v>
      </c>
      <c r="E5080">
        <v>2031.6000000000001</v>
      </c>
      <c r="F5080">
        <v>64.483999999999995</v>
      </c>
      <c r="G5080">
        <v>2096.0840000000003</v>
      </c>
      <c r="H5080" s="1">
        <v>2.4259259259259258E-2</v>
      </c>
    </row>
    <row r="5081" spans="1:8" x14ac:dyDescent="0.2">
      <c r="A5081">
        <v>5.7813648149504099E-2</v>
      </c>
      <c r="B5081">
        <v>-4.7422166850688986E-7</v>
      </c>
      <c r="C5081">
        <v>-229.59318109196124</v>
      </c>
      <c r="D5081">
        <v>54.549133178295165</v>
      </c>
      <c r="E5081">
        <v>2032</v>
      </c>
      <c r="F5081">
        <v>64.483999999999995</v>
      </c>
      <c r="G5081">
        <v>2096.4839999999999</v>
      </c>
      <c r="H5081" s="1">
        <v>2.4259259259259258E-2</v>
      </c>
    </row>
    <row r="5082" spans="1:8" x14ac:dyDescent="0.2">
      <c r="A5082">
        <v>8.6624866739323375E-2</v>
      </c>
      <c r="B5082">
        <v>-4.7424135472245773E-7</v>
      </c>
      <c r="C5082">
        <v>-244.30605645817218</v>
      </c>
      <c r="D5082">
        <v>61.478271361888915</v>
      </c>
      <c r="E5082">
        <v>2032.4</v>
      </c>
      <c r="F5082">
        <v>64.483999999999995</v>
      </c>
      <c r="G5082">
        <v>2096.884</v>
      </c>
      <c r="H5082" s="1">
        <v>2.4270833333333335E-2</v>
      </c>
    </row>
    <row r="5083" spans="1:8" x14ac:dyDescent="0.2">
      <c r="A5083">
        <v>7.9439621230108864E-2</v>
      </c>
      <c r="B5083">
        <v>-4.7420657292445839E-7</v>
      </c>
      <c r="C5083">
        <v>-126.4467119757503</v>
      </c>
      <c r="D5083">
        <v>-53.222046020923585</v>
      </c>
      <c r="E5083">
        <v>2032.8000000000002</v>
      </c>
      <c r="F5083">
        <v>64.483999999999995</v>
      </c>
      <c r="G5083">
        <v>2097.2840000000001</v>
      </c>
      <c r="H5083" s="1">
        <v>2.4270833333333335E-2</v>
      </c>
    </row>
    <row r="5084" spans="1:8" x14ac:dyDescent="0.2">
      <c r="A5084">
        <v>-0.14619625833230385</v>
      </c>
      <c r="B5084">
        <v>-4.7400237615439142E-7</v>
      </c>
      <c r="C5084">
        <v>-91.471629578289367</v>
      </c>
      <c r="D5084">
        <v>251.34350573688891</v>
      </c>
      <c r="E5084">
        <v>2033.2</v>
      </c>
      <c r="F5084">
        <v>64.483999999999995</v>
      </c>
      <c r="G5084">
        <v>2097.6840000000002</v>
      </c>
      <c r="H5084" s="1">
        <v>2.4282407407407409E-2</v>
      </c>
    </row>
    <row r="5085" spans="1:8" x14ac:dyDescent="0.2">
      <c r="A5085">
        <v>-0.11007231678395443</v>
      </c>
      <c r="B5085">
        <v>-4.7366569348082823E-7</v>
      </c>
      <c r="C5085">
        <v>-245.5388750616878</v>
      </c>
      <c r="D5085">
        <v>267.83105456501391</v>
      </c>
      <c r="E5085">
        <v>2033.6000000000001</v>
      </c>
      <c r="F5085">
        <v>64.483999999999995</v>
      </c>
      <c r="G5085">
        <v>2098.0840000000003</v>
      </c>
      <c r="H5085" s="1">
        <v>2.4282407407407409E-2</v>
      </c>
    </row>
    <row r="5086" spans="1:8" x14ac:dyDescent="0.2">
      <c r="A5086">
        <v>-6.4996079577364169E-2</v>
      </c>
      <c r="B5086">
        <v>-4.7315349119324266E-7</v>
      </c>
      <c r="C5086">
        <v>-127.10526605289874</v>
      </c>
      <c r="D5086">
        <v>5.8790892329826647</v>
      </c>
      <c r="E5086">
        <v>2034</v>
      </c>
      <c r="F5086">
        <v>64.483999999999995</v>
      </c>
      <c r="G5086">
        <v>2098.4839999999999</v>
      </c>
      <c r="H5086" s="1">
        <v>2.4282407407407409E-2</v>
      </c>
    </row>
    <row r="5087" spans="1:8" x14ac:dyDescent="0.2">
      <c r="A5087">
        <v>3.8619491632959912E-3</v>
      </c>
      <c r="B5087">
        <v>-4.7253730637427341E-7</v>
      </c>
      <c r="C5087">
        <v>13.213062804523133</v>
      </c>
      <c r="D5087">
        <v>85.428100463451415</v>
      </c>
      <c r="E5087">
        <v>2034.4</v>
      </c>
      <c r="F5087">
        <v>64.483999999999995</v>
      </c>
      <c r="G5087">
        <v>2098.884</v>
      </c>
      <c r="H5087" s="1">
        <v>2.4293981481481482E-2</v>
      </c>
    </row>
    <row r="5088" spans="1:8" x14ac:dyDescent="0.2">
      <c r="A5088">
        <v>-4.2310710538461554E-2</v>
      </c>
      <c r="B5088">
        <v>-4.7166850926758531E-7</v>
      </c>
      <c r="C5088">
        <v>-45.475200134929992</v>
      </c>
      <c r="D5088">
        <v>105.52612292438891</v>
      </c>
      <c r="E5088">
        <v>2034.8000000000002</v>
      </c>
      <c r="F5088">
        <v>64.483999999999995</v>
      </c>
      <c r="G5088">
        <v>2099.2840000000001</v>
      </c>
      <c r="H5088" s="1">
        <v>2.4293981481481482E-2</v>
      </c>
    </row>
    <row r="5089" spans="1:8" x14ac:dyDescent="0.2">
      <c r="A5089">
        <v>-0.13590274580758707</v>
      </c>
      <c r="B5089">
        <v>-4.6978825185432207E-7</v>
      </c>
      <c r="C5089">
        <v>-84.999583679851867</v>
      </c>
      <c r="D5089">
        <v>-48.006591919361085</v>
      </c>
      <c r="E5089">
        <v>2035.2</v>
      </c>
      <c r="F5089">
        <v>64.483999999999995</v>
      </c>
      <c r="G5089">
        <v>2099.6840000000002</v>
      </c>
      <c r="H5089" s="1">
        <v>2.4305555555555556E-2</v>
      </c>
    </row>
    <row r="5090" spans="1:8" x14ac:dyDescent="0.2">
      <c r="A5090">
        <v>-4.5926545099252619E-2</v>
      </c>
      <c r="B5090">
        <v>-4.6929085440736511E-7</v>
      </c>
      <c r="C5090">
        <v>-90.583064514812804</v>
      </c>
      <c r="D5090">
        <v>169.51989733845141</v>
      </c>
      <c r="E5090">
        <v>2035.6000000000001</v>
      </c>
      <c r="F5090">
        <v>64.483999999999995</v>
      </c>
      <c r="G5090">
        <v>2100.0840000000003</v>
      </c>
      <c r="H5090" s="1">
        <v>2.4305555555555556E-2</v>
      </c>
    </row>
    <row r="5091" spans="1:8" x14ac:dyDescent="0.2">
      <c r="A5091">
        <v>0.13743595882529727</v>
      </c>
      <c r="B5091">
        <v>-4.6911047188470046E-7</v>
      </c>
      <c r="C5091">
        <v>-35.882426697429992</v>
      </c>
      <c r="D5091">
        <v>49.493102904857665</v>
      </c>
      <c r="E5091">
        <v>2036</v>
      </c>
      <c r="F5091">
        <v>64.483999999999995</v>
      </c>
      <c r="G5091">
        <v>2100.4839999999999</v>
      </c>
      <c r="H5091" s="1">
        <v>2.4305555555555556E-2</v>
      </c>
    </row>
    <row r="5092" spans="1:8" x14ac:dyDescent="0.2">
      <c r="A5092">
        <v>-0.40996950122533271</v>
      </c>
      <c r="B5092">
        <v>-4.6702052715275261E-7</v>
      </c>
      <c r="C5092">
        <v>-273.0457109991878</v>
      </c>
      <c r="D5092">
        <v>-139.39135754436109</v>
      </c>
      <c r="E5092">
        <v>2036.4</v>
      </c>
      <c r="F5092">
        <v>64.483999999999995</v>
      </c>
      <c r="G5092">
        <v>2100.884</v>
      </c>
      <c r="H5092" s="1">
        <v>2.431712962962963E-2</v>
      </c>
    </row>
    <row r="5093" spans="1:8" x14ac:dyDescent="0.2">
      <c r="A5093">
        <v>-8.6826201350935411E-2</v>
      </c>
      <c r="B5093">
        <v>-4.6614526168505213E-7</v>
      </c>
      <c r="C5093">
        <v>328.10915045100751</v>
      </c>
      <c r="D5093">
        <v>-26.181152466236085</v>
      </c>
      <c r="E5093">
        <v>2036.8000000000002</v>
      </c>
      <c r="F5093">
        <v>64.483999999999995</v>
      </c>
      <c r="G5093">
        <v>2101.2840000000001</v>
      </c>
      <c r="H5093" s="1">
        <v>2.431712962962963E-2</v>
      </c>
    </row>
    <row r="5094" spans="1:8" x14ac:dyDescent="0.2">
      <c r="A5094">
        <v>0.33057387314906517</v>
      </c>
      <c r="B5094">
        <v>-4.6531605921404992E-7</v>
      </c>
      <c r="C5094">
        <v>122.99922613460126</v>
      </c>
      <c r="D5094">
        <v>-140.67651379436109</v>
      </c>
      <c r="E5094">
        <v>2037.2</v>
      </c>
      <c r="F5094">
        <v>64.483999999999995</v>
      </c>
      <c r="G5094">
        <v>2101.6840000000002</v>
      </c>
      <c r="H5094" s="1">
        <v>2.4328703703703703E-2</v>
      </c>
    </row>
    <row r="5095" spans="1:8" x14ac:dyDescent="0.2">
      <c r="A5095">
        <v>0.27790534792628285</v>
      </c>
      <c r="B5095">
        <v>-4.6450269747809234E-7</v>
      </c>
      <c r="C5095">
        <v>293.27000030543354</v>
      </c>
      <c r="D5095">
        <v>-42.095214966236085</v>
      </c>
      <c r="E5095">
        <v>2037.6000000000001</v>
      </c>
      <c r="F5095">
        <v>64.483999999999995</v>
      </c>
      <c r="G5095">
        <v>2102.0840000000003</v>
      </c>
      <c r="H5095" s="1">
        <v>2.4328703703703703E-2</v>
      </c>
    </row>
    <row r="5096" spans="1:8" x14ac:dyDescent="0.2">
      <c r="A5096">
        <v>0.17299501930741182</v>
      </c>
      <c r="B5096">
        <v>-4.63729644826195E-7</v>
      </c>
      <c r="C5096">
        <v>354.39806036311688</v>
      </c>
      <c r="D5096">
        <v>97.219604369701415</v>
      </c>
      <c r="E5096">
        <v>2038</v>
      </c>
      <c r="F5096">
        <v>64.483999999999995</v>
      </c>
      <c r="G5096">
        <v>2102.4839999999999</v>
      </c>
      <c r="H5096" s="1">
        <v>2.4328703703703703E-2</v>
      </c>
    </row>
    <row r="5097" spans="1:8" x14ac:dyDescent="0.2">
      <c r="A5097">
        <v>0.18616616357755592</v>
      </c>
      <c r="B5097">
        <v>-4.6312165632350523E-7</v>
      </c>
      <c r="C5097">
        <v>37.594593566241883</v>
      </c>
      <c r="D5097">
        <v>-0.43798840373608527</v>
      </c>
      <c r="E5097">
        <v>2038.4</v>
      </c>
      <c r="F5097">
        <v>64.483999999999995</v>
      </c>
      <c r="G5097">
        <v>2102.884</v>
      </c>
      <c r="H5097" s="1">
        <v>2.4340277777777777E-2</v>
      </c>
    </row>
    <row r="5098" spans="1:8" x14ac:dyDescent="0.2">
      <c r="A5098">
        <v>0.35658075451701954</v>
      </c>
      <c r="B5098">
        <v>-4.625336313800542E-7</v>
      </c>
      <c r="C5098">
        <v>-77.932185608562804</v>
      </c>
      <c r="D5098">
        <v>-87.309021118579835</v>
      </c>
      <c r="E5098">
        <v>2038.8000000000002</v>
      </c>
      <c r="F5098">
        <v>64.483999999999995</v>
      </c>
      <c r="G5098">
        <v>2103.2840000000001</v>
      </c>
      <c r="H5098" s="1">
        <v>2.4340277777777777E-2</v>
      </c>
    </row>
    <row r="5099" spans="1:8" x14ac:dyDescent="0.2">
      <c r="A5099">
        <v>-4.0058653438705155E-2</v>
      </c>
      <c r="B5099">
        <v>-4.6218498442316247E-7</v>
      </c>
      <c r="C5099">
        <v>-92.058513123211242</v>
      </c>
      <c r="D5099">
        <v>-60.62918103068921</v>
      </c>
      <c r="E5099">
        <v>2039.2</v>
      </c>
      <c r="F5099">
        <v>64.483999999999995</v>
      </c>
      <c r="G5099">
        <v>2103.6840000000002</v>
      </c>
      <c r="H5099" s="1">
        <v>2.4351851851851857E-2</v>
      </c>
    </row>
    <row r="5100" spans="1:8" x14ac:dyDescent="0.2">
      <c r="A5100">
        <v>0.27878480918134574</v>
      </c>
      <c r="B5100">
        <v>-4.6101737036159129E-7</v>
      </c>
      <c r="C5100">
        <v>-16.175975281414367</v>
      </c>
      <c r="D5100">
        <v>-103.83032238811109</v>
      </c>
      <c r="E5100">
        <v>2039.6000000000001</v>
      </c>
      <c r="F5100">
        <v>64.483999999999995</v>
      </c>
      <c r="G5100">
        <v>2104.0840000000003</v>
      </c>
      <c r="H5100" s="1">
        <v>2.4351851851851857E-2</v>
      </c>
    </row>
    <row r="5101" spans="1:8" x14ac:dyDescent="0.2">
      <c r="A5101">
        <v>9.6658184379946471E-2</v>
      </c>
      <c r="B5101">
        <v>-4.6071754649023631E-7</v>
      </c>
      <c r="C5101">
        <v>-137.08497186344562</v>
      </c>
      <c r="D5101">
        <v>-187.26586926311109</v>
      </c>
      <c r="E5101">
        <v>2040</v>
      </c>
      <c r="F5101">
        <v>64.483999999999995</v>
      </c>
      <c r="G5101">
        <v>2104.4839999999999</v>
      </c>
      <c r="H5101" s="1">
        <v>2.4351851851851857E-2</v>
      </c>
    </row>
    <row r="5102" spans="1:8" x14ac:dyDescent="0.2">
      <c r="A5102">
        <v>-5.7471241665836365E-2</v>
      </c>
      <c r="B5102">
        <v>-4.6079455116243988E-7</v>
      </c>
      <c r="C5102">
        <v>25.794392150226258</v>
      </c>
      <c r="D5102">
        <v>-166.25170910686109</v>
      </c>
      <c r="E5102">
        <v>2040.4</v>
      </c>
      <c r="F5102">
        <v>64.483999999999995</v>
      </c>
      <c r="G5102">
        <v>2104.884</v>
      </c>
      <c r="H5102" s="1">
        <v>2.4363425925925927E-2</v>
      </c>
    </row>
    <row r="5103" spans="1:8" x14ac:dyDescent="0.2">
      <c r="A5103">
        <v>7.3988741246830136E-3</v>
      </c>
      <c r="B5103">
        <v>-4.6061629870429225E-7</v>
      </c>
      <c r="C5103">
        <v>-28.205913025554992</v>
      </c>
      <c r="D5103">
        <v>-226.25198376506421</v>
      </c>
      <c r="E5103">
        <v>2040.8000000000002</v>
      </c>
      <c r="F5103">
        <v>64.483999999999995</v>
      </c>
      <c r="G5103">
        <v>2105.2840000000001</v>
      </c>
      <c r="H5103" s="1">
        <v>2.4363425925925927E-2</v>
      </c>
    </row>
    <row r="5104" spans="1:8" x14ac:dyDescent="0.2">
      <c r="A5104">
        <v>-0.19750895507734798</v>
      </c>
      <c r="B5104">
        <v>-4.6068033562408611E-7</v>
      </c>
      <c r="C5104">
        <v>27.664143126788758</v>
      </c>
      <c r="D5104">
        <v>-196.51953137248609</v>
      </c>
      <c r="E5104">
        <v>2041.2</v>
      </c>
      <c r="F5104">
        <v>64.483999999999995</v>
      </c>
      <c r="G5104">
        <v>2105.6840000000002</v>
      </c>
      <c r="H5104" s="1">
        <v>2.4375000000000004E-2</v>
      </c>
    </row>
    <row r="5105" spans="1:8" x14ac:dyDescent="0.2">
      <c r="A5105">
        <v>0.4260578022816367</v>
      </c>
      <c r="B5105">
        <v>-4.5923194331376564E-7</v>
      </c>
      <c r="C5105">
        <v>68.468800109210633</v>
      </c>
      <c r="D5105">
        <v>-46.317199829517335</v>
      </c>
      <c r="E5105">
        <v>2041.6000000000001</v>
      </c>
      <c r="F5105">
        <v>64.483999999999995</v>
      </c>
      <c r="G5105">
        <v>2106.0840000000003</v>
      </c>
      <c r="H5105" s="1">
        <v>2.4375000000000004E-2</v>
      </c>
    </row>
    <row r="5106" spans="1:8" x14ac:dyDescent="0.2">
      <c r="A5106">
        <v>0.30794330307593831</v>
      </c>
      <c r="B5106">
        <v>-4.5934878042130557E-7</v>
      </c>
      <c r="C5106">
        <v>115.83760504085126</v>
      </c>
      <c r="D5106">
        <v>-308.43048107951734</v>
      </c>
      <c r="E5106">
        <v>2042</v>
      </c>
      <c r="F5106">
        <v>64.483999999999995</v>
      </c>
      <c r="G5106">
        <v>2106.4839999999999</v>
      </c>
      <c r="H5106" s="1">
        <v>2.4375000000000004E-2</v>
      </c>
    </row>
    <row r="5107" spans="1:8" x14ac:dyDescent="0.2">
      <c r="A5107">
        <v>0.66784189800102467</v>
      </c>
      <c r="B5107">
        <v>-4.5878072333102938E-7</v>
      </c>
      <c r="C5107">
        <v>301.47922882105854</v>
      </c>
      <c r="D5107">
        <v>-228.36572277873609</v>
      </c>
      <c r="E5107">
        <v>2042.4</v>
      </c>
      <c r="F5107">
        <v>64.483999999999995</v>
      </c>
      <c r="G5107">
        <v>2106.884</v>
      </c>
      <c r="H5107" s="1">
        <v>2.4386574074074074E-2</v>
      </c>
    </row>
    <row r="5108" spans="1:8" x14ac:dyDescent="0.2">
      <c r="A5108">
        <v>0.34101522521499905</v>
      </c>
      <c r="B5108">
        <v>-4.585649514315949E-7</v>
      </c>
      <c r="C5108">
        <v>285.38905767757001</v>
      </c>
      <c r="D5108">
        <v>6.4585570064201647</v>
      </c>
      <c r="E5108">
        <v>2042.8000000000002</v>
      </c>
      <c r="F5108">
        <v>64.483999999999995</v>
      </c>
      <c r="G5108">
        <v>2107.2840000000001</v>
      </c>
      <c r="H5108" s="1">
        <v>2.4386574074074074E-2</v>
      </c>
    </row>
    <row r="5109" spans="1:8" x14ac:dyDescent="0.2">
      <c r="A5109">
        <v>5.6900642226359738E-2</v>
      </c>
      <c r="B5109">
        <v>-4.5851934204166582E-7</v>
      </c>
      <c r="C5109">
        <v>-366.67276330631671</v>
      </c>
      <c r="D5109">
        <v>-38.74685681193921</v>
      </c>
      <c r="E5109">
        <v>2043.2</v>
      </c>
      <c r="F5109">
        <v>64.483999999999995</v>
      </c>
      <c r="G5109">
        <v>2107.6840000000002</v>
      </c>
      <c r="H5109" s="1">
        <v>2.4398148148148145E-2</v>
      </c>
    </row>
    <row r="5110" spans="1:8" x14ac:dyDescent="0.2">
      <c r="A5110">
        <v>0.20743765433689978</v>
      </c>
      <c r="B5110">
        <v>-4.586409798304538E-7</v>
      </c>
      <c r="C5110">
        <v>-26.466334778484679</v>
      </c>
      <c r="D5110">
        <v>-1.6077271732673353</v>
      </c>
      <c r="E5110">
        <v>2043.6000000000001</v>
      </c>
      <c r="F5110">
        <v>64.483999999999995</v>
      </c>
      <c r="G5110">
        <v>2108.0840000000003</v>
      </c>
      <c r="H5110" s="1">
        <v>2.4398148148148145E-2</v>
      </c>
    </row>
    <row r="5111" spans="1:8" x14ac:dyDescent="0.2">
      <c r="A5111">
        <v>8.8651154653747094E-2</v>
      </c>
      <c r="B5111">
        <v>-4.5849595663235179E-7</v>
      </c>
      <c r="C5111">
        <v>342.6290958729594</v>
      </c>
      <c r="D5111">
        <v>911.24395739704516</v>
      </c>
      <c r="E5111">
        <v>2044</v>
      </c>
      <c r="F5111">
        <v>64.483999999999995</v>
      </c>
      <c r="G5111">
        <v>2108.4839999999999</v>
      </c>
      <c r="H5111" s="1">
        <v>2.4398148148148145E-2</v>
      </c>
    </row>
    <row r="5112" spans="1:8" x14ac:dyDescent="0.2">
      <c r="A5112">
        <v>-1.7596139372725028E-3</v>
      </c>
      <c r="B5112">
        <v>-4.5835762765900964E-7</v>
      </c>
      <c r="C5112">
        <v>140.01863531428876</v>
      </c>
      <c r="D5112">
        <v>299.14849841267016</v>
      </c>
      <c r="E5112">
        <v>2044.4</v>
      </c>
      <c r="F5112">
        <v>64.483999999999995</v>
      </c>
      <c r="G5112">
        <v>2108.884</v>
      </c>
      <c r="H5112" s="1">
        <v>2.4409722222222222E-2</v>
      </c>
    </row>
    <row r="5113" spans="1:8" x14ac:dyDescent="0.2">
      <c r="A5113">
        <v>0.18747870980648598</v>
      </c>
      <c r="B5113">
        <v>-4.5818668921141615E-7</v>
      </c>
      <c r="C5113">
        <v>-83.276088196453429</v>
      </c>
      <c r="D5113">
        <v>119.27807604938891</v>
      </c>
      <c r="E5113">
        <v>2044.8000000000002</v>
      </c>
      <c r="F5113">
        <v>64.483999999999995</v>
      </c>
      <c r="G5113">
        <v>2109.2840000000001</v>
      </c>
      <c r="H5113" s="1">
        <v>2.4409722222222222E-2</v>
      </c>
    </row>
    <row r="5114" spans="1:8" x14ac:dyDescent="0.2">
      <c r="A5114">
        <v>-2.8319927372671694E-3</v>
      </c>
      <c r="B5114">
        <v>-4.5800517691834056E-7</v>
      </c>
      <c r="C5114">
        <v>90.891346495929383</v>
      </c>
      <c r="D5114">
        <v>-10.651428345142335</v>
      </c>
      <c r="E5114">
        <v>2045.2</v>
      </c>
      <c r="F5114">
        <v>64.483999999999995</v>
      </c>
      <c r="G5114">
        <v>2109.6840000000002</v>
      </c>
      <c r="H5114" s="1">
        <v>2.4421296296296292E-2</v>
      </c>
    </row>
    <row r="5115" spans="1:8" x14ac:dyDescent="0.2">
      <c r="A5115">
        <v>0.13015087839294806</v>
      </c>
      <c r="B5115">
        <v>-4.5779410828775435E-7</v>
      </c>
      <c r="C5115">
        <v>567.42116216975751</v>
      </c>
      <c r="D5115">
        <v>87.694763061107665</v>
      </c>
      <c r="E5115">
        <v>2045.6000000000001</v>
      </c>
      <c r="F5115">
        <v>64.483999999999995</v>
      </c>
      <c r="G5115">
        <v>2110.0840000000003</v>
      </c>
      <c r="H5115" s="1">
        <v>2.4421296296296292E-2</v>
      </c>
    </row>
    <row r="5116" spans="1:8" x14ac:dyDescent="0.2">
      <c r="A5116">
        <v>-0.20777125879791666</v>
      </c>
      <c r="B5116">
        <v>-4.5725345602613566E-7</v>
      </c>
      <c r="C5116">
        <v>103.38893560725751</v>
      </c>
      <c r="D5116">
        <v>-140.34570324748609</v>
      </c>
      <c r="E5116">
        <v>2046</v>
      </c>
      <c r="F5116">
        <v>64.483999999999995</v>
      </c>
      <c r="G5116">
        <v>2110.4839999999999</v>
      </c>
      <c r="H5116" s="1">
        <v>2.4421296296296292E-2</v>
      </c>
    </row>
    <row r="5117" spans="1:8" x14ac:dyDescent="0.2">
      <c r="A5117">
        <v>-0.23645165694155609</v>
      </c>
      <c r="B5117">
        <v>-4.5676589505349131E-7</v>
      </c>
      <c r="C5117">
        <v>-354.21201654117999</v>
      </c>
      <c r="D5117">
        <v>181.44854724079516</v>
      </c>
      <c r="E5117">
        <v>2046.4</v>
      </c>
      <c r="F5117">
        <v>64.483999999999995</v>
      </c>
      <c r="G5117">
        <v>2110.884</v>
      </c>
      <c r="H5117" s="1">
        <v>2.4432870370370369E-2</v>
      </c>
    </row>
    <row r="5118" spans="1:8" x14ac:dyDescent="0.2">
      <c r="A5118">
        <v>-3.8941185340410106E-2</v>
      </c>
      <c r="B5118">
        <v>-4.5668272854648944E-7</v>
      </c>
      <c r="C5118">
        <v>243.63762335139813</v>
      </c>
      <c r="D5118">
        <v>-3.6706544193610853</v>
      </c>
      <c r="E5118">
        <v>2046.8000000000002</v>
      </c>
      <c r="F5118">
        <v>64.483999999999995</v>
      </c>
      <c r="G5118">
        <v>2111.2840000000001</v>
      </c>
      <c r="H5118" s="1">
        <v>2.4432870370370369E-2</v>
      </c>
    </row>
    <row r="5119" spans="1:8" x14ac:dyDescent="0.2">
      <c r="A5119">
        <v>6.2293862456624632E-2</v>
      </c>
      <c r="B5119">
        <v>-4.5666938213899388E-7</v>
      </c>
      <c r="C5119">
        <v>-178.72709222477374</v>
      </c>
      <c r="D5119">
        <v>27.914611693920165</v>
      </c>
      <c r="E5119">
        <v>2047.2</v>
      </c>
      <c r="F5119">
        <v>64.483999999999995</v>
      </c>
      <c r="G5119">
        <v>2111.6840000000002</v>
      </c>
      <c r="H5119" s="1">
        <v>2.4444444444444446E-2</v>
      </c>
    </row>
    <row r="5120" spans="1:8" x14ac:dyDescent="0.2">
      <c r="A5120">
        <v>7.0685795538254853E-2</v>
      </c>
      <c r="B5120">
        <v>-4.5668926355579631E-7</v>
      </c>
      <c r="C5120">
        <v>-239.2498125616878</v>
      </c>
      <c r="D5120">
        <v>-89.938659790454835</v>
      </c>
      <c r="E5120">
        <v>2047.6000000000001</v>
      </c>
      <c r="F5120">
        <v>64.483999999999995</v>
      </c>
      <c r="G5120">
        <v>2112.0840000000003</v>
      </c>
      <c r="H5120" s="1">
        <v>2.4444444444444446E-2</v>
      </c>
    </row>
    <row r="5121" spans="1:8" x14ac:dyDescent="0.2">
      <c r="A5121">
        <v>0.11712349538868852</v>
      </c>
      <c r="B5121">
        <v>-4.5673859819934004E-7</v>
      </c>
      <c r="C5121">
        <v>422.38872198421063</v>
      </c>
      <c r="D5121">
        <v>168.61273181110766</v>
      </c>
      <c r="E5121">
        <v>2048</v>
      </c>
      <c r="F5121">
        <v>64.483999999999995</v>
      </c>
      <c r="G5121">
        <v>2112.4839999999999</v>
      </c>
      <c r="H5121" s="1">
        <v>2.4444444444444446E-2</v>
      </c>
    </row>
    <row r="5122" spans="1:8" x14ac:dyDescent="0.2">
      <c r="A5122">
        <v>0.15004035256609508</v>
      </c>
      <c r="B5122">
        <v>-4.5680781845988103E-7</v>
      </c>
      <c r="C5122">
        <v>323.29829840022626</v>
      </c>
      <c r="D5122">
        <v>262.14196765095141</v>
      </c>
      <c r="E5122">
        <v>2048.4</v>
      </c>
      <c r="F5122">
        <v>64.483999999999995</v>
      </c>
      <c r="G5122">
        <v>2112.884</v>
      </c>
      <c r="H5122" s="1">
        <v>2.4456018518518519E-2</v>
      </c>
    </row>
    <row r="5123" spans="1:8" x14ac:dyDescent="0.2">
      <c r="A5123">
        <v>6.7448683624815958E-2</v>
      </c>
      <c r="B5123">
        <v>-4.568738137083492E-7</v>
      </c>
      <c r="C5123">
        <v>516.93880132991376</v>
      </c>
      <c r="D5123">
        <v>-49.416748169361085</v>
      </c>
      <c r="E5123">
        <v>2048.8000000000002</v>
      </c>
      <c r="F5123">
        <v>64.483999999999995</v>
      </c>
      <c r="G5123">
        <v>2113.2840000000001</v>
      </c>
      <c r="H5123" s="1">
        <v>2.4456018518518519E-2</v>
      </c>
    </row>
    <row r="5124" spans="1:8" x14ac:dyDescent="0.2">
      <c r="A5124">
        <v>0.26629516505365547</v>
      </c>
      <c r="B5124">
        <v>-4.5697568503869302E-7</v>
      </c>
      <c r="C5124">
        <v>281.01143316585126</v>
      </c>
      <c r="D5124">
        <v>-86.00399792522046</v>
      </c>
      <c r="E5124">
        <v>2049.2000000000003</v>
      </c>
      <c r="F5124">
        <v>64.483999999999995</v>
      </c>
      <c r="G5124">
        <v>2113.6840000000002</v>
      </c>
      <c r="H5124" s="1">
        <v>2.4467592592592593E-2</v>
      </c>
    </row>
    <row r="5125" spans="1:8" x14ac:dyDescent="0.2">
      <c r="A5125">
        <v>1.1851422281408036E-2</v>
      </c>
      <c r="B5125">
        <v>-4.570436699295844E-7</v>
      </c>
      <c r="C5125">
        <v>297.89629034358563</v>
      </c>
      <c r="D5125">
        <v>-112.25946057170484</v>
      </c>
      <c r="E5125">
        <v>2049.6</v>
      </c>
      <c r="F5125">
        <v>64.483999999999995</v>
      </c>
      <c r="G5125">
        <v>2114.0839999999998</v>
      </c>
      <c r="H5125" s="1">
        <v>2.4467592592592593E-2</v>
      </c>
    </row>
    <row r="5126" spans="1:8" x14ac:dyDescent="0.2">
      <c r="A5126">
        <v>0.36586342335944522</v>
      </c>
      <c r="B5126">
        <v>-4.567821504613373E-7</v>
      </c>
      <c r="C5126">
        <v>-200.60940118473468</v>
      </c>
      <c r="D5126">
        <v>-45.297546509204835</v>
      </c>
      <c r="E5126">
        <v>2050</v>
      </c>
      <c r="F5126">
        <v>64.483999999999995</v>
      </c>
      <c r="G5126">
        <v>2114.4839999999999</v>
      </c>
      <c r="H5126" s="1">
        <v>2.4467592592592593E-2</v>
      </c>
    </row>
    <row r="5127" spans="1:8" x14ac:dyDescent="0.2">
      <c r="A5127">
        <v>0.19095190391894148</v>
      </c>
      <c r="B5127">
        <v>-4.5543926662753467E-7</v>
      </c>
      <c r="C5127">
        <v>45.258625548663758</v>
      </c>
      <c r="D5127">
        <v>-167.17102063029859</v>
      </c>
      <c r="E5127">
        <v>2050.4</v>
      </c>
      <c r="F5127">
        <v>64.483999999999995</v>
      </c>
      <c r="G5127">
        <v>2114.884</v>
      </c>
      <c r="H5127" s="1">
        <v>2.4479166666666666E-2</v>
      </c>
    </row>
    <row r="5128" spans="1:8" x14ac:dyDescent="0.2">
      <c r="A5128">
        <v>0.35463667051339598</v>
      </c>
      <c r="B5128">
        <v>-4.5494176779436537E-7</v>
      </c>
      <c r="C5128">
        <v>384.63466314632001</v>
      </c>
      <c r="D5128">
        <v>-228.57507336467359</v>
      </c>
      <c r="E5128">
        <v>2050.8000000000002</v>
      </c>
      <c r="F5128">
        <v>64.483999999999995</v>
      </c>
      <c r="G5128">
        <v>2115.2840000000001</v>
      </c>
      <c r="H5128" s="1">
        <v>2.4479166666666666E-2</v>
      </c>
    </row>
    <row r="5129" spans="1:8" x14ac:dyDescent="0.2">
      <c r="A5129">
        <v>0.46560035151195389</v>
      </c>
      <c r="B5129">
        <v>-4.5738457048677754E-7</v>
      </c>
      <c r="C5129">
        <v>323.25972418147626</v>
      </c>
      <c r="D5129">
        <v>-243.14035046428296</v>
      </c>
      <c r="E5129">
        <v>2051.2000000000003</v>
      </c>
      <c r="F5129">
        <v>64.483999999999995</v>
      </c>
      <c r="G5129">
        <v>2115.6840000000002</v>
      </c>
      <c r="H5129" s="1">
        <v>2.449074074074074E-2</v>
      </c>
    </row>
    <row r="5130" spans="1:8" x14ac:dyDescent="0.2">
      <c r="A5130">
        <v>0.20133929607766357</v>
      </c>
      <c r="B5130">
        <v>-4.5741854074049476E-7</v>
      </c>
      <c r="C5130">
        <v>366.12245611507001</v>
      </c>
      <c r="D5130">
        <v>-154.80557263225171</v>
      </c>
      <c r="E5130">
        <v>2051.6</v>
      </c>
      <c r="F5130">
        <v>64.483999999999995</v>
      </c>
      <c r="G5130">
        <v>2116.0839999999998</v>
      </c>
      <c r="H5130" s="1">
        <v>2.449074074074074E-2</v>
      </c>
    </row>
    <row r="5131" spans="1:8" x14ac:dyDescent="0.2">
      <c r="A5131">
        <v>-6.2349198158796193E-3</v>
      </c>
      <c r="B5131">
        <v>-4.5734759349410783E-7</v>
      </c>
      <c r="C5131">
        <v>-101.68598504703937</v>
      </c>
      <c r="D5131">
        <v>-220.19693005412671</v>
      </c>
      <c r="E5131">
        <v>2052</v>
      </c>
      <c r="F5131">
        <v>64.483999999999995</v>
      </c>
      <c r="G5131">
        <v>2116.4839999999999</v>
      </c>
      <c r="H5131" s="1">
        <v>2.449074074074074E-2</v>
      </c>
    </row>
    <row r="5132" spans="1:8" x14ac:dyDescent="0.2">
      <c r="A5132">
        <v>-0.36786691998654419</v>
      </c>
      <c r="B5132">
        <v>-4.5740746927859056E-7</v>
      </c>
      <c r="C5132">
        <v>-211.16271539371905</v>
      </c>
      <c r="D5132">
        <v>-221.64782727092359</v>
      </c>
      <c r="E5132">
        <v>2052.4</v>
      </c>
      <c r="F5132">
        <v>64.483999999999995</v>
      </c>
      <c r="G5132">
        <v>2116.884</v>
      </c>
      <c r="H5132" s="1">
        <v>2.4502314814814814E-2</v>
      </c>
    </row>
    <row r="5133" spans="1:8" x14ac:dyDescent="0.2">
      <c r="A5133">
        <v>-2.1819036147297494E-2</v>
      </c>
      <c r="B5133">
        <v>-4.5737988000744354E-7</v>
      </c>
      <c r="C5133">
        <v>-251.6426348273128</v>
      </c>
      <c r="D5133">
        <v>-191.97268689006421</v>
      </c>
      <c r="E5133">
        <v>2052.8000000000002</v>
      </c>
      <c r="F5133">
        <v>64.483999999999995</v>
      </c>
      <c r="G5133">
        <v>2117.2840000000001</v>
      </c>
      <c r="H5133" s="1">
        <v>2.4502314814814814E-2</v>
      </c>
    </row>
    <row r="5134" spans="1:8" x14ac:dyDescent="0.2">
      <c r="A5134">
        <v>-0.12831974719834446</v>
      </c>
      <c r="B5134">
        <v>-4.5737828391850342E-7</v>
      </c>
      <c r="C5134">
        <v>44.243885558429383</v>
      </c>
      <c r="D5134">
        <v>50.828430053295165</v>
      </c>
      <c r="E5134">
        <v>2053.2000000000003</v>
      </c>
      <c r="F5134">
        <v>64.483999999999995</v>
      </c>
      <c r="G5134">
        <v>2117.6840000000002</v>
      </c>
      <c r="H5134" s="1">
        <v>2.4513888888888887E-2</v>
      </c>
    </row>
    <row r="5135" spans="1:8" x14ac:dyDescent="0.2">
      <c r="A5135">
        <v>0.27719479240529477</v>
      </c>
      <c r="B5135">
        <v>-4.5751189161876826E-7</v>
      </c>
      <c r="C5135">
        <v>22.813068908038758</v>
      </c>
      <c r="D5135">
        <v>-18.657837036548585</v>
      </c>
      <c r="E5135">
        <v>2053.6</v>
      </c>
      <c r="F5135">
        <v>64.483999999999995</v>
      </c>
      <c r="G5135">
        <v>2118.0839999999998</v>
      </c>
      <c r="H5135" s="1">
        <v>2.4513888888888887E-2</v>
      </c>
    </row>
    <row r="5136" spans="1:8" x14ac:dyDescent="0.2">
      <c r="A5136">
        <v>0.14196247810745968</v>
      </c>
      <c r="B5136">
        <v>-4.5809813329845763E-7</v>
      </c>
      <c r="C5136">
        <v>-174.15932794254718</v>
      </c>
      <c r="D5136">
        <v>179.36163317829516</v>
      </c>
      <c r="E5136">
        <v>2054</v>
      </c>
      <c r="F5136">
        <v>64.483999999999995</v>
      </c>
      <c r="G5136">
        <v>2118.4839999999999</v>
      </c>
      <c r="H5136" s="1">
        <v>2.4513888888888887E-2</v>
      </c>
    </row>
    <row r="5137" spans="1:8" x14ac:dyDescent="0.2">
      <c r="A5137">
        <v>-0.42024128020304652</v>
      </c>
      <c r="B5137">
        <v>-4.598543373240461E-7</v>
      </c>
      <c r="C5137">
        <v>-206.9696611945003</v>
      </c>
      <c r="D5137">
        <v>325.02801501423266</v>
      </c>
      <c r="E5137">
        <v>2054.4</v>
      </c>
      <c r="F5137">
        <v>64.483999999999995</v>
      </c>
      <c r="G5137">
        <v>2118.884</v>
      </c>
      <c r="H5137" s="1">
        <v>2.4525462962962968E-2</v>
      </c>
    </row>
    <row r="5138" spans="1:8" x14ac:dyDescent="0.2">
      <c r="A5138">
        <v>-0.18083285416023029</v>
      </c>
      <c r="B5138">
        <v>-4.5974985535757991E-7</v>
      </c>
      <c r="C5138">
        <v>-265.16028924625812</v>
      </c>
      <c r="D5138">
        <v>-53.74075329631421</v>
      </c>
      <c r="E5138">
        <v>2054.8000000000002</v>
      </c>
      <c r="F5138">
        <v>64.483999999999995</v>
      </c>
      <c r="G5138">
        <v>2119.2840000000001</v>
      </c>
      <c r="H5138" s="1">
        <v>2.4525462962962968E-2</v>
      </c>
    </row>
    <row r="5139" spans="1:8" x14ac:dyDescent="0.2">
      <c r="A5139">
        <v>7.2952881360564797E-2</v>
      </c>
      <c r="B5139">
        <v>-4.5914109403991248E-7</v>
      </c>
      <c r="C5139">
        <v>352.41023687678876</v>
      </c>
      <c r="D5139">
        <v>196.47662341267016</v>
      </c>
      <c r="E5139">
        <v>2055.2000000000003</v>
      </c>
      <c r="F5139">
        <v>64.483999999999995</v>
      </c>
      <c r="G5139">
        <v>2119.6840000000002</v>
      </c>
      <c r="H5139" s="1">
        <v>2.4537037037037038E-2</v>
      </c>
    </row>
    <row r="5140" spans="1:8" x14ac:dyDescent="0.2">
      <c r="A5140">
        <v>4.3802755123468901E-2</v>
      </c>
      <c r="B5140">
        <v>-4.5964758746160791E-7</v>
      </c>
      <c r="C5140">
        <v>102.61647466975751</v>
      </c>
      <c r="D5140">
        <v>-228.35815441936109</v>
      </c>
      <c r="E5140">
        <v>2055.6</v>
      </c>
      <c r="F5140">
        <v>64.483999999999995</v>
      </c>
      <c r="G5140">
        <v>2120.0839999999998</v>
      </c>
      <c r="H5140" s="1">
        <v>2.4537037037037038E-2</v>
      </c>
    </row>
    <row r="5141" spans="1:8" x14ac:dyDescent="0.2">
      <c r="A5141">
        <v>-0.32587770946414729</v>
      </c>
      <c r="B5141">
        <v>-4.5875709360198235E-7</v>
      </c>
      <c r="C5141">
        <v>-95.175471741375304</v>
      </c>
      <c r="D5141">
        <v>55.090331908763915</v>
      </c>
      <c r="E5141">
        <v>2056</v>
      </c>
      <c r="F5141">
        <v>64.483999999999995</v>
      </c>
      <c r="G5141">
        <v>2120.4839999999999</v>
      </c>
      <c r="H5141" s="1">
        <v>2.4537037037037038E-2</v>
      </c>
    </row>
    <row r="5142" spans="1:8" x14ac:dyDescent="0.2">
      <c r="A5142">
        <v>-0.11436064652200803</v>
      </c>
      <c r="B5142">
        <v>-4.5772971126337872E-7</v>
      </c>
      <c r="C5142">
        <v>-124.04398675602374</v>
      </c>
      <c r="D5142">
        <v>30.417602416576415</v>
      </c>
      <c r="E5142">
        <v>2056.4</v>
      </c>
      <c r="F5142">
        <v>64.483999999999995</v>
      </c>
      <c r="G5142">
        <v>2120.884</v>
      </c>
      <c r="H5142" s="1">
        <v>2.4548611111111115E-2</v>
      </c>
    </row>
    <row r="5143" spans="1:8" x14ac:dyDescent="0.2">
      <c r="A5143">
        <v>-7.4154507017584498E-2</v>
      </c>
      <c r="B5143">
        <v>-4.5716339314088754E-7</v>
      </c>
      <c r="C5143">
        <v>-318.9187578741878</v>
      </c>
      <c r="D5143">
        <v>260.83563220173266</v>
      </c>
      <c r="E5143">
        <v>2056.8000000000002</v>
      </c>
      <c r="F5143">
        <v>64.483999999999995</v>
      </c>
      <c r="G5143">
        <v>2121.2840000000001</v>
      </c>
      <c r="H5143" s="1">
        <v>2.4548611111111115E-2</v>
      </c>
    </row>
    <row r="5144" spans="1:8" x14ac:dyDescent="0.2">
      <c r="A5144">
        <v>-4.6727446584619775E-2</v>
      </c>
      <c r="B5144">
        <v>-4.5864127270642473E-7</v>
      </c>
      <c r="C5144">
        <v>-5.4208178107112417</v>
      </c>
      <c r="D5144">
        <v>244.40319811970141</v>
      </c>
      <c r="E5144">
        <v>2057.2000000000003</v>
      </c>
      <c r="F5144">
        <v>64.483999999999995</v>
      </c>
      <c r="G5144">
        <v>2121.6840000000002</v>
      </c>
      <c r="H5144" s="1">
        <v>2.4560185185185185E-2</v>
      </c>
    </row>
    <row r="5145" spans="1:8" x14ac:dyDescent="0.2">
      <c r="A5145">
        <v>0.46094906949615566</v>
      </c>
      <c r="B5145">
        <v>-4.5813462926111627E-7</v>
      </c>
      <c r="C5145">
        <v>10.811115783038758</v>
      </c>
      <c r="D5145">
        <v>223.44482409626391</v>
      </c>
      <c r="E5145">
        <v>2057.6</v>
      </c>
      <c r="F5145">
        <v>64.483999999999995</v>
      </c>
      <c r="G5145">
        <v>2122.0839999999998</v>
      </c>
      <c r="H5145" s="1">
        <v>2.4560185185185185E-2</v>
      </c>
    </row>
    <row r="5146" spans="1:8" x14ac:dyDescent="0.2">
      <c r="A5146">
        <v>-9.7516111710430925E-2</v>
      </c>
      <c r="B5146">
        <v>-4.5681437382886224E-7</v>
      </c>
      <c r="C5146">
        <v>-80.301372009929992</v>
      </c>
      <c r="D5146">
        <v>34.664855834545165</v>
      </c>
      <c r="E5146">
        <v>2058</v>
      </c>
      <c r="F5146">
        <v>64.483999999999995</v>
      </c>
      <c r="G5146">
        <v>2122.4839999999999</v>
      </c>
      <c r="H5146" s="1">
        <v>2.4560185185185185E-2</v>
      </c>
    </row>
    <row r="5147" spans="1:8" x14ac:dyDescent="0.2">
      <c r="A5147">
        <v>-5.5872651900105458E-2</v>
      </c>
      <c r="B5147">
        <v>-4.5716552506218082E-7</v>
      </c>
      <c r="C5147">
        <v>-53.276942688640929</v>
      </c>
      <c r="D5147">
        <v>131.79730212360766</v>
      </c>
      <c r="E5147">
        <v>2058.4</v>
      </c>
      <c r="F5147">
        <v>64.483999999999995</v>
      </c>
      <c r="G5147">
        <v>2122.884</v>
      </c>
      <c r="H5147" s="1">
        <v>2.4571759259259262E-2</v>
      </c>
    </row>
    <row r="5148" spans="1:8" x14ac:dyDescent="0.2">
      <c r="A5148">
        <v>-0.10493781890675011</v>
      </c>
      <c r="B5148">
        <v>-4.5770920334839075E-7</v>
      </c>
      <c r="C5148">
        <v>-257.84231134098468</v>
      </c>
      <c r="D5148">
        <v>-144.32974255412671</v>
      </c>
      <c r="E5148">
        <v>2058.8000000000002</v>
      </c>
      <c r="F5148">
        <v>64.483999999999995</v>
      </c>
      <c r="G5148">
        <v>2123.2840000000001</v>
      </c>
      <c r="H5148" s="1">
        <v>2.4571759259259262E-2</v>
      </c>
    </row>
    <row r="5149" spans="1:8" x14ac:dyDescent="0.2">
      <c r="A5149">
        <v>0.14903183452078919</v>
      </c>
      <c r="B5149">
        <v>-4.5942092265602874E-7</v>
      </c>
      <c r="C5149">
        <v>-221.74132867496905</v>
      </c>
      <c r="D5149">
        <v>51.566650268138915</v>
      </c>
      <c r="E5149">
        <v>2059.2000000000003</v>
      </c>
      <c r="F5149">
        <v>64.483999999999995</v>
      </c>
      <c r="G5149">
        <v>2123.6840000000002</v>
      </c>
      <c r="H5149" s="1">
        <v>2.4583333333333332E-2</v>
      </c>
    </row>
    <row r="5150" spans="1:8" x14ac:dyDescent="0.2">
      <c r="A5150">
        <v>0.17782885528387729</v>
      </c>
      <c r="B5150">
        <v>-4.5861815332724047E-7</v>
      </c>
      <c r="C5150">
        <v>11.615192931476258</v>
      </c>
      <c r="D5150">
        <v>-370.12175000041577</v>
      </c>
      <c r="E5150">
        <v>2059.6</v>
      </c>
      <c r="F5150">
        <v>64.483999999999995</v>
      </c>
      <c r="G5150">
        <v>2124.0839999999998</v>
      </c>
      <c r="H5150" s="1">
        <v>2.4583333333333332E-2</v>
      </c>
    </row>
    <row r="5151" spans="1:8" x14ac:dyDescent="0.2">
      <c r="A5151">
        <v>-3.8588421933416022E-3</v>
      </c>
      <c r="B5151">
        <v>-4.5691198508535708E-7</v>
      </c>
      <c r="C5151">
        <v>-15.556652923448382</v>
      </c>
      <c r="D5151">
        <v>143.37238711677355</v>
      </c>
      <c r="E5151">
        <v>2060</v>
      </c>
      <c r="F5151">
        <v>64.483999999999995</v>
      </c>
      <c r="G5151">
        <v>2124.4839999999999</v>
      </c>
      <c r="H5151" s="1">
        <v>2.4583333333333332E-2</v>
      </c>
    </row>
    <row r="5152" spans="1:8" x14ac:dyDescent="0.2">
      <c r="A5152">
        <v>-3.8588421933416022E-3</v>
      </c>
      <c r="B5152">
        <v>-4.5770303837926587E-7</v>
      </c>
      <c r="C5152">
        <v>-15.556652923448382</v>
      </c>
      <c r="D5152">
        <v>143.37238711677355</v>
      </c>
      <c r="E5152">
        <v>2060.4</v>
      </c>
      <c r="F5152">
        <v>64.483999999999995</v>
      </c>
      <c r="G5152">
        <v>2124.884</v>
      </c>
      <c r="H5152" s="1">
        <v>2.4594907407407409E-2</v>
      </c>
    </row>
    <row r="5153" spans="1:8" x14ac:dyDescent="0.2">
      <c r="A5153">
        <v>-3.8588421933416022E-3</v>
      </c>
      <c r="B5153">
        <v>-4.5771911443013399E-7</v>
      </c>
      <c r="C5153">
        <v>-15.556652923448382</v>
      </c>
      <c r="D5153">
        <v>143.37238711677355</v>
      </c>
      <c r="E5153">
        <v>2060.8000000000002</v>
      </c>
      <c r="F5153">
        <v>64.483999999999995</v>
      </c>
      <c r="G5153">
        <v>2125.2840000000001</v>
      </c>
      <c r="H5153" s="1">
        <v>2.4594907407407409E-2</v>
      </c>
    </row>
    <row r="5154" spans="1:8" x14ac:dyDescent="0.2">
      <c r="A5154">
        <v>-3.8588421933416022E-3</v>
      </c>
      <c r="B5154">
        <v>-4.5772606035087965E-7</v>
      </c>
      <c r="C5154">
        <v>-15.556652923448382</v>
      </c>
      <c r="D5154">
        <v>143.37238711677355</v>
      </c>
      <c r="E5154">
        <v>2061.2000000000003</v>
      </c>
      <c r="F5154">
        <v>64.483999999999995</v>
      </c>
      <c r="G5154">
        <v>2125.6840000000002</v>
      </c>
      <c r="H5154" s="1">
        <v>2.4606481481481479E-2</v>
      </c>
    </row>
    <row r="5155" spans="1:8" x14ac:dyDescent="0.2">
      <c r="A5155">
        <v>-3.8588421933416022E-3</v>
      </c>
      <c r="B5155">
        <v>-4.5766246259633562E-7</v>
      </c>
      <c r="C5155">
        <v>-15.556652923448382</v>
      </c>
      <c r="D5155">
        <v>143.37238711677355</v>
      </c>
      <c r="E5155">
        <v>2061.6</v>
      </c>
      <c r="F5155">
        <v>64.483999999999995</v>
      </c>
      <c r="G5155">
        <v>2126.0839999999998</v>
      </c>
      <c r="H5155" s="1">
        <v>2.4606481481481479E-2</v>
      </c>
    </row>
    <row r="5156" spans="1:8" x14ac:dyDescent="0.2">
      <c r="A5156">
        <v>-3.8588421933416022E-3</v>
      </c>
      <c r="B5156">
        <v>-4.5771977142187102E-7</v>
      </c>
      <c r="C5156">
        <v>-15.556652923448382</v>
      </c>
      <c r="D5156">
        <v>143.37238711677355</v>
      </c>
      <c r="E5156">
        <v>2062</v>
      </c>
      <c r="F5156">
        <v>64.483999999999995</v>
      </c>
      <c r="G5156">
        <v>2126.4839999999999</v>
      </c>
      <c r="H5156" s="1">
        <v>2.4606481481481479E-2</v>
      </c>
    </row>
    <row r="5157" spans="1:8" x14ac:dyDescent="0.2">
      <c r="A5157">
        <v>-3.8588421933416022E-3</v>
      </c>
      <c r="B5157">
        <v>-4.5783769418486947E-7</v>
      </c>
      <c r="C5157">
        <v>-15.556652923448382</v>
      </c>
      <c r="D5157">
        <v>143.37238711677355</v>
      </c>
      <c r="E5157">
        <v>2062.4</v>
      </c>
      <c r="F5157">
        <v>64.483999999999995</v>
      </c>
      <c r="G5157">
        <v>2126.884</v>
      </c>
      <c r="H5157" s="1">
        <v>2.461805555555556E-2</v>
      </c>
    </row>
    <row r="5158" spans="1:8" x14ac:dyDescent="0.2">
      <c r="A5158">
        <v>0.1074967406436266</v>
      </c>
      <c r="B5158">
        <v>-4.5783240243671007E-7</v>
      </c>
      <c r="C5158">
        <v>-247.58777948063312</v>
      </c>
      <c r="D5158">
        <v>-98.120422485767335</v>
      </c>
      <c r="E5158">
        <v>2062.8000000000002</v>
      </c>
      <c r="F5158">
        <v>64.483999999999995</v>
      </c>
      <c r="G5158">
        <v>2127.2840000000001</v>
      </c>
      <c r="H5158" s="1">
        <v>2.461805555555556E-2</v>
      </c>
    </row>
    <row r="5159" spans="1:8" x14ac:dyDescent="0.2">
      <c r="A5159">
        <v>8.0281712798630084E-2</v>
      </c>
      <c r="B5159">
        <v>-4.5785290884431408E-7</v>
      </c>
      <c r="C5159">
        <v>-232.84678216617999</v>
      </c>
      <c r="D5159">
        <v>-197.16342175334546</v>
      </c>
      <c r="E5159">
        <v>2063.2000000000003</v>
      </c>
      <c r="F5159">
        <v>64.483999999999995</v>
      </c>
      <c r="G5159">
        <v>2127.6840000000002</v>
      </c>
      <c r="H5159" s="1">
        <v>2.462962962962963E-2</v>
      </c>
    </row>
    <row r="5160" spans="1:8" x14ac:dyDescent="0.2">
      <c r="A5160">
        <v>1.000205673288504E-2</v>
      </c>
      <c r="B5160">
        <v>-4.5791627624052322E-7</v>
      </c>
      <c r="C5160">
        <v>-198.0144609991878</v>
      </c>
      <c r="D5160">
        <v>-181.84790051311109</v>
      </c>
      <c r="E5160">
        <v>2063.6</v>
      </c>
      <c r="F5160">
        <v>64.483999999999995</v>
      </c>
      <c r="G5160">
        <v>2128.0839999999998</v>
      </c>
      <c r="H5160" s="1">
        <v>2.462962962962963E-2</v>
      </c>
    </row>
    <row r="5161" spans="1:8" x14ac:dyDescent="0.2">
      <c r="A5161">
        <v>1.9532794416849436E-2</v>
      </c>
      <c r="B5161">
        <v>-4.5776149041835841E-7</v>
      </c>
      <c r="C5161">
        <v>-197.55930658024249</v>
      </c>
      <c r="D5161">
        <v>-56.91964733928296</v>
      </c>
      <c r="E5161">
        <v>2064</v>
      </c>
      <c r="F5161">
        <v>64.483999999999995</v>
      </c>
      <c r="G5161">
        <v>2128.4839999999999</v>
      </c>
      <c r="H5161" s="1">
        <v>2.462962962962963E-2</v>
      </c>
    </row>
    <row r="5162" spans="1:8" x14ac:dyDescent="0.2">
      <c r="A5162">
        <v>3.7512941548399598E-2</v>
      </c>
      <c r="B5162">
        <v>-4.576914270703166E-7</v>
      </c>
      <c r="C5162">
        <v>-90.360789734539367</v>
      </c>
      <c r="D5162">
        <v>-216.59500134318921</v>
      </c>
      <c r="E5162">
        <v>2064.4</v>
      </c>
      <c r="F5162">
        <v>64.483999999999995</v>
      </c>
      <c r="G5162">
        <v>2128.884</v>
      </c>
      <c r="H5162" s="1">
        <v>2.4641203703703703E-2</v>
      </c>
    </row>
    <row r="5163" spans="1:8" x14ac:dyDescent="0.2">
      <c r="A5163">
        <v>6.5297803406838911E-2</v>
      </c>
      <c r="B5163">
        <v>-4.5758479175421837E-7</v>
      </c>
      <c r="C5163">
        <v>-14.096354920086242</v>
      </c>
      <c r="D5163">
        <v>128.98309313923266</v>
      </c>
      <c r="E5163">
        <v>2064.8000000000002</v>
      </c>
      <c r="F5163">
        <v>64.483999999999995</v>
      </c>
      <c r="G5163">
        <v>2129.2840000000001</v>
      </c>
      <c r="H5163" s="1">
        <v>2.4641203703703703E-2</v>
      </c>
    </row>
    <row r="5164" spans="1:8" x14ac:dyDescent="0.2">
      <c r="A5164">
        <v>-1.9688857844995494E-2</v>
      </c>
      <c r="B5164">
        <v>-4.5731158681262874E-7</v>
      </c>
      <c r="C5164">
        <v>-8.4160265509456167</v>
      </c>
      <c r="D5164">
        <v>-38.61849987834546</v>
      </c>
      <c r="E5164">
        <v>2065.2000000000003</v>
      </c>
      <c r="F5164">
        <v>64.483999999999995</v>
      </c>
      <c r="G5164">
        <v>2129.6840000000002</v>
      </c>
      <c r="H5164" s="1">
        <v>2.4652777777777777E-2</v>
      </c>
    </row>
    <row r="5165" spans="1:8" x14ac:dyDescent="0.2">
      <c r="A5165">
        <v>0.34469967247549416</v>
      </c>
      <c r="B5165">
        <v>-4.5694874565420926E-7</v>
      </c>
      <c r="C5165">
        <v>239.10551885921063</v>
      </c>
      <c r="D5165">
        <v>18.376586791576415</v>
      </c>
      <c r="E5165">
        <v>2065.6</v>
      </c>
      <c r="F5165">
        <v>64.483999999999995</v>
      </c>
      <c r="G5165">
        <v>2130.0839999999998</v>
      </c>
      <c r="H5165" s="1">
        <v>2.4652777777777777E-2</v>
      </c>
    </row>
    <row r="5166" spans="1:8" x14ac:dyDescent="0.2">
      <c r="A5166">
        <v>-0.42688889577105471</v>
      </c>
      <c r="B5166">
        <v>-4.5681254150872945E-7</v>
      </c>
      <c r="C5166">
        <v>-349.90299935978351</v>
      </c>
      <c r="D5166">
        <v>87.334960815013915</v>
      </c>
      <c r="E5166">
        <v>2066</v>
      </c>
      <c r="F5166">
        <v>64.483999999999995</v>
      </c>
      <c r="G5166">
        <v>2130.4839999999999</v>
      </c>
      <c r="H5166" s="1">
        <v>2.4652777777777777E-2</v>
      </c>
    </row>
    <row r="5167" spans="1:8" x14ac:dyDescent="0.2">
      <c r="A5167">
        <v>-0.19080050173939264</v>
      </c>
      <c r="B5167">
        <v>-4.567614175209164E-7</v>
      </c>
      <c r="C5167">
        <v>-232.24723382633624</v>
      </c>
      <c r="D5167">
        <v>-154.11599743693921</v>
      </c>
      <c r="E5167">
        <v>2066.4</v>
      </c>
      <c r="F5167">
        <v>64.483999999999995</v>
      </c>
      <c r="G5167">
        <v>2130.884</v>
      </c>
      <c r="H5167" s="1">
        <v>2.4664351851851851E-2</v>
      </c>
    </row>
    <row r="5168" spans="1:8" x14ac:dyDescent="0.2">
      <c r="A5168">
        <v>4.308124526146076E-2</v>
      </c>
      <c r="B5168">
        <v>-4.5667061319765013E-7</v>
      </c>
      <c r="C5168">
        <v>-45.428935486492492</v>
      </c>
      <c r="D5168">
        <v>-124.74368298381421</v>
      </c>
      <c r="E5168">
        <v>2066.8000000000002</v>
      </c>
      <c r="F5168">
        <v>64.483999999999995</v>
      </c>
      <c r="G5168">
        <v>2131.2840000000001</v>
      </c>
      <c r="H5168" s="1">
        <v>2.4664351851851851E-2</v>
      </c>
    </row>
    <row r="5169" spans="1:8" x14ac:dyDescent="0.2">
      <c r="A5169">
        <v>0.12695493665929183</v>
      </c>
      <c r="B5169">
        <v>-4.5646127005264093E-7</v>
      </c>
      <c r="C5169">
        <v>63.760334533038758</v>
      </c>
      <c r="D5169">
        <v>-252.02514660686109</v>
      </c>
      <c r="E5169">
        <v>2067.2000000000003</v>
      </c>
      <c r="F5169">
        <v>64.483999999999995</v>
      </c>
      <c r="G5169">
        <v>2131.6840000000002</v>
      </c>
      <c r="H5169" s="1">
        <v>2.4675925925925924E-2</v>
      </c>
    </row>
    <row r="5170" spans="1:8" x14ac:dyDescent="0.2">
      <c r="A5170">
        <v>8.9019034958174453E-2</v>
      </c>
      <c r="B5170">
        <v>-4.5624940263196803E-7</v>
      </c>
      <c r="C5170">
        <v>-197.46471734684405</v>
      </c>
      <c r="D5170">
        <v>-134.99575817912671</v>
      </c>
      <c r="E5170">
        <v>2067.6</v>
      </c>
      <c r="F5170">
        <v>64.483999999999995</v>
      </c>
      <c r="G5170">
        <v>2132.0839999999998</v>
      </c>
      <c r="H5170" s="1">
        <v>2.4675925925925924E-2</v>
      </c>
    </row>
    <row r="5171" spans="1:8" x14ac:dyDescent="0.2">
      <c r="A5171">
        <v>0.10639731455465454</v>
      </c>
      <c r="B5171">
        <v>-4.5616957418988947E-7</v>
      </c>
      <c r="C5171">
        <v>160.12862066585126</v>
      </c>
      <c r="D5171">
        <v>-172.31655896037671</v>
      </c>
      <c r="E5171">
        <v>2068</v>
      </c>
      <c r="F5171">
        <v>64.483999999999995</v>
      </c>
      <c r="G5171">
        <v>2132.4839999999999</v>
      </c>
      <c r="H5171" s="1">
        <v>2.4675925925925924E-2</v>
      </c>
    </row>
    <row r="5172" spans="1:8" x14ac:dyDescent="0.2">
      <c r="A5172">
        <v>4.9620524132543503E-2</v>
      </c>
      <c r="B5172">
        <v>-4.5602418570618568E-7</v>
      </c>
      <c r="C5172">
        <v>-140.43346734684405</v>
      </c>
      <c r="D5172">
        <v>60.129211303295165</v>
      </c>
      <c r="E5172">
        <v>2068.4</v>
      </c>
      <c r="F5172">
        <v>64.483999999999995</v>
      </c>
      <c r="G5172">
        <v>2132.884</v>
      </c>
      <c r="H5172" s="1">
        <v>2.4687499999999998E-2</v>
      </c>
    </row>
    <row r="5173" spans="1:8" x14ac:dyDescent="0.2">
      <c r="A5173">
        <v>9.8536204019658152E-2</v>
      </c>
      <c r="B5173">
        <v>-4.5567694279767505E-7</v>
      </c>
      <c r="C5173">
        <v>270.5858829823344</v>
      </c>
      <c r="D5173">
        <v>283.32751452595141</v>
      </c>
      <c r="E5173">
        <v>2068.8000000000002</v>
      </c>
      <c r="F5173">
        <v>64.483999999999995</v>
      </c>
      <c r="G5173">
        <v>2133.2840000000001</v>
      </c>
      <c r="H5173" s="1">
        <v>2.4687499999999998E-2</v>
      </c>
    </row>
    <row r="5174" spans="1:8" x14ac:dyDescent="0.2">
      <c r="A5174">
        <v>0.17473512232215063</v>
      </c>
      <c r="B5174">
        <v>-4.5544324216441499E-7</v>
      </c>
      <c r="C5174">
        <v>393.57210211116376</v>
      </c>
      <c r="D5174">
        <v>-99.96127331584546</v>
      </c>
      <c r="E5174">
        <v>2069.2000000000003</v>
      </c>
      <c r="F5174">
        <v>64.483999999999995</v>
      </c>
      <c r="G5174">
        <v>2133.6840000000002</v>
      </c>
      <c r="H5174" s="1">
        <v>2.4699074074074078E-2</v>
      </c>
    </row>
    <row r="5175" spans="1:8" x14ac:dyDescent="0.2">
      <c r="A5175">
        <v>0.1099504013978975</v>
      </c>
      <c r="B5175">
        <v>-4.5521468137745567E-7</v>
      </c>
      <c r="C5175">
        <v>52.738911193195008</v>
      </c>
      <c r="D5175">
        <v>-67.980285767017335</v>
      </c>
      <c r="E5175">
        <v>2069.6</v>
      </c>
      <c r="F5175">
        <v>64.483999999999995</v>
      </c>
      <c r="G5175">
        <v>2134.0839999999998</v>
      </c>
      <c r="H5175" s="1">
        <v>2.4699074074074078E-2</v>
      </c>
    </row>
    <row r="5176" spans="1:8" x14ac:dyDescent="0.2">
      <c r="A5176">
        <v>5.7750220731215857E-2</v>
      </c>
      <c r="B5176">
        <v>-4.550706510128832E-7</v>
      </c>
      <c r="C5176">
        <v>25.832966368976258</v>
      </c>
      <c r="D5176">
        <v>74.495422240795165</v>
      </c>
      <c r="E5176">
        <v>2070</v>
      </c>
      <c r="F5176">
        <v>64.483999999999995</v>
      </c>
      <c r="G5176">
        <v>2134.4839999999999</v>
      </c>
      <c r="H5176" s="1">
        <v>2.4699074074074078E-2</v>
      </c>
    </row>
    <row r="5177" spans="1:8" x14ac:dyDescent="0.2">
      <c r="A5177">
        <v>6.9505989626569564E-3</v>
      </c>
      <c r="B5177">
        <v>-4.5495030965945548E-7</v>
      </c>
      <c r="C5177">
        <v>197.28490118342938</v>
      </c>
      <c r="D5177">
        <v>-140.94357312053296</v>
      </c>
      <c r="E5177">
        <v>2070.4</v>
      </c>
      <c r="F5177">
        <v>64.483999999999995</v>
      </c>
      <c r="G5177">
        <v>2134.884</v>
      </c>
      <c r="H5177" s="1">
        <v>2.4710648148148148E-2</v>
      </c>
    </row>
    <row r="5178" spans="1:8" x14ac:dyDescent="0.2">
      <c r="A5178">
        <v>-0.33227039967495664</v>
      </c>
      <c r="B5178">
        <v>-4.5481290100907497E-7</v>
      </c>
      <c r="C5178">
        <v>-262.92155023258624</v>
      </c>
      <c r="D5178">
        <v>-197.03225720256421</v>
      </c>
      <c r="E5178">
        <v>2070.8000000000002</v>
      </c>
      <c r="F5178">
        <v>64.483999999999995</v>
      </c>
      <c r="G5178">
        <v>2135.2840000000001</v>
      </c>
      <c r="H5178" s="1">
        <v>2.4710648148148148E-2</v>
      </c>
    </row>
    <row r="5179" spans="1:8" x14ac:dyDescent="0.2">
      <c r="A5179">
        <v>0.20513212330407785</v>
      </c>
      <c r="B5179">
        <v>-4.5472513135833895E-7</v>
      </c>
      <c r="C5179">
        <v>397.45097784358563</v>
      </c>
      <c r="D5179">
        <v>19.526183959545165</v>
      </c>
      <c r="E5179">
        <v>2071.2000000000003</v>
      </c>
      <c r="F5179">
        <v>64.483999999999995</v>
      </c>
      <c r="G5179">
        <v>2135.6840000000002</v>
      </c>
      <c r="H5179" s="1">
        <v>2.4722222222222225E-2</v>
      </c>
    </row>
    <row r="5180" spans="1:8" x14ac:dyDescent="0.2">
      <c r="A5180">
        <v>0.11542673262452033</v>
      </c>
      <c r="B5180">
        <v>-4.5462223880573675E-7</v>
      </c>
      <c r="C5180">
        <v>287.71406988460126</v>
      </c>
      <c r="D5180">
        <v>129.71136462360766</v>
      </c>
      <c r="E5180">
        <v>2071.6</v>
      </c>
      <c r="F5180">
        <v>64.483999999999995</v>
      </c>
      <c r="G5180">
        <v>2136.0839999999998</v>
      </c>
      <c r="H5180" s="1">
        <v>2.4722222222222225E-2</v>
      </c>
    </row>
    <row r="5181" spans="1:8" x14ac:dyDescent="0.2">
      <c r="A5181">
        <v>-0.16802999018776185</v>
      </c>
      <c r="B5181">
        <v>-4.5444310099523476E-7</v>
      </c>
      <c r="C5181">
        <v>-323.55865808170734</v>
      </c>
      <c r="D5181">
        <v>263.50189196735766</v>
      </c>
      <c r="E5181">
        <v>2072</v>
      </c>
      <c r="F5181">
        <v>64.483999999999995</v>
      </c>
      <c r="G5181">
        <v>2136.4839999999999</v>
      </c>
      <c r="H5181" s="1">
        <v>2.4722222222222225E-2</v>
      </c>
    </row>
    <row r="5182" spans="1:8" x14ac:dyDescent="0.2">
      <c r="A5182">
        <v>-8.7826110321699152E-2</v>
      </c>
      <c r="B5182">
        <v>-4.5410983219761724E-7</v>
      </c>
      <c r="C5182">
        <v>-149.91987176578937</v>
      </c>
      <c r="D5182">
        <v>100.01367175251391</v>
      </c>
      <c r="E5182">
        <v>2072.4</v>
      </c>
      <c r="F5182">
        <v>64.483999999999995</v>
      </c>
      <c r="G5182">
        <v>2136.884</v>
      </c>
      <c r="H5182" s="1">
        <v>2.4733796296296295E-2</v>
      </c>
    </row>
    <row r="5183" spans="1:8" x14ac:dyDescent="0.2">
      <c r="A5183">
        <v>-0.25487682674302381</v>
      </c>
      <c r="B5183">
        <v>-4.5386597561745916E-7</v>
      </c>
      <c r="C5183">
        <v>-280.82657952946124</v>
      </c>
      <c r="D5183">
        <v>-276.19645703166577</v>
      </c>
      <c r="E5183">
        <v>2072.8000000000002</v>
      </c>
      <c r="F5183">
        <v>64.483999999999995</v>
      </c>
      <c r="G5183">
        <v>2137.2840000000001</v>
      </c>
      <c r="H5183" s="1">
        <v>2.4733796296296295E-2</v>
      </c>
    </row>
    <row r="5184" spans="1:8" x14ac:dyDescent="0.2">
      <c r="A5184">
        <v>0.38352676169476918</v>
      </c>
      <c r="B5184">
        <v>-4.5366358885908002E-7</v>
      </c>
      <c r="C5184">
        <v>-175.93783136051593</v>
      </c>
      <c r="D5184">
        <v>49.026183959545165</v>
      </c>
      <c r="E5184">
        <v>2073.2000000000003</v>
      </c>
      <c r="F5184">
        <v>64.483999999999995</v>
      </c>
      <c r="G5184">
        <v>2137.6840000000002</v>
      </c>
      <c r="H5184" s="1">
        <v>2.4745370370370372E-2</v>
      </c>
    </row>
    <row r="5185" spans="1:8" x14ac:dyDescent="0.2">
      <c r="A5185">
        <v>-4.3493971818324345E-2</v>
      </c>
      <c r="B5185">
        <v>-4.533868622940376E-7</v>
      </c>
      <c r="C5185">
        <v>-396.22382684391437</v>
      </c>
      <c r="D5185">
        <v>86.638427611888915</v>
      </c>
      <c r="E5185">
        <v>2073.6</v>
      </c>
      <c r="F5185">
        <v>64.483999999999995</v>
      </c>
      <c r="G5185">
        <v>2138.0839999999998</v>
      </c>
      <c r="H5185" s="1">
        <v>2.4745370370370372E-2</v>
      </c>
    </row>
    <row r="5186" spans="1:8" x14ac:dyDescent="0.2">
      <c r="A5186">
        <v>-6.5740425406081909E-2</v>
      </c>
      <c r="B5186">
        <v>-4.5316894499538564E-7</v>
      </c>
      <c r="C5186">
        <v>-233.33044763248859</v>
      </c>
      <c r="D5186">
        <v>17.194335815013915</v>
      </c>
      <c r="E5186">
        <v>2074</v>
      </c>
      <c r="F5186">
        <v>64.483999999999995</v>
      </c>
      <c r="G5186">
        <v>2138.4839999999999</v>
      </c>
      <c r="H5186" s="1">
        <v>2.4745370370370372E-2</v>
      </c>
    </row>
    <row r="5187" spans="1:8" x14ac:dyDescent="0.2">
      <c r="A5187">
        <v>0.1899930791450978</v>
      </c>
      <c r="B5187">
        <v>-4.5299996093476227E-7</v>
      </c>
      <c r="C5187">
        <v>41.979511779132508</v>
      </c>
      <c r="D5187">
        <v>169.51037585407641</v>
      </c>
      <c r="E5187">
        <v>2074.4</v>
      </c>
      <c r="F5187">
        <v>64.483999999999995</v>
      </c>
      <c r="G5187">
        <v>2138.884</v>
      </c>
      <c r="H5187" s="1">
        <v>2.4756944444444443E-2</v>
      </c>
    </row>
    <row r="5188" spans="1:8" x14ac:dyDescent="0.2">
      <c r="A5188">
        <v>-9.2246609090988668E-2</v>
      </c>
      <c r="B5188">
        <v>-4.5288419786871635E-7</v>
      </c>
      <c r="C5188">
        <v>-297.42057367008624</v>
      </c>
      <c r="D5188">
        <v>-42.612671020923585</v>
      </c>
      <c r="E5188">
        <v>2074.8000000000002</v>
      </c>
      <c r="F5188">
        <v>64.483999999999995</v>
      </c>
      <c r="G5188">
        <v>2139.2840000000001</v>
      </c>
      <c r="H5188" s="1">
        <v>2.4756944444444443E-2</v>
      </c>
    </row>
    <row r="5189" spans="1:8" x14ac:dyDescent="0.2">
      <c r="A5189">
        <v>-0.2397930169242076</v>
      </c>
      <c r="B5189">
        <v>-4.5270376421358721E-7</v>
      </c>
      <c r="C5189">
        <v>-181.82531304996905</v>
      </c>
      <c r="D5189">
        <v>85.925659057201415</v>
      </c>
      <c r="E5189">
        <v>2075.2000000000003</v>
      </c>
      <c r="F5189">
        <v>64.483999999999995</v>
      </c>
      <c r="G5189">
        <v>2139.6840000000002</v>
      </c>
      <c r="H5189" s="1">
        <v>2.476851851851852E-2</v>
      </c>
    </row>
    <row r="5190" spans="1:8" x14ac:dyDescent="0.2">
      <c r="A5190">
        <v>9.8898052052707991E-2</v>
      </c>
      <c r="B5190">
        <v>-4.5262297765765961E-7</v>
      </c>
      <c r="C5190">
        <v>-369.6549868170589</v>
      </c>
      <c r="D5190">
        <v>11.400024291576415</v>
      </c>
      <c r="E5190">
        <v>2075.6</v>
      </c>
      <c r="F5190">
        <v>64.483999999999995</v>
      </c>
      <c r="G5190">
        <v>2140.0839999999998</v>
      </c>
      <c r="H5190" s="1">
        <v>2.476851851851852E-2</v>
      </c>
    </row>
    <row r="5191" spans="1:8" x14ac:dyDescent="0.2">
      <c r="A5191">
        <v>-5.9071622755188263E-2</v>
      </c>
      <c r="B5191">
        <v>-4.5263715352860828E-7</v>
      </c>
      <c r="C5191">
        <v>-56.705211121258117</v>
      </c>
      <c r="D5191">
        <v>-187.36550915568921</v>
      </c>
      <c r="E5191">
        <v>2076</v>
      </c>
      <c r="F5191">
        <v>64.483999999999995</v>
      </c>
      <c r="G5191">
        <v>2140.4839999999999</v>
      </c>
      <c r="H5191" s="1">
        <v>2.476851851851852E-2</v>
      </c>
    </row>
    <row r="5192" spans="1:8" x14ac:dyDescent="0.2">
      <c r="A5192">
        <v>-3.4804884789487373E-2</v>
      </c>
      <c r="B5192">
        <v>-4.5240198200841452E-7</v>
      </c>
      <c r="C5192">
        <v>155.34370855647626</v>
      </c>
      <c r="D5192">
        <v>-71.988586548267335</v>
      </c>
      <c r="E5192">
        <v>2076.4</v>
      </c>
      <c r="F5192">
        <v>64.483999999999995</v>
      </c>
      <c r="G5192">
        <v>2140.884</v>
      </c>
      <c r="H5192" s="1">
        <v>2.478009259259259E-2</v>
      </c>
    </row>
    <row r="5193" spans="1:8" x14ac:dyDescent="0.2">
      <c r="A5193">
        <v>-0.29681659700811747</v>
      </c>
      <c r="B5193">
        <v>-4.5197013160158571E-7</v>
      </c>
      <c r="C5193">
        <v>-85.359752136883117</v>
      </c>
      <c r="D5193">
        <v>129.66998278767016</v>
      </c>
      <c r="E5193">
        <v>2076.8000000000002</v>
      </c>
      <c r="F5193">
        <v>64.483999999999995</v>
      </c>
      <c r="G5193">
        <v>2141.2840000000001</v>
      </c>
      <c r="H5193" s="1">
        <v>2.478009259259259E-2</v>
      </c>
    </row>
    <row r="5194" spans="1:8" x14ac:dyDescent="0.2">
      <c r="A5194">
        <v>0.50054166023142421</v>
      </c>
      <c r="B5194">
        <v>-4.5192345496185056E-7</v>
      </c>
      <c r="C5194">
        <v>-217.69123407047687</v>
      </c>
      <c r="D5194">
        <v>43.229247924388915</v>
      </c>
      <c r="E5194">
        <v>2077.2000000000003</v>
      </c>
      <c r="F5194">
        <v>64.483999999999995</v>
      </c>
      <c r="G5194">
        <v>2141.6840000000002</v>
      </c>
      <c r="H5194" s="1">
        <v>2.479166666666667E-2</v>
      </c>
    </row>
    <row r="5195" spans="1:8" x14ac:dyDescent="0.2">
      <c r="A5195">
        <v>-0.15008532736468991</v>
      </c>
      <c r="B5195">
        <v>-4.5184087582286159E-7</v>
      </c>
      <c r="C5195">
        <v>-163.27961297672687</v>
      </c>
      <c r="D5195">
        <v>-238.93978894084546</v>
      </c>
      <c r="E5195">
        <v>2077.6</v>
      </c>
      <c r="F5195">
        <v>64.483999999999995</v>
      </c>
      <c r="G5195">
        <v>2142.0839999999998</v>
      </c>
      <c r="H5195" s="1">
        <v>2.479166666666667E-2</v>
      </c>
    </row>
    <row r="5196" spans="1:8" x14ac:dyDescent="0.2">
      <c r="A5196">
        <v>-0.21799282168851261</v>
      </c>
      <c r="B5196">
        <v>-4.5162793111339102E-7</v>
      </c>
      <c r="C5196">
        <v>-215.92167230289874</v>
      </c>
      <c r="D5196">
        <v>-183.42208874553296</v>
      </c>
      <c r="E5196">
        <v>2078</v>
      </c>
      <c r="F5196">
        <v>64.483999999999995</v>
      </c>
      <c r="G5196">
        <v>2142.4839999999999</v>
      </c>
      <c r="H5196" s="1">
        <v>2.479166666666667E-2</v>
      </c>
    </row>
    <row r="5197" spans="1:8" x14ac:dyDescent="0.2">
      <c r="A5197">
        <v>-0.2602952708135523</v>
      </c>
      <c r="B5197">
        <v>-4.5148193082521097E-7</v>
      </c>
      <c r="C5197">
        <v>95.298237365070008</v>
      </c>
      <c r="D5197">
        <v>-30.980468872486085</v>
      </c>
      <c r="E5197">
        <v>2078.4</v>
      </c>
      <c r="F5197">
        <v>64.483999999999995</v>
      </c>
      <c r="G5197">
        <v>2142.884</v>
      </c>
      <c r="H5197" s="1">
        <v>2.480324074074074E-2</v>
      </c>
    </row>
    <row r="5198" spans="1:8" x14ac:dyDescent="0.2">
      <c r="A5198">
        <v>0.21763306553760922</v>
      </c>
      <c r="B5198">
        <v>-4.5143686319549767E-7</v>
      </c>
      <c r="C5198">
        <v>-253.83954950016437</v>
      </c>
      <c r="D5198">
        <v>-122.75750744670484</v>
      </c>
      <c r="E5198">
        <v>2078.8000000000002</v>
      </c>
      <c r="F5198">
        <v>64.483999999999995</v>
      </c>
      <c r="G5198">
        <v>2143.2840000000001</v>
      </c>
      <c r="H5198" s="1">
        <v>2.480324074074074E-2</v>
      </c>
    </row>
    <row r="5199" spans="1:8" x14ac:dyDescent="0.2">
      <c r="A5199">
        <v>-7.66827672297615E-2</v>
      </c>
      <c r="B5199">
        <v>-4.5134636821907632E-7</v>
      </c>
      <c r="C5199">
        <v>85.859364074054383</v>
      </c>
      <c r="D5199">
        <v>-102.64254772990796</v>
      </c>
      <c r="E5199">
        <v>2079.2000000000003</v>
      </c>
      <c r="F5199">
        <v>64.483999999999995</v>
      </c>
      <c r="G5199">
        <v>2143.6840000000002</v>
      </c>
      <c r="H5199" s="1">
        <v>2.4814814814814817E-2</v>
      </c>
    </row>
    <row r="5200" spans="1:8" x14ac:dyDescent="0.2">
      <c r="A5200">
        <v>0.35192445561612373</v>
      </c>
      <c r="B5200">
        <v>-4.5122765221918741E-7</v>
      </c>
      <c r="C5200">
        <v>-220.72858758610187</v>
      </c>
      <c r="D5200">
        <v>-100.33740246623609</v>
      </c>
      <c r="E5200">
        <v>2079.6</v>
      </c>
      <c r="F5200">
        <v>64.483999999999995</v>
      </c>
      <c r="G5200">
        <v>2144.0839999999998</v>
      </c>
      <c r="H5200" s="1">
        <v>2.4814814814814817E-2</v>
      </c>
    </row>
    <row r="5201" spans="1:8" x14ac:dyDescent="0.2">
      <c r="A5201">
        <v>0.17275167088149682</v>
      </c>
      <c r="B5201">
        <v>-4.5103883062723132E-7</v>
      </c>
      <c r="C5201">
        <v>-392.5888018195003</v>
      </c>
      <c r="D5201">
        <v>-272.88636792033765</v>
      </c>
      <c r="E5201">
        <v>2080</v>
      </c>
      <c r="F5201">
        <v>64.483999999999995</v>
      </c>
      <c r="G5201">
        <v>2144.4839999999999</v>
      </c>
      <c r="H5201" s="1">
        <v>2.4814814814814817E-2</v>
      </c>
    </row>
    <row r="5202" spans="1:8" x14ac:dyDescent="0.2">
      <c r="A5202">
        <v>-0.16262692431269973</v>
      </c>
      <c r="B5202">
        <v>-4.5086584544740754E-7</v>
      </c>
      <c r="C5202">
        <v>-227.57860894840655</v>
      </c>
      <c r="D5202">
        <v>152.49127185017016</v>
      </c>
      <c r="E5202">
        <v>2080.4</v>
      </c>
      <c r="F5202">
        <v>64.483999999999995</v>
      </c>
      <c r="G5202">
        <v>2144.884</v>
      </c>
      <c r="H5202" s="1">
        <v>2.4826388888888887E-2</v>
      </c>
    </row>
    <row r="5203" spans="1:8" x14ac:dyDescent="0.2">
      <c r="A5203">
        <v>-7.8505270599117105E-3</v>
      </c>
      <c r="B5203">
        <v>-4.5078752149512605E-7</v>
      </c>
      <c r="C5203">
        <v>-157.56998773258624</v>
      </c>
      <c r="D5203">
        <v>386.31011950642016</v>
      </c>
      <c r="E5203">
        <v>2080.8000000000002</v>
      </c>
      <c r="F5203">
        <v>64.483999999999995</v>
      </c>
      <c r="G5203">
        <v>2145.2840000000001</v>
      </c>
      <c r="H5203" s="1">
        <v>2.4826388888888887E-2</v>
      </c>
    </row>
    <row r="5204" spans="1:8" x14ac:dyDescent="0.2">
      <c r="A5204">
        <v>-2.8053079543508636E-2</v>
      </c>
      <c r="B5204">
        <v>-4.5071265893167128E-7</v>
      </c>
      <c r="C5204">
        <v>-321.13968988102374</v>
      </c>
      <c r="D5204">
        <v>85.330566283763915</v>
      </c>
      <c r="E5204">
        <v>2081.2000000000003</v>
      </c>
      <c r="F5204">
        <v>64.483999999999995</v>
      </c>
      <c r="G5204">
        <v>2145.6840000000002</v>
      </c>
      <c r="H5204" s="1">
        <v>2.4837962962962964E-2</v>
      </c>
    </row>
    <row r="5205" spans="1:8" x14ac:dyDescent="0.2">
      <c r="A5205">
        <v>2.4849782569537654E-2</v>
      </c>
      <c r="B5205">
        <v>-4.5067302112915648E-7</v>
      </c>
      <c r="C5205">
        <v>173.24849371272626</v>
      </c>
      <c r="D5205">
        <v>-17.082946899829835</v>
      </c>
      <c r="E5205">
        <v>2081.6</v>
      </c>
      <c r="F5205">
        <v>64.483999999999995</v>
      </c>
      <c r="G5205">
        <v>2146.0839999999998</v>
      </c>
      <c r="H5205" s="1">
        <v>2.4837962962962964E-2</v>
      </c>
    </row>
    <row r="5206" spans="1:8" x14ac:dyDescent="0.2">
      <c r="A5206">
        <v>-0.52418483102209035</v>
      </c>
      <c r="B5206">
        <v>-4.506630688394276E-7</v>
      </c>
      <c r="C5206">
        <v>-365.47531457584796</v>
      </c>
      <c r="D5206">
        <v>30.012817260326415</v>
      </c>
      <c r="E5206">
        <v>2082</v>
      </c>
      <c r="F5206">
        <v>64.483999999999995</v>
      </c>
      <c r="G5206">
        <v>2146.4839999999999</v>
      </c>
      <c r="H5206" s="1">
        <v>2.4837962962962964E-2</v>
      </c>
    </row>
    <row r="5207" spans="1:8" x14ac:dyDescent="0.2">
      <c r="A5207">
        <v>-0.11216533979783269</v>
      </c>
      <c r="B5207">
        <v>-4.5063254485749272E-7</v>
      </c>
      <c r="C5207">
        <v>-171.20893426578937</v>
      </c>
      <c r="D5207">
        <v>-147.22851574748609</v>
      </c>
      <c r="E5207">
        <v>2082.4</v>
      </c>
      <c r="F5207">
        <v>64.483999999999995</v>
      </c>
      <c r="G5207">
        <v>2146.884</v>
      </c>
      <c r="H5207" s="1">
        <v>2.4849537037037035E-2</v>
      </c>
    </row>
    <row r="5208" spans="1:8" x14ac:dyDescent="0.2">
      <c r="A5208">
        <v>-0.11825279440166189</v>
      </c>
      <c r="B5208">
        <v>-4.506641950203486E-7</v>
      </c>
      <c r="C5208">
        <v>-35.527720886883117</v>
      </c>
      <c r="D5208">
        <v>67.914794799388915</v>
      </c>
      <c r="E5208">
        <v>2082.8000000000002</v>
      </c>
      <c r="F5208">
        <v>64.483999999999995</v>
      </c>
      <c r="G5208">
        <v>2147.2840000000001</v>
      </c>
      <c r="H5208" s="1">
        <v>2.4849537037037035E-2</v>
      </c>
    </row>
    <row r="5209" spans="1:8" x14ac:dyDescent="0.2">
      <c r="A5209">
        <v>0.31012945677918224</v>
      </c>
      <c r="B5209">
        <v>-4.5064193412741948E-7</v>
      </c>
      <c r="C5209">
        <v>-55.856151062664367</v>
      </c>
      <c r="D5209">
        <v>218.94854724079516</v>
      </c>
      <c r="E5209">
        <v>2083.2000000000003</v>
      </c>
      <c r="F5209">
        <v>64.483999999999995</v>
      </c>
      <c r="G5209">
        <v>2147.6840000000002</v>
      </c>
      <c r="H5209" s="1">
        <v>2.4861111111111108E-2</v>
      </c>
    </row>
    <row r="5210" spans="1:8" x14ac:dyDescent="0.2">
      <c r="A5210">
        <v>-0.25701170382948579</v>
      </c>
      <c r="B5210">
        <v>-4.506267413806333E-7</v>
      </c>
      <c r="C5210">
        <v>33.288136046710633</v>
      </c>
      <c r="D5210">
        <v>-40.537536743579835</v>
      </c>
      <c r="E5210">
        <v>2083.6</v>
      </c>
      <c r="F5210">
        <v>64.483999999999995</v>
      </c>
      <c r="G5210">
        <v>2148.0839999999998</v>
      </c>
      <c r="H5210" s="1">
        <v>2.4861111111111108E-2</v>
      </c>
    </row>
    <row r="5211" spans="1:8" x14ac:dyDescent="0.2">
      <c r="A5211">
        <v>-0.12196524410494289</v>
      </c>
      <c r="B5211">
        <v>-4.5060150591887725E-7</v>
      </c>
      <c r="C5211">
        <v>165.64235357600751</v>
      </c>
      <c r="D5211">
        <v>-222.95504772990796</v>
      </c>
      <c r="E5211">
        <v>2084</v>
      </c>
      <c r="F5211">
        <v>64.483999999999995</v>
      </c>
      <c r="G5211">
        <v>2148.4839999999999</v>
      </c>
      <c r="H5211" s="1">
        <v>2.4861111111111108E-2</v>
      </c>
    </row>
    <row r="5212" spans="1:8" x14ac:dyDescent="0.2">
      <c r="A5212">
        <v>8.5397077592430565E-2</v>
      </c>
      <c r="B5212">
        <v>-4.5055535993237282E-7</v>
      </c>
      <c r="C5212">
        <v>-175.87510247867999</v>
      </c>
      <c r="D5212">
        <v>46.404785033763915</v>
      </c>
      <c r="E5212">
        <v>2084.4</v>
      </c>
      <c r="F5212">
        <v>64.483999999999995</v>
      </c>
      <c r="G5212">
        <v>2148.884</v>
      </c>
      <c r="H5212" s="1">
        <v>2.4872685185185189E-2</v>
      </c>
    </row>
    <row r="5213" spans="1:8" x14ac:dyDescent="0.2">
      <c r="A5213">
        <v>-2.5999015674649767E-2</v>
      </c>
      <c r="B5213">
        <v>-4.504470343055008E-7</v>
      </c>
      <c r="C5213">
        <v>-20.561625916179992</v>
      </c>
      <c r="D5213">
        <v>341.03924548298266</v>
      </c>
      <c r="E5213">
        <v>2084.8000000000002</v>
      </c>
      <c r="F5213">
        <v>64.483999999999995</v>
      </c>
      <c r="G5213">
        <v>2149.2840000000001</v>
      </c>
      <c r="H5213" s="1">
        <v>2.4872685185185189E-2</v>
      </c>
    </row>
    <row r="5214" spans="1:8" x14ac:dyDescent="0.2">
      <c r="A5214">
        <v>-0.2934960429624357</v>
      </c>
      <c r="B5214">
        <v>-4.503971575400686E-7</v>
      </c>
      <c r="C5214">
        <v>-319.74068780582843</v>
      </c>
      <c r="D5214">
        <v>-8.9145814213142103</v>
      </c>
      <c r="E5214">
        <v>2085.2000000000003</v>
      </c>
      <c r="F5214">
        <v>64.483999999999995</v>
      </c>
      <c r="G5214">
        <v>2149.6840000000002</v>
      </c>
      <c r="H5214" s="1">
        <v>2.4884259259259259E-2</v>
      </c>
    </row>
    <row r="5215" spans="1:8" x14ac:dyDescent="0.2">
      <c r="A5215">
        <v>0.17742150797694559</v>
      </c>
      <c r="B5215">
        <v>-4.5039297784147683E-7</v>
      </c>
      <c r="C5215">
        <v>-111.62281366032062</v>
      </c>
      <c r="D5215">
        <v>-13.958068970142335</v>
      </c>
      <c r="E5215">
        <v>2085.6</v>
      </c>
      <c r="F5215">
        <v>64.483999999999995</v>
      </c>
      <c r="G5215">
        <v>2150.0839999999998</v>
      </c>
      <c r="H5215" s="1">
        <v>2.4884259259259259E-2</v>
      </c>
    </row>
    <row r="5216" spans="1:8" x14ac:dyDescent="0.2">
      <c r="A5216">
        <v>0.10901930168409982</v>
      </c>
      <c r="B5216">
        <v>-4.5041340932004632E-7</v>
      </c>
      <c r="C5216">
        <v>84.297749083820008</v>
      </c>
      <c r="D5216">
        <v>-199.16516125529859</v>
      </c>
      <c r="E5216">
        <v>2086</v>
      </c>
      <c r="F5216">
        <v>64.483999999999995</v>
      </c>
      <c r="G5216">
        <v>2150.4839999999999</v>
      </c>
      <c r="H5216" s="1">
        <v>2.4884259259259259E-2</v>
      </c>
    </row>
    <row r="5217" spans="1:8" x14ac:dyDescent="0.2">
      <c r="A5217">
        <v>-0.16604388667115896</v>
      </c>
      <c r="B5217">
        <v>-4.5042948529976324E-7</v>
      </c>
      <c r="C5217">
        <v>87.815479796710633</v>
      </c>
      <c r="D5217">
        <v>459.35955798298266</v>
      </c>
      <c r="E5217">
        <v>2086.4</v>
      </c>
      <c r="F5217">
        <v>64.483999999999995</v>
      </c>
      <c r="G5217">
        <v>2150.884</v>
      </c>
      <c r="H5217" s="1">
        <v>2.4895833333333336E-2</v>
      </c>
    </row>
    <row r="5218" spans="1:8" x14ac:dyDescent="0.2">
      <c r="A5218">
        <v>-0.3926082717748588</v>
      </c>
      <c r="B5218">
        <v>-4.5046644236839559E-7</v>
      </c>
      <c r="C5218">
        <v>-389.69346948307452</v>
      </c>
      <c r="D5218">
        <v>63.391235229076415</v>
      </c>
      <c r="E5218">
        <v>2086.8000000000002</v>
      </c>
      <c r="F5218">
        <v>64.483999999999995</v>
      </c>
      <c r="G5218">
        <v>2151.2840000000001</v>
      </c>
      <c r="H5218" s="1">
        <v>2.4895833333333336E-2</v>
      </c>
    </row>
    <row r="5219" spans="1:8" x14ac:dyDescent="0.2">
      <c r="A5219">
        <v>-0.11898935319390178</v>
      </c>
      <c r="B5219">
        <v>-4.5044117327431402E-7</v>
      </c>
      <c r="C5219">
        <v>-69.173686463054992</v>
      </c>
      <c r="D5219">
        <v>-105.38519299357984</v>
      </c>
      <c r="E5219">
        <v>2087.2000000000003</v>
      </c>
      <c r="F5219">
        <v>64.483999999999995</v>
      </c>
      <c r="G5219">
        <v>2151.6840000000002</v>
      </c>
      <c r="H5219" s="1">
        <v>2.4907407407407406E-2</v>
      </c>
    </row>
    <row r="5220" spans="1:8" x14ac:dyDescent="0.2">
      <c r="A5220">
        <v>0.20123461351145169</v>
      </c>
      <c r="B5220">
        <v>-4.5044388764390081E-7</v>
      </c>
      <c r="C5220">
        <v>-74.875300842937804</v>
      </c>
      <c r="D5220">
        <v>211.16107165485766</v>
      </c>
      <c r="E5220">
        <v>2087.6</v>
      </c>
      <c r="F5220">
        <v>64.483999999999995</v>
      </c>
      <c r="G5220">
        <v>2152.0839999999998</v>
      </c>
      <c r="H5220" s="1">
        <v>2.4907407407407406E-2</v>
      </c>
    </row>
    <row r="5221" spans="1:8" x14ac:dyDescent="0.2">
      <c r="A5221">
        <v>0.54080125245530464</v>
      </c>
      <c r="B5221">
        <v>-4.5044870536629127E-7</v>
      </c>
      <c r="C5221">
        <v>245.43135504085126</v>
      </c>
      <c r="D5221">
        <v>148.84942614704516</v>
      </c>
      <c r="E5221">
        <v>2088</v>
      </c>
      <c r="F5221">
        <v>64.483999999999995</v>
      </c>
      <c r="G5221">
        <v>2152.4839999999999</v>
      </c>
      <c r="H5221" s="1">
        <v>2.4907407407407406E-2</v>
      </c>
    </row>
    <row r="5222" spans="1:8" x14ac:dyDescent="0.2">
      <c r="A5222">
        <v>0.29576170084507669</v>
      </c>
      <c r="B5222">
        <v>-4.5043518661243008E-7</v>
      </c>
      <c r="C5222">
        <v>415.56023077327313</v>
      </c>
      <c r="D5222">
        <v>-12.30392468303296</v>
      </c>
      <c r="E5222">
        <v>2088.4</v>
      </c>
      <c r="F5222">
        <v>64.483999999999995</v>
      </c>
      <c r="G5222">
        <v>2152.884</v>
      </c>
      <c r="H5222" s="1">
        <v>2.4918981481481483E-2</v>
      </c>
    </row>
    <row r="5223" spans="1:8" x14ac:dyDescent="0.2">
      <c r="A5223">
        <v>9.7260585095127278E-2</v>
      </c>
      <c r="B5223">
        <v>-4.5043034878204983E-7</v>
      </c>
      <c r="C5223">
        <v>57.361408751788758</v>
      </c>
      <c r="D5223">
        <v>-156.87075817912671</v>
      </c>
      <c r="E5223">
        <v>2088.8000000000002</v>
      </c>
      <c r="F5223">
        <v>64.483999999999995</v>
      </c>
      <c r="G5223">
        <v>2153.2840000000001</v>
      </c>
      <c r="H5223" s="1">
        <v>2.4918981481481483E-2</v>
      </c>
    </row>
    <row r="5224" spans="1:8" x14ac:dyDescent="0.2">
      <c r="A5224">
        <v>-0.22401988954818827</v>
      </c>
      <c r="B5224">
        <v>-4.5036260398696251E-7</v>
      </c>
      <c r="C5224">
        <v>-217.00726648014484</v>
      </c>
      <c r="D5224">
        <v>172.81494128376391</v>
      </c>
      <c r="E5224">
        <v>2089.2000000000003</v>
      </c>
      <c r="F5224">
        <v>64.483999999999995</v>
      </c>
      <c r="G5224">
        <v>2153.6840000000002</v>
      </c>
      <c r="H5224" s="1">
        <v>2.4930555555555553E-2</v>
      </c>
    </row>
    <row r="5225" spans="1:8" x14ac:dyDescent="0.2">
      <c r="A5225">
        <v>-8.3384863442797025E-2</v>
      </c>
      <c r="B5225">
        <v>-4.5032834033029642E-7</v>
      </c>
      <c r="C5225">
        <v>211.76030401546063</v>
      </c>
      <c r="D5225">
        <v>-128.26400769084546</v>
      </c>
      <c r="E5225">
        <v>2089.6</v>
      </c>
      <c r="F5225">
        <v>64.483999999999995</v>
      </c>
      <c r="G5225">
        <v>2154.0839999999998</v>
      </c>
      <c r="H5225" s="1">
        <v>2.4930555555555553E-2</v>
      </c>
    </row>
    <row r="5226" spans="1:8" x14ac:dyDescent="0.2">
      <c r="A5226">
        <v>0.33282263025701553</v>
      </c>
      <c r="B5226">
        <v>-4.5033457087175307E-7</v>
      </c>
      <c r="C5226">
        <v>-6.2684435431331167</v>
      </c>
      <c r="D5226">
        <v>98.055236693920165</v>
      </c>
      <c r="E5226">
        <v>2090</v>
      </c>
      <c r="F5226">
        <v>64.483999999999995</v>
      </c>
      <c r="G5226">
        <v>2154.4839999999999</v>
      </c>
      <c r="H5226" s="1">
        <v>2.4930555555555553E-2</v>
      </c>
    </row>
    <row r="5227" spans="1:8" x14ac:dyDescent="0.2">
      <c r="A5227">
        <v>0.22289481957028104</v>
      </c>
      <c r="B5227">
        <v>-4.5028805437747327E-7</v>
      </c>
      <c r="C5227">
        <v>353.96443609553876</v>
      </c>
      <c r="D5227">
        <v>-157.02139294475171</v>
      </c>
      <c r="E5227">
        <v>2090.4</v>
      </c>
      <c r="F5227">
        <v>64.483999999999995</v>
      </c>
      <c r="G5227">
        <v>2154.884</v>
      </c>
      <c r="H5227" s="1">
        <v>2.494212962962963E-2</v>
      </c>
    </row>
    <row r="5228" spans="1:8" x14ac:dyDescent="0.2">
      <c r="A5228">
        <v>1.0387457661661076E-2</v>
      </c>
      <c r="B5228">
        <v>-4.5024299255668788E-7</v>
      </c>
      <c r="C5228">
        <v>-222.46345086735187</v>
      </c>
      <c r="D5228">
        <v>-27.964477661548585</v>
      </c>
      <c r="E5228">
        <v>2090.8000000000002</v>
      </c>
      <c r="F5228">
        <v>64.483999999999995</v>
      </c>
      <c r="G5228">
        <v>2155.2840000000001</v>
      </c>
      <c r="H5228" s="1">
        <v>2.494212962962963E-2</v>
      </c>
    </row>
    <row r="5229" spans="1:8" x14ac:dyDescent="0.2">
      <c r="A5229">
        <v>-7.9243794494595343E-3</v>
      </c>
      <c r="B5229">
        <v>-4.5022790752737675E-7</v>
      </c>
      <c r="C5229">
        <v>-30.850169617351867</v>
      </c>
      <c r="D5229">
        <v>-31.46859753459546</v>
      </c>
      <c r="E5229">
        <v>2091.2000000000003</v>
      </c>
      <c r="F5229">
        <v>64.483999999999995</v>
      </c>
      <c r="G5229">
        <v>2155.6840000000002</v>
      </c>
      <c r="H5229" s="1">
        <v>2.49537037037037E-2</v>
      </c>
    </row>
    <row r="5230" spans="1:8" x14ac:dyDescent="0.2">
      <c r="A5230">
        <v>-1.4074677427877352E-2</v>
      </c>
      <c r="B5230">
        <v>-4.5015209506551685E-7</v>
      </c>
      <c r="C5230">
        <v>-47.483363587078429</v>
      </c>
      <c r="D5230">
        <v>-1.3366090092048353</v>
      </c>
      <c r="E5230">
        <v>2091.6</v>
      </c>
      <c r="F5230">
        <v>64.483999999999995</v>
      </c>
      <c r="G5230">
        <v>2156.0839999999998</v>
      </c>
      <c r="H5230" s="1">
        <v>2.49537037037037E-2</v>
      </c>
    </row>
    <row r="5231" spans="1:8" x14ac:dyDescent="0.2">
      <c r="A5231">
        <v>-6.2541620385166835E-2</v>
      </c>
      <c r="B5231">
        <v>-4.4999674367149444E-7</v>
      </c>
      <c r="C5231">
        <v>-160.45344110172687</v>
      </c>
      <c r="D5231">
        <v>33.162414428295165</v>
      </c>
      <c r="E5231">
        <v>2092</v>
      </c>
      <c r="F5231">
        <v>64.483999999999995</v>
      </c>
      <c r="G5231">
        <v>2156.4839999999999</v>
      </c>
      <c r="H5231" s="1">
        <v>2.49537037037037E-2</v>
      </c>
    </row>
    <row r="5232" spans="1:8" x14ac:dyDescent="0.2">
      <c r="A5232">
        <v>-0.22699642662807049</v>
      </c>
      <c r="B5232">
        <v>-4.49764540860219E-7</v>
      </c>
      <c r="C5232">
        <v>-179.27782769840655</v>
      </c>
      <c r="D5232">
        <v>210.54327380329516</v>
      </c>
      <c r="E5232">
        <v>2092.4</v>
      </c>
      <c r="F5232">
        <v>64.483999999999995</v>
      </c>
      <c r="G5232">
        <v>2156.884</v>
      </c>
      <c r="H5232" s="1">
        <v>2.4965277777777781E-2</v>
      </c>
    </row>
    <row r="5233" spans="1:8" x14ac:dyDescent="0.2">
      <c r="A5233">
        <v>0.10720442334468841</v>
      </c>
      <c r="B5233">
        <v>-4.4938071631463306E-7</v>
      </c>
      <c r="C5233">
        <v>-277.34365411442218</v>
      </c>
      <c r="D5233">
        <v>97.125427123607665</v>
      </c>
      <c r="E5233">
        <v>2092.8000000000002</v>
      </c>
      <c r="F5233">
        <v>64.483999999999995</v>
      </c>
      <c r="G5233">
        <v>2157.2840000000001</v>
      </c>
      <c r="H5233" s="1">
        <v>2.4965277777777781E-2</v>
      </c>
    </row>
    <row r="5234" spans="1:8" x14ac:dyDescent="0.2">
      <c r="A5234">
        <v>-0.10422921555116468</v>
      </c>
      <c r="B5234">
        <v>-4.4910256169977547E-7</v>
      </c>
      <c r="C5234">
        <v>-94.979411560711242</v>
      </c>
      <c r="D5234">
        <v>-112.76483166545484</v>
      </c>
      <c r="E5234">
        <v>2093.2000000000003</v>
      </c>
      <c r="F5234">
        <v>64.483999999999995</v>
      </c>
      <c r="G5234">
        <v>2157.6840000000002</v>
      </c>
      <c r="H5234" s="1">
        <v>2.4976851851851851E-2</v>
      </c>
    </row>
    <row r="5235" spans="1:8" x14ac:dyDescent="0.2">
      <c r="A5235">
        <v>2.0732486429483027E-2</v>
      </c>
      <c r="B5235">
        <v>-4.4890679350901114E-7</v>
      </c>
      <c r="C5235">
        <v>-219.04885430973468</v>
      </c>
      <c r="D5235">
        <v>126.51904284626391</v>
      </c>
      <c r="E5235">
        <v>2093.6</v>
      </c>
      <c r="F5235">
        <v>64.483999999999995</v>
      </c>
      <c r="G5235">
        <v>2158.0839999999998</v>
      </c>
      <c r="H5235" s="1">
        <v>2.4976851851851851E-2</v>
      </c>
    </row>
    <row r="5236" spans="1:8" x14ac:dyDescent="0.2">
      <c r="A5236">
        <v>1.63240485476778E-2</v>
      </c>
      <c r="B5236">
        <v>-4.4890446520400392E-7</v>
      </c>
      <c r="C5236">
        <v>-278.38520379703937</v>
      </c>
      <c r="D5236">
        <v>121.19158923298266</v>
      </c>
      <c r="E5236">
        <v>2094</v>
      </c>
      <c r="F5236">
        <v>64.483999999999995</v>
      </c>
      <c r="G5236">
        <v>2158.4839999999999</v>
      </c>
      <c r="H5236" s="1">
        <v>2.4976851851851851E-2</v>
      </c>
    </row>
    <row r="5237" spans="1:8" x14ac:dyDescent="0.2">
      <c r="A5237">
        <v>0.28712833940281335</v>
      </c>
      <c r="B5237">
        <v>-4.5289675204276554E-7</v>
      </c>
      <c r="C5237">
        <v>-326.07397027653155</v>
      </c>
      <c r="D5237">
        <v>49.277587768138915</v>
      </c>
      <c r="E5237">
        <v>2094.4</v>
      </c>
      <c r="F5237">
        <v>64.483999999999995</v>
      </c>
      <c r="G5237">
        <v>2158.884</v>
      </c>
      <c r="H5237" s="1">
        <v>2.4988425925925928E-2</v>
      </c>
    </row>
    <row r="5238" spans="1:8" x14ac:dyDescent="0.2">
      <c r="A5238">
        <v>0.22334564576442154</v>
      </c>
      <c r="B5238">
        <v>-4.5268806317942892E-7</v>
      </c>
      <c r="C5238">
        <v>-120.96071954410968</v>
      </c>
      <c r="D5238">
        <v>212.62121569782641</v>
      </c>
      <c r="E5238">
        <v>2094.8000000000002</v>
      </c>
      <c r="F5238">
        <v>64.483999999999995</v>
      </c>
      <c r="G5238">
        <v>2159.2840000000001</v>
      </c>
      <c r="H5238" s="1">
        <v>2.4988425925925928E-2</v>
      </c>
    </row>
    <row r="5239" spans="1:8" x14ac:dyDescent="0.2">
      <c r="A5239">
        <v>0.21198849252642563</v>
      </c>
      <c r="B5239">
        <v>-4.4445959742419528E-7</v>
      </c>
      <c r="C5239">
        <v>-428.91495843571124</v>
      </c>
      <c r="D5239">
        <v>-68.70626843303296</v>
      </c>
      <c r="E5239">
        <v>2095.2000000000003</v>
      </c>
      <c r="F5239">
        <v>64.483999999999995</v>
      </c>
      <c r="G5239">
        <v>2159.6840000000002</v>
      </c>
      <c r="H5239" s="1">
        <v>2.4999999999999998E-2</v>
      </c>
    </row>
    <row r="5240" spans="1:8" x14ac:dyDescent="0.2">
      <c r="A5240">
        <v>-3.8588421933416022E-3</v>
      </c>
      <c r="B5240">
        <v>-4.4669143261123194E-7</v>
      </c>
      <c r="C5240">
        <v>-15.556652923448382</v>
      </c>
      <c r="D5240">
        <v>143.37238711677355</v>
      </c>
      <c r="E5240">
        <v>2095.6</v>
      </c>
      <c r="F5240">
        <v>64.483999999999995</v>
      </c>
      <c r="G5240">
        <v>2160.0839999999998</v>
      </c>
      <c r="H5240" s="1">
        <v>2.4999999999999998E-2</v>
      </c>
    </row>
    <row r="5241" spans="1:8" x14ac:dyDescent="0.2">
      <c r="A5241">
        <v>-3.8588421933416022E-3</v>
      </c>
      <c r="B5241">
        <v>-4.4815268039522598E-7</v>
      </c>
      <c r="C5241">
        <v>-15.556652923448382</v>
      </c>
      <c r="D5241">
        <v>143.37238711677355</v>
      </c>
      <c r="E5241">
        <v>2096</v>
      </c>
      <c r="F5241">
        <v>64.483999999999995</v>
      </c>
      <c r="G5241">
        <v>2160.4839999999999</v>
      </c>
      <c r="H5241" s="1">
        <v>2.4999999999999998E-2</v>
      </c>
    </row>
    <row r="5242" spans="1:8" x14ac:dyDescent="0.2">
      <c r="A5242">
        <v>-3.8588421933416022E-3</v>
      </c>
      <c r="B5242">
        <v>-4.4835225514484861E-7</v>
      </c>
      <c r="C5242">
        <v>-15.556652923448382</v>
      </c>
      <c r="D5242">
        <v>143.37238711677355</v>
      </c>
      <c r="E5242">
        <v>2096.4</v>
      </c>
      <c r="F5242">
        <v>64.483999999999995</v>
      </c>
      <c r="G5242">
        <v>2160.884</v>
      </c>
      <c r="H5242" s="1">
        <v>2.5011574074074075E-2</v>
      </c>
    </row>
    <row r="5243" spans="1:8" x14ac:dyDescent="0.2">
      <c r="A5243">
        <v>-3.8588421933416022E-3</v>
      </c>
      <c r="B5243">
        <v>-4.489127398811671E-7</v>
      </c>
      <c r="C5243">
        <v>-15.556652923448382</v>
      </c>
      <c r="D5243">
        <v>143.37238711677355</v>
      </c>
      <c r="E5243">
        <v>2096.8000000000002</v>
      </c>
      <c r="F5243">
        <v>64.483999999999995</v>
      </c>
      <c r="G5243">
        <v>2161.2840000000001</v>
      </c>
      <c r="H5243" s="1">
        <v>2.5011574074074075E-2</v>
      </c>
    </row>
    <row r="5244" spans="1:8" x14ac:dyDescent="0.2">
      <c r="A5244">
        <v>-3.8588421933416022E-3</v>
      </c>
      <c r="B5244">
        <v>-4.47286268614401E-7</v>
      </c>
      <c r="C5244">
        <v>-15.556652923448382</v>
      </c>
      <c r="D5244">
        <v>143.37238711677355</v>
      </c>
      <c r="E5244">
        <v>2097.2000000000003</v>
      </c>
      <c r="F5244">
        <v>64.483999999999995</v>
      </c>
      <c r="G5244">
        <v>2161.6840000000002</v>
      </c>
      <c r="H5244" s="1">
        <v>2.5023148148148145E-2</v>
      </c>
    </row>
    <row r="5245" spans="1:8" x14ac:dyDescent="0.2">
      <c r="A5245">
        <v>-3.8588421933416022E-3</v>
      </c>
      <c r="B5245">
        <v>-4.4751325154911849E-7</v>
      </c>
      <c r="C5245">
        <v>-15.556652923448382</v>
      </c>
      <c r="D5245">
        <v>143.37238711677355</v>
      </c>
      <c r="E5245">
        <v>2097.6</v>
      </c>
      <c r="F5245">
        <v>64.483999999999995</v>
      </c>
      <c r="G5245">
        <v>2162.0839999999998</v>
      </c>
      <c r="H5245" s="1">
        <v>2.5023148148148145E-2</v>
      </c>
    </row>
    <row r="5246" spans="1:8" x14ac:dyDescent="0.2">
      <c r="A5246">
        <v>0.1399839123810124</v>
      </c>
      <c r="B5246">
        <v>-4.4762265109520668E-7</v>
      </c>
      <c r="C5246">
        <v>-14.787944275554992</v>
      </c>
      <c r="D5246">
        <v>-189.30953991740796</v>
      </c>
      <c r="E5246">
        <v>2098</v>
      </c>
      <c r="F5246">
        <v>64.483999999999995</v>
      </c>
      <c r="G5246">
        <v>2162.4839999999999</v>
      </c>
      <c r="H5246" s="1">
        <v>2.5023148148148145E-2</v>
      </c>
    </row>
    <row r="5247" spans="1:8" x14ac:dyDescent="0.2">
      <c r="A5247">
        <v>-5.2262590158276806E-2</v>
      </c>
      <c r="B5247">
        <v>-4.4750894905729803E-7</v>
      </c>
      <c r="C5247">
        <v>-39.789866882976867</v>
      </c>
      <c r="D5247">
        <v>167.61029040485766</v>
      </c>
      <c r="E5247">
        <v>2098.4</v>
      </c>
      <c r="F5247">
        <v>64.483999999999995</v>
      </c>
      <c r="G5247">
        <v>2162.884</v>
      </c>
      <c r="H5247" s="1">
        <v>2.5034722222222222E-2</v>
      </c>
    </row>
    <row r="5248" spans="1:8" x14ac:dyDescent="0.2">
      <c r="A5248">
        <v>-1.9051025355443313E-2</v>
      </c>
      <c r="B5248">
        <v>-4.4755283056374876E-7</v>
      </c>
      <c r="C5248">
        <v>-52.354793030437804</v>
      </c>
      <c r="D5248">
        <v>88.317016479076415</v>
      </c>
      <c r="E5248">
        <v>2098.8000000000002</v>
      </c>
      <c r="F5248">
        <v>64.483999999999995</v>
      </c>
      <c r="G5248">
        <v>2163.2840000000001</v>
      </c>
      <c r="H5248" s="1">
        <v>2.5034722222222222E-2</v>
      </c>
    </row>
    <row r="5249" spans="1:8" x14ac:dyDescent="0.2">
      <c r="A5249">
        <v>0.23570055785494751</v>
      </c>
      <c r="B5249">
        <v>-4.477122809939535E-7</v>
      </c>
      <c r="C5249">
        <v>1.1611829217106333</v>
      </c>
      <c r="D5249">
        <v>11.344482299388915</v>
      </c>
      <c r="E5249">
        <v>2099.2000000000003</v>
      </c>
      <c r="F5249">
        <v>64.483999999999995</v>
      </c>
      <c r="G5249">
        <v>2163.6840000000002</v>
      </c>
      <c r="H5249" s="1">
        <v>2.5046296296296299E-2</v>
      </c>
    </row>
    <row r="5250" spans="1:8" x14ac:dyDescent="0.2">
      <c r="A5250">
        <v>0.12261834094918359</v>
      </c>
      <c r="B5250">
        <v>-4.4772510288967668E-7</v>
      </c>
      <c r="C5250">
        <v>155.70247320491376</v>
      </c>
      <c r="D5250">
        <v>81.449279662670165</v>
      </c>
      <c r="E5250">
        <v>2099.6</v>
      </c>
      <c r="F5250">
        <v>64.483999999999995</v>
      </c>
      <c r="G5250">
        <v>2164.0839999999998</v>
      </c>
      <c r="H5250" s="1">
        <v>2.5046296296296299E-2</v>
      </c>
    </row>
    <row r="5251" spans="1:8" x14ac:dyDescent="0.2">
      <c r="A5251">
        <v>6.3800457859655518E-2</v>
      </c>
      <c r="B5251">
        <v>-4.4738608295774816E-7</v>
      </c>
      <c r="C5251">
        <v>-111.80089898746905</v>
      </c>
      <c r="D5251">
        <v>-84.44357312053296</v>
      </c>
      <c r="E5251">
        <v>2100</v>
      </c>
      <c r="F5251">
        <v>64.483999999999995</v>
      </c>
      <c r="G5251">
        <v>2164.4839999999999</v>
      </c>
      <c r="H5251" s="1">
        <v>2.5046296296296299E-2</v>
      </c>
    </row>
    <row r="5252" spans="1:8" x14ac:dyDescent="0.2">
      <c r="A5252">
        <v>6.55385291464822E-2</v>
      </c>
      <c r="B5252">
        <v>-4.4745243406087042E-7</v>
      </c>
      <c r="C5252">
        <v>246.12636236507001</v>
      </c>
      <c r="D5252">
        <v>-80.215698364673585</v>
      </c>
      <c r="E5252">
        <v>2100.4</v>
      </c>
      <c r="F5252">
        <v>64.483999999999995</v>
      </c>
      <c r="G5252">
        <v>2164.884</v>
      </c>
      <c r="H5252" s="1">
        <v>2.5057870370370373E-2</v>
      </c>
    </row>
    <row r="5253" spans="1:8" x14ac:dyDescent="0.2">
      <c r="A5253">
        <v>-0.13451313022672204</v>
      </c>
      <c r="B5253">
        <v>-4.4754763080008174E-7</v>
      </c>
      <c r="C5253">
        <v>-304.58210321110187</v>
      </c>
      <c r="D5253">
        <v>117.69207751423266</v>
      </c>
      <c r="E5253">
        <v>2100.8000000000002</v>
      </c>
      <c r="F5253">
        <v>64.483999999999995</v>
      </c>
      <c r="G5253">
        <v>2165.2840000000001</v>
      </c>
      <c r="H5253" s="1">
        <v>2.5057870370370373E-2</v>
      </c>
    </row>
    <row r="5254" spans="1:8" x14ac:dyDescent="0.2">
      <c r="A5254">
        <v>-8.7141007276569565E-2</v>
      </c>
      <c r="B5254">
        <v>-4.4760471548218834E-7</v>
      </c>
      <c r="C5254">
        <v>54.456715148273133</v>
      </c>
      <c r="D5254">
        <v>246.27294909626391</v>
      </c>
      <c r="E5254">
        <v>2101.2000000000003</v>
      </c>
      <c r="F5254">
        <v>64.483999999999995</v>
      </c>
      <c r="G5254">
        <v>2165.6840000000002</v>
      </c>
      <c r="H5254" s="1">
        <v>2.5069444444444446E-2</v>
      </c>
    </row>
    <row r="5255" spans="1:8" x14ac:dyDescent="0.2">
      <c r="A5255">
        <v>-0.30126763777242982</v>
      </c>
      <c r="B5255">
        <v>-4.4771411964295152E-7</v>
      </c>
      <c r="C5255">
        <v>54.374867003741883</v>
      </c>
      <c r="D5255">
        <v>102.95275866657641</v>
      </c>
      <c r="E5255">
        <v>2101.6</v>
      </c>
      <c r="F5255">
        <v>64.483999999999995</v>
      </c>
      <c r="G5255">
        <v>2166.0839999999998</v>
      </c>
      <c r="H5255" s="1">
        <v>2.5069444444444446E-2</v>
      </c>
    </row>
    <row r="5256" spans="1:8" x14ac:dyDescent="0.2">
      <c r="A5256">
        <v>0.24985271293056668</v>
      </c>
      <c r="B5256">
        <v>-4.4782671970755904E-7</v>
      </c>
      <c r="C5256">
        <v>126.92418340999188</v>
      </c>
      <c r="D5256">
        <v>-189.27227795451734</v>
      </c>
      <c r="E5256">
        <v>2102</v>
      </c>
      <c r="F5256">
        <v>64.483999999999995</v>
      </c>
      <c r="G5256">
        <v>2166.4839999999999</v>
      </c>
      <c r="H5256" s="1">
        <v>2.5069444444444446E-2</v>
      </c>
    </row>
    <row r="5257" spans="1:8" x14ac:dyDescent="0.2">
      <c r="A5257">
        <v>0.48845178117193988</v>
      </c>
      <c r="B5257">
        <v>-4.4798289837678767E-7</v>
      </c>
      <c r="C5257">
        <v>-35.997203308758117</v>
      </c>
      <c r="D5257">
        <v>-122.94689953654859</v>
      </c>
      <c r="E5257">
        <v>2102.4</v>
      </c>
      <c r="F5257">
        <v>64.483999999999995</v>
      </c>
      <c r="G5257">
        <v>2166.884</v>
      </c>
      <c r="H5257" s="1">
        <v>2.508101851851852E-2</v>
      </c>
    </row>
    <row r="5258" spans="1:8" x14ac:dyDescent="0.2">
      <c r="A5258">
        <v>-0.17925766579667365</v>
      </c>
      <c r="B5258">
        <v>-4.4802380934984304E-7</v>
      </c>
      <c r="C5258">
        <v>-180.60804315250812</v>
      </c>
      <c r="D5258">
        <v>-14.807129028736085</v>
      </c>
      <c r="E5258">
        <v>2102.8000000000002</v>
      </c>
      <c r="F5258">
        <v>64.483999999999995</v>
      </c>
      <c r="G5258">
        <v>2167.2840000000001</v>
      </c>
      <c r="H5258" s="1">
        <v>2.508101851851852E-2</v>
      </c>
    </row>
    <row r="5259" spans="1:8" x14ac:dyDescent="0.2">
      <c r="A5259">
        <v>6.5102176845310306E-2</v>
      </c>
      <c r="B5259">
        <v>-4.4811922785220056E-7</v>
      </c>
      <c r="C5259">
        <v>-227.21116204899249</v>
      </c>
      <c r="D5259">
        <v>213.06555163532641</v>
      </c>
      <c r="E5259">
        <v>2103.2000000000003</v>
      </c>
      <c r="F5259">
        <v>64.483999999999995</v>
      </c>
      <c r="G5259">
        <v>2167.6840000000002</v>
      </c>
      <c r="H5259" s="1">
        <v>2.5092592592592593E-2</v>
      </c>
    </row>
    <row r="5260" spans="1:8" x14ac:dyDescent="0.2">
      <c r="A5260">
        <v>-0.46142130623460986</v>
      </c>
      <c r="B5260">
        <v>-4.4815477819743948E-7</v>
      </c>
      <c r="C5260">
        <v>-239.92487664860187</v>
      </c>
      <c r="D5260">
        <v>-7.7873536381110853</v>
      </c>
      <c r="E5260">
        <v>2103.6</v>
      </c>
      <c r="F5260">
        <v>64.483999999999995</v>
      </c>
      <c r="G5260">
        <v>2168.0839999999998</v>
      </c>
      <c r="H5260" s="1">
        <v>2.5092592592592593E-2</v>
      </c>
    </row>
    <row r="5261" spans="1:8" x14ac:dyDescent="0.2">
      <c r="A5261">
        <v>0.26262447510007092</v>
      </c>
      <c r="B5261">
        <v>-4.4809433461527053E-7</v>
      </c>
      <c r="C5261">
        <v>170.28862432796063</v>
      </c>
      <c r="D5261">
        <v>80.511047240795165</v>
      </c>
      <c r="E5261">
        <v>2104</v>
      </c>
      <c r="F5261">
        <v>64.483999999999995</v>
      </c>
      <c r="G5261">
        <v>2168.4839999999999</v>
      </c>
      <c r="H5261" s="1">
        <v>2.5092592592592593E-2</v>
      </c>
    </row>
    <row r="5262" spans="1:8" x14ac:dyDescent="0.2">
      <c r="A5262">
        <v>0.11574721771526955</v>
      </c>
      <c r="B5262">
        <v>-4.4819876543900084E-7</v>
      </c>
      <c r="C5262">
        <v>103.92323736507001</v>
      </c>
      <c r="D5262">
        <v>58.672729369701415</v>
      </c>
      <c r="E5262">
        <v>2104.4</v>
      </c>
      <c r="F5262">
        <v>64.483999999999995</v>
      </c>
      <c r="G5262">
        <v>2168.884</v>
      </c>
      <c r="H5262" s="1">
        <v>2.5104166666666664E-2</v>
      </c>
    </row>
    <row r="5263" spans="1:8" x14ac:dyDescent="0.2">
      <c r="A5263">
        <v>-0.24873752623965303</v>
      </c>
      <c r="B5263">
        <v>-4.4827274277706318E-7</v>
      </c>
      <c r="C5263">
        <v>-251.96877618473468</v>
      </c>
      <c r="D5263">
        <v>-24.321411255298585</v>
      </c>
      <c r="E5263">
        <v>2104.8000000000002</v>
      </c>
      <c r="F5263">
        <v>64.483999999999995</v>
      </c>
      <c r="G5263">
        <v>2169.2840000000001</v>
      </c>
      <c r="H5263" s="1">
        <v>2.5104166666666664E-2</v>
      </c>
    </row>
    <row r="5264" spans="1:8" x14ac:dyDescent="0.2">
      <c r="A5264">
        <v>-2.2783733160014114E-2</v>
      </c>
      <c r="B5264">
        <v>-4.4836570504536785E-7</v>
      </c>
      <c r="C5264">
        <v>-11.045817810711242</v>
      </c>
      <c r="D5264">
        <v>94.386657592357665</v>
      </c>
      <c r="E5264">
        <v>2105.2000000000003</v>
      </c>
      <c r="F5264">
        <v>64.483999999999995</v>
      </c>
      <c r="G5264">
        <v>2169.6840000000002</v>
      </c>
      <c r="H5264" s="1">
        <v>2.5115740740740741E-2</v>
      </c>
    </row>
    <row r="5265" spans="1:8" x14ac:dyDescent="0.2">
      <c r="A5265">
        <v>0.37492155060818433</v>
      </c>
      <c r="B5265">
        <v>-4.4852024676316492E-7</v>
      </c>
      <c r="C5265">
        <v>240.90633062678876</v>
      </c>
      <c r="D5265">
        <v>-34.530273559986085</v>
      </c>
      <c r="E5265">
        <v>2105.6</v>
      </c>
      <c r="F5265">
        <v>64.483999999999995</v>
      </c>
      <c r="G5265">
        <v>2170.0839999999998</v>
      </c>
      <c r="H5265" s="1">
        <v>2.5115740740740741E-2</v>
      </c>
    </row>
    <row r="5266" spans="1:8" x14ac:dyDescent="0.2">
      <c r="A5266">
        <v>0.38351910437428038</v>
      </c>
      <c r="B5266">
        <v>-4.48671012448491E-7</v>
      </c>
      <c r="C5266">
        <v>-107.50727410953937</v>
      </c>
      <c r="D5266">
        <v>-21.343872192798585</v>
      </c>
      <c r="E5266">
        <v>2106</v>
      </c>
      <c r="F5266">
        <v>64.483999999999995</v>
      </c>
      <c r="G5266">
        <v>2170.4839999999999</v>
      </c>
      <c r="H5266" s="1">
        <v>2.5115740740740741E-2</v>
      </c>
    </row>
    <row r="5267" spans="1:8" x14ac:dyDescent="0.2">
      <c r="A5267">
        <v>-0.15695939199163086</v>
      </c>
      <c r="B5267">
        <v>-4.4875833536443307E-7</v>
      </c>
      <c r="C5267">
        <v>59.323353331866883</v>
      </c>
      <c r="D5267">
        <v>-71.122009399829835</v>
      </c>
      <c r="E5267">
        <v>2106.4</v>
      </c>
      <c r="F5267">
        <v>64.483999999999995</v>
      </c>
      <c r="G5267">
        <v>2170.884</v>
      </c>
      <c r="H5267" s="1">
        <v>2.5127314814814811E-2</v>
      </c>
    </row>
    <row r="5268" spans="1:8" x14ac:dyDescent="0.2">
      <c r="A5268">
        <v>-0.21225098654162364</v>
      </c>
      <c r="B5268">
        <v>-4.4888309400698647E-7</v>
      </c>
      <c r="C5268">
        <v>188.54607061702313</v>
      </c>
      <c r="D5268">
        <v>-67.00131237834546</v>
      </c>
      <c r="E5268">
        <v>2106.8000000000002</v>
      </c>
      <c r="F5268">
        <v>64.483999999999995</v>
      </c>
      <c r="G5268">
        <v>2171.2840000000001</v>
      </c>
      <c r="H5268" s="1">
        <v>2.5127314814814811E-2</v>
      </c>
    </row>
    <row r="5269" spans="1:8" x14ac:dyDescent="0.2">
      <c r="A5269">
        <v>0.32691437431271708</v>
      </c>
      <c r="B5269">
        <v>-4.4901220884764915E-7</v>
      </c>
      <c r="C5269">
        <v>61.147755187335633</v>
      </c>
      <c r="D5269">
        <v>-83.86318981975171</v>
      </c>
      <c r="E5269">
        <v>2107.2000000000003</v>
      </c>
      <c r="F5269">
        <v>64.483999999999995</v>
      </c>
      <c r="G5269">
        <v>2171.6840000000002</v>
      </c>
      <c r="H5269" s="1">
        <v>2.5138888888888891E-2</v>
      </c>
    </row>
    <row r="5270" spans="1:8" x14ac:dyDescent="0.2">
      <c r="A5270">
        <v>-0.17066139696505553</v>
      </c>
      <c r="B5270">
        <v>-4.4921337499114183E-7</v>
      </c>
      <c r="C5270">
        <v>16.353809874835633</v>
      </c>
      <c r="D5270">
        <v>-42.91201794475171</v>
      </c>
      <c r="E5270">
        <v>2107.6</v>
      </c>
      <c r="F5270">
        <v>64.483999999999995</v>
      </c>
      <c r="G5270">
        <v>2172.0839999999998</v>
      </c>
      <c r="H5270" s="1">
        <v>2.5138888888888891E-2</v>
      </c>
    </row>
    <row r="5271" spans="1:8" x14ac:dyDescent="0.2">
      <c r="A5271">
        <v>-6.3666714608021285E-2</v>
      </c>
      <c r="B5271">
        <v>-4.492713446400217E-7</v>
      </c>
      <c r="C5271">
        <v>-124.84339471500812</v>
      </c>
      <c r="D5271">
        <v>-202.93896496623609</v>
      </c>
      <c r="E5271">
        <v>2108</v>
      </c>
      <c r="F5271">
        <v>64.483999999999995</v>
      </c>
      <c r="G5271">
        <v>2172.4839999999999</v>
      </c>
      <c r="H5271" s="1">
        <v>2.5138888888888891E-2</v>
      </c>
    </row>
    <row r="5272" spans="1:8" x14ac:dyDescent="0.2">
      <c r="A5272">
        <v>-7.8229193759758869E-2</v>
      </c>
      <c r="B5272">
        <v>-4.4913742576904439E-7</v>
      </c>
      <c r="C5272">
        <v>-7.3168444220393667</v>
      </c>
      <c r="D5272">
        <v>-64.738464477954835</v>
      </c>
      <c r="E5272">
        <v>2108.4</v>
      </c>
      <c r="F5272">
        <v>64.483999999999995</v>
      </c>
      <c r="G5272">
        <v>2172.884</v>
      </c>
      <c r="H5272" s="1">
        <v>2.5150462962962961E-2</v>
      </c>
    </row>
    <row r="5273" spans="1:8" x14ac:dyDescent="0.2">
      <c r="A5273">
        <v>0.13413630448528738</v>
      </c>
      <c r="B5273">
        <v>-4.4925459164534255E-7</v>
      </c>
      <c r="C5273">
        <v>-300.57723565739093</v>
      </c>
      <c r="D5273">
        <v>-175.38479626506421</v>
      </c>
      <c r="E5273">
        <v>2108.8000000000002</v>
      </c>
      <c r="F5273">
        <v>64.483999999999995</v>
      </c>
      <c r="G5273">
        <v>2173.2840000000001</v>
      </c>
      <c r="H5273" s="1">
        <v>2.5150462962962961E-2</v>
      </c>
    </row>
    <row r="5274" spans="1:8" x14ac:dyDescent="0.2">
      <c r="A5274">
        <v>0.26317059407995724</v>
      </c>
      <c r="B5274">
        <v>-4.4935230428288008E-7</v>
      </c>
      <c r="C5274">
        <v>79.745838683429383</v>
      </c>
      <c r="D5274">
        <v>-16.814087036548585</v>
      </c>
      <c r="E5274">
        <v>2109.2000000000003</v>
      </c>
      <c r="F5274">
        <v>64.483999999999995</v>
      </c>
      <c r="G5274">
        <v>2173.6840000000002</v>
      </c>
      <c r="H5274" s="1">
        <v>2.5162037037037038E-2</v>
      </c>
    </row>
    <row r="5275" spans="1:8" x14ac:dyDescent="0.2">
      <c r="A5275">
        <v>-0.15438823271095101</v>
      </c>
      <c r="B5275">
        <v>-4.4946738541800081E-7</v>
      </c>
      <c r="C5275">
        <v>229.88591436702313</v>
      </c>
      <c r="D5275">
        <v>7.7636596263914726E-2</v>
      </c>
      <c r="E5275">
        <v>2109.6</v>
      </c>
      <c r="F5275">
        <v>64.483999999999995</v>
      </c>
      <c r="G5275">
        <v>2174.0839999999998</v>
      </c>
      <c r="H5275" s="1">
        <v>2.5162037037037038E-2</v>
      </c>
    </row>
    <row r="5276" spans="1:8" x14ac:dyDescent="0.2">
      <c r="A5276">
        <v>-0.22914446705679489</v>
      </c>
      <c r="B5276">
        <v>-4.4952851519159477E-7</v>
      </c>
      <c r="C5276">
        <v>210.40373663264813</v>
      </c>
      <c r="D5276">
        <v>-40.706115845142335</v>
      </c>
      <c r="E5276">
        <v>2110</v>
      </c>
      <c r="F5276">
        <v>64.483999999999995</v>
      </c>
      <c r="G5276">
        <v>2174.4839999999999</v>
      </c>
      <c r="H5276" s="1">
        <v>2.5162037037037038E-2</v>
      </c>
    </row>
    <row r="5277" spans="1:8" x14ac:dyDescent="0.2">
      <c r="A5277">
        <v>-0.16589297329383265</v>
      </c>
      <c r="B5277">
        <v>-4.4964094479153649E-7</v>
      </c>
      <c r="C5277">
        <v>-148.66935296696124</v>
      </c>
      <c r="D5277">
        <v>-14.53170788615796</v>
      </c>
      <c r="E5277">
        <v>2110.4</v>
      </c>
      <c r="F5277">
        <v>64.483999999999995</v>
      </c>
      <c r="G5277">
        <v>2174.884</v>
      </c>
      <c r="H5277" s="1">
        <v>2.5173611111111108E-2</v>
      </c>
    </row>
    <row r="5278" spans="1:8" x14ac:dyDescent="0.2">
      <c r="A5278">
        <v>0.24509471141709752</v>
      </c>
      <c r="B5278">
        <v>-4.4968905053374478E-7</v>
      </c>
      <c r="C5278">
        <v>-203.93580194157062</v>
      </c>
      <c r="D5278">
        <v>-229.82562268107984</v>
      </c>
      <c r="E5278">
        <v>2110.8000000000002</v>
      </c>
      <c r="F5278">
        <v>64.483999999999995</v>
      </c>
      <c r="G5278">
        <v>2175.2840000000001</v>
      </c>
      <c r="H5278" s="1">
        <v>2.5173611111111108E-2</v>
      </c>
    </row>
    <row r="5279" spans="1:8" x14ac:dyDescent="0.2">
      <c r="A5279">
        <v>-0.18671959669566104</v>
      </c>
      <c r="B5279">
        <v>-4.4978819952800157E-7</v>
      </c>
      <c r="C5279">
        <v>-106.61608453434405</v>
      </c>
      <c r="D5279">
        <v>22.339172240795165</v>
      </c>
      <c r="E5279">
        <v>2111.2000000000003</v>
      </c>
      <c r="F5279">
        <v>64.483999999999995</v>
      </c>
      <c r="G5279">
        <v>2175.6840000000002</v>
      </c>
      <c r="H5279" s="1">
        <v>2.5185185185185185E-2</v>
      </c>
    </row>
    <row r="5280" spans="1:8" x14ac:dyDescent="0.2">
      <c r="A5280">
        <v>3.8248912734696022E-2</v>
      </c>
      <c r="B5280">
        <v>-4.4988791083849412E-7</v>
      </c>
      <c r="C5280">
        <v>-16.996074158367492</v>
      </c>
      <c r="D5280">
        <v>683.27972399860766</v>
      </c>
      <c r="E5280">
        <v>2111.6</v>
      </c>
      <c r="F5280">
        <v>64.483999999999995</v>
      </c>
      <c r="G5280">
        <v>2176.0839999999998</v>
      </c>
      <c r="H5280" s="1">
        <v>2.5185185185185185E-2</v>
      </c>
    </row>
    <row r="5281" spans="1:8" x14ac:dyDescent="0.2">
      <c r="A5281">
        <v>-0.22729067879919204</v>
      </c>
      <c r="B5281">
        <v>-4.4998013791848645E-7</v>
      </c>
      <c r="C5281">
        <v>-398.66459985416827</v>
      </c>
      <c r="D5281">
        <v>659.42974841267016</v>
      </c>
      <c r="E5281">
        <v>2112</v>
      </c>
      <c r="F5281">
        <v>64.483999999999995</v>
      </c>
      <c r="G5281">
        <v>2176.4839999999999</v>
      </c>
      <c r="H5281" s="1">
        <v>2.5185185185185185E-2</v>
      </c>
    </row>
    <row r="5282" spans="1:8" x14ac:dyDescent="0.2">
      <c r="A5282">
        <v>0.17654175448913093</v>
      </c>
      <c r="B5282">
        <v>-4.5007235658913823E-7</v>
      </c>
      <c r="C5282">
        <v>-302.76778741520343</v>
      </c>
      <c r="D5282">
        <v>349.25176989704516</v>
      </c>
      <c r="E5282">
        <v>2112.4</v>
      </c>
      <c r="F5282">
        <v>64.483999999999995</v>
      </c>
      <c r="G5282">
        <v>2176.884</v>
      </c>
      <c r="H5282" s="1">
        <v>2.5196759259259256E-2</v>
      </c>
    </row>
    <row r="5283" spans="1:8" x14ac:dyDescent="0.2">
      <c r="A5283">
        <v>2.0911275336889995E-2</v>
      </c>
      <c r="B5283">
        <v>-4.5011322443356694E-7</v>
      </c>
      <c r="C5283">
        <v>-11.736644226726867</v>
      </c>
      <c r="D5283">
        <v>38.002380248607665</v>
      </c>
      <c r="E5283">
        <v>2112.8000000000002</v>
      </c>
      <c r="F5283">
        <v>64.483999999999995</v>
      </c>
      <c r="G5283">
        <v>2177.2840000000001</v>
      </c>
      <c r="H5283" s="1">
        <v>2.5196759259259256E-2</v>
      </c>
    </row>
    <row r="5284" spans="1:8" x14ac:dyDescent="0.2">
      <c r="A5284">
        <v>0.20780501057476455</v>
      </c>
      <c r="B5284">
        <v>-4.5021695042637099E-7</v>
      </c>
      <c r="C5284">
        <v>-173.31383844059405</v>
      </c>
      <c r="D5284">
        <v>-19.954162720142335</v>
      </c>
      <c r="E5284">
        <v>2113.2000000000003</v>
      </c>
      <c r="F5284">
        <v>64.483999999999995</v>
      </c>
      <c r="G5284">
        <v>2177.6840000000002</v>
      </c>
      <c r="H5284" s="1">
        <v>2.5208333333333333E-2</v>
      </c>
    </row>
    <row r="5285" spans="1:8" x14ac:dyDescent="0.2">
      <c r="A5285">
        <v>-0.24611883318578184</v>
      </c>
      <c r="B5285">
        <v>-4.5039501032146453E-7</v>
      </c>
      <c r="C5285">
        <v>210.32594732600751</v>
      </c>
      <c r="D5285">
        <v>-2.4145814213142103</v>
      </c>
      <c r="E5285">
        <v>2113.6</v>
      </c>
      <c r="F5285">
        <v>64.483999999999995</v>
      </c>
      <c r="G5285">
        <v>2178.0839999999998</v>
      </c>
      <c r="H5285" s="1">
        <v>2.5208333333333333E-2</v>
      </c>
    </row>
    <row r="5286" spans="1:8" x14ac:dyDescent="0.2">
      <c r="A5286">
        <v>0.12927762278747404</v>
      </c>
      <c r="B5286">
        <v>-4.5054876412479308E-7</v>
      </c>
      <c r="C5286">
        <v>521.12251715022626</v>
      </c>
      <c r="D5286">
        <v>185.34210192829516</v>
      </c>
      <c r="E5286">
        <v>2114</v>
      </c>
      <c r="F5286">
        <v>64.483999999999995</v>
      </c>
      <c r="G5286">
        <v>2178.4839999999999</v>
      </c>
      <c r="H5286" s="1">
        <v>2.5208333333333333E-2</v>
      </c>
    </row>
    <row r="5287" spans="1:8" x14ac:dyDescent="0.2">
      <c r="A5287">
        <v>0.1015758486697961</v>
      </c>
      <c r="B5287">
        <v>-4.5068693598724249E-7</v>
      </c>
      <c r="C5287">
        <v>-145.63146539371905</v>
      </c>
      <c r="D5287">
        <v>118.06170642048266</v>
      </c>
      <c r="E5287">
        <v>2114.4</v>
      </c>
      <c r="F5287">
        <v>64.483999999999995</v>
      </c>
      <c r="G5287">
        <v>2178.884</v>
      </c>
      <c r="H5287" s="1">
        <v>2.521990740740741E-2</v>
      </c>
    </row>
    <row r="5288" spans="1:8" x14ac:dyDescent="0.2">
      <c r="A5288">
        <v>4.8462312976963157E-2</v>
      </c>
      <c r="B5288">
        <v>-4.508646653791089E-7</v>
      </c>
      <c r="C5288">
        <v>-360.61568780582843</v>
      </c>
      <c r="D5288">
        <v>-6.5571900638923353</v>
      </c>
      <c r="E5288">
        <v>2114.8000000000002</v>
      </c>
      <c r="F5288">
        <v>64.483999999999995</v>
      </c>
      <c r="G5288">
        <v>2179.2840000000001</v>
      </c>
      <c r="H5288" s="1">
        <v>2.521990740740741E-2</v>
      </c>
    </row>
    <row r="5289" spans="1:8" x14ac:dyDescent="0.2">
      <c r="A5289">
        <v>0.12236758519213434</v>
      </c>
      <c r="B5289">
        <v>-4.5101609884688816E-7</v>
      </c>
      <c r="C5289">
        <v>-149.49032159489093</v>
      </c>
      <c r="D5289">
        <v>-193.98303234904859</v>
      </c>
      <c r="E5289">
        <v>2115.2000000000003</v>
      </c>
      <c r="F5289">
        <v>64.483999999999995</v>
      </c>
      <c r="G5289">
        <v>2179.6840000000002</v>
      </c>
      <c r="H5289" s="1">
        <v>2.5231481481481483E-2</v>
      </c>
    </row>
    <row r="5290" spans="1:8" x14ac:dyDescent="0.2">
      <c r="A5290">
        <v>-8.801756938377378E-2</v>
      </c>
      <c r="B5290">
        <v>-4.5115986366846951E-7</v>
      </c>
      <c r="C5290">
        <v>6.7549939568668833</v>
      </c>
      <c r="D5290">
        <v>-20.723632934986085</v>
      </c>
      <c r="E5290">
        <v>2115.6</v>
      </c>
      <c r="F5290">
        <v>64.483999999999995</v>
      </c>
      <c r="G5290">
        <v>2180.0839999999998</v>
      </c>
      <c r="H5290" s="1">
        <v>2.5231481481481483E-2</v>
      </c>
    </row>
    <row r="5291" spans="1:8" x14ac:dyDescent="0.2">
      <c r="A5291">
        <v>-0.24432572004364603</v>
      </c>
      <c r="B5291">
        <v>-4.5128947989441473E-7</v>
      </c>
      <c r="C5291">
        <v>-74.065944153484679</v>
      </c>
      <c r="D5291">
        <v>108.13653552204516</v>
      </c>
      <c r="E5291">
        <v>2116</v>
      </c>
      <c r="F5291">
        <v>64.483999999999995</v>
      </c>
      <c r="G5291">
        <v>2180.4839999999999</v>
      </c>
      <c r="H5291" s="1">
        <v>2.5231481481481483E-2</v>
      </c>
    </row>
    <row r="5292" spans="1:8" x14ac:dyDescent="0.2">
      <c r="A5292">
        <v>-7.5643998449417799E-2</v>
      </c>
      <c r="B5292">
        <v>-4.5142246187493679E-7</v>
      </c>
      <c r="C5292">
        <v>1.5052991326481333</v>
      </c>
      <c r="D5292">
        <v>190.24523913532641</v>
      </c>
      <c r="E5292">
        <v>2116.4</v>
      </c>
      <c r="F5292">
        <v>64.483999999999995</v>
      </c>
      <c r="G5292">
        <v>2180.884</v>
      </c>
      <c r="H5292" s="1">
        <v>2.5243055555555557E-2</v>
      </c>
    </row>
    <row r="5293" spans="1:8" x14ac:dyDescent="0.2">
      <c r="A5293">
        <v>0.21427129417343141</v>
      </c>
      <c r="B5293">
        <v>-4.5157598858906523E-7</v>
      </c>
      <c r="C5293">
        <v>-205.95186944645343</v>
      </c>
      <c r="D5293">
        <v>8.0720213618889147</v>
      </c>
      <c r="E5293">
        <v>2116.8000000000002</v>
      </c>
      <c r="F5293">
        <v>64.483999999999995</v>
      </c>
      <c r="G5293">
        <v>2181.2840000000001</v>
      </c>
      <c r="H5293" s="1">
        <v>2.5243055555555557E-2</v>
      </c>
    </row>
    <row r="5294" spans="1:8" x14ac:dyDescent="0.2">
      <c r="A5294">
        <v>0.10913851703511127</v>
      </c>
      <c r="B5294">
        <v>-4.5170536162988601E-7</v>
      </c>
      <c r="C5294">
        <v>-94.504985291179992</v>
      </c>
      <c r="D5294">
        <v>-210.21643078654859</v>
      </c>
      <c r="E5294">
        <v>2117.2000000000003</v>
      </c>
      <c r="F5294">
        <v>64.483999999999995</v>
      </c>
      <c r="G5294">
        <v>2181.6840000000002</v>
      </c>
      <c r="H5294" s="1">
        <v>2.525462962962963E-2</v>
      </c>
    </row>
    <row r="5295" spans="1:8" x14ac:dyDescent="0.2">
      <c r="A5295">
        <v>-0.16693160234401025</v>
      </c>
      <c r="B5295">
        <v>-4.51821121854421E-7</v>
      </c>
      <c r="C5295">
        <v>-181.13904901188312</v>
      </c>
      <c r="D5295">
        <v>47.422363158763915</v>
      </c>
      <c r="E5295">
        <v>2117.6</v>
      </c>
      <c r="F5295">
        <v>64.483999999999995</v>
      </c>
      <c r="G5295">
        <v>2182.0839999999998</v>
      </c>
      <c r="H5295" s="1">
        <v>2.525462962962963E-2</v>
      </c>
    </row>
    <row r="5296" spans="1:8" x14ac:dyDescent="0.2">
      <c r="A5296">
        <v>-0.11934847913836952</v>
      </c>
      <c r="B5296">
        <v>-4.5194819395801595E-7</v>
      </c>
      <c r="C5296">
        <v>62.273243468585633</v>
      </c>
      <c r="D5296">
        <v>15.657592650951415</v>
      </c>
      <c r="E5296">
        <v>2118</v>
      </c>
      <c r="F5296">
        <v>64.483999999999995</v>
      </c>
      <c r="G5296">
        <v>2182.4839999999999</v>
      </c>
      <c r="H5296" s="1">
        <v>2.525462962962963E-2</v>
      </c>
    </row>
    <row r="5297" spans="1:8" x14ac:dyDescent="0.2">
      <c r="A5297">
        <v>-5.5397485550012865E-2</v>
      </c>
      <c r="B5297">
        <v>-4.5218650238266814E-7</v>
      </c>
      <c r="C5297">
        <v>-190.59902520817218</v>
      </c>
      <c r="D5297">
        <v>63.027160522045165</v>
      </c>
      <c r="E5297">
        <v>2118.4</v>
      </c>
      <c r="F5297">
        <v>64.483999999999995</v>
      </c>
      <c r="G5297">
        <v>2182.884</v>
      </c>
      <c r="H5297" s="1">
        <v>2.5266203703703704E-2</v>
      </c>
    </row>
    <row r="5298" spans="1:8" x14ac:dyDescent="0.2">
      <c r="A5298">
        <v>-5.3042500097853468E-2</v>
      </c>
      <c r="B5298">
        <v>-4.5286704311736205E-7</v>
      </c>
      <c r="C5298">
        <v>91.379017394366883</v>
      </c>
      <c r="D5298">
        <v>-6.2418519291267103</v>
      </c>
      <c r="E5298">
        <v>2118.8000000000002</v>
      </c>
      <c r="F5298">
        <v>64.483999999999995</v>
      </c>
      <c r="G5298">
        <v>2183.2840000000001</v>
      </c>
      <c r="H5298" s="1">
        <v>2.5266203703703704E-2</v>
      </c>
    </row>
    <row r="5299" spans="1:8" x14ac:dyDescent="0.2">
      <c r="A5299">
        <v>-0.28721851778860341</v>
      </c>
      <c r="B5299">
        <v>-4.5373138319986316E-7</v>
      </c>
      <c r="C5299">
        <v>-355.55271478336749</v>
      </c>
      <c r="D5299">
        <v>-266.46487439006421</v>
      </c>
      <c r="E5299">
        <v>2119.2000000000003</v>
      </c>
      <c r="F5299">
        <v>64.483999999999995</v>
      </c>
      <c r="G5299">
        <v>2183.6840000000002</v>
      </c>
      <c r="H5299" s="1">
        <v>2.5277777777777777E-2</v>
      </c>
    </row>
    <row r="5300" spans="1:8" x14ac:dyDescent="0.2">
      <c r="A5300">
        <v>-3.8588421933416022E-3</v>
      </c>
      <c r="B5300">
        <v>-4.5378746337717609E-7</v>
      </c>
      <c r="C5300">
        <v>-15.556652923448382</v>
      </c>
      <c r="D5300">
        <v>143.37238711677355</v>
      </c>
      <c r="E5300">
        <v>2119.6</v>
      </c>
      <c r="F5300">
        <v>64.483999999999995</v>
      </c>
      <c r="G5300">
        <v>2184.0839999999998</v>
      </c>
      <c r="H5300" s="1">
        <v>2.5277777777777777E-2</v>
      </c>
    </row>
    <row r="5301" spans="1:8" x14ac:dyDescent="0.2">
      <c r="A5301">
        <v>-3.8588421933416022E-3</v>
      </c>
      <c r="B5301">
        <v>-4.5848211163457077E-7</v>
      </c>
      <c r="C5301">
        <v>-15.556652923448382</v>
      </c>
      <c r="D5301">
        <v>143.37238711677355</v>
      </c>
      <c r="E5301">
        <v>2120</v>
      </c>
      <c r="F5301">
        <v>64.483999999999995</v>
      </c>
      <c r="G5301">
        <v>2184.4839999999999</v>
      </c>
      <c r="H5301" s="1">
        <v>2.5277777777777777E-2</v>
      </c>
    </row>
    <row r="5302" spans="1:8" x14ac:dyDescent="0.2">
      <c r="A5302">
        <v>-3.8588421933416022E-3</v>
      </c>
      <c r="B5302">
        <v>-4.5706381432710635E-7</v>
      </c>
      <c r="C5302">
        <v>-15.556652923448382</v>
      </c>
      <c r="D5302">
        <v>143.37238711677355</v>
      </c>
      <c r="E5302">
        <v>2120.4</v>
      </c>
      <c r="F5302">
        <v>64.483999999999995</v>
      </c>
      <c r="G5302">
        <v>2184.884</v>
      </c>
      <c r="H5302" s="1">
        <v>2.5289351851851851E-2</v>
      </c>
    </row>
    <row r="5303" spans="1:8" x14ac:dyDescent="0.2">
      <c r="A5303">
        <v>-3.8588421933416022E-3</v>
      </c>
      <c r="B5303">
        <v>-4.5418559568073727E-7</v>
      </c>
      <c r="C5303">
        <v>-15.556652923448382</v>
      </c>
      <c r="D5303">
        <v>143.37238711677355</v>
      </c>
      <c r="E5303">
        <v>2120.8000000000002</v>
      </c>
      <c r="F5303">
        <v>64.483999999999995</v>
      </c>
      <c r="G5303">
        <v>2185.2840000000001</v>
      </c>
      <c r="H5303" s="1">
        <v>2.5289351851851851E-2</v>
      </c>
    </row>
    <row r="5304" spans="1:8" x14ac:dyDescent="0.2">
      <c r="A5304">
        <v>3.8123869009679956E-3</v>
      </c>
      <c r="B5304">
        <v>-4.5199314129601956E-7</v>
      </c>
      <c r="C5304">
        <v>-180.39792962711749</v>
      </c>
      <c r="D5304">
        <v>-16.706482056079835</v>
      </c>
      <c r="E5304">
        <v>2121.2000000000003</v>
      </c>
      <c r="F5304">
        <v>64.483999999999995</v>
      </c>
      <c r="G5304">
        <v>2185.6840000000002</v>
      </c>
      <c r="H5304" s="1">
        <v>2.5300925925925925E-2</v>
      </c>
    </row>
    <row r="5305" spans="1:8" x14ac:dyDescent="0.2">
      <c r="A5305">
        <v>0.29284947086257229</v>
      </c>
      <c r="B5305">
        <v>-4.529546475507834E-7</v>
      </c>
      <c r="C5305">
        <v>411.76051763850751</v>
      </c>
      <c r="D5305">
        <v>298.78826892048266</v>
      </c>
      <c r="E5305">
        <v>2121.6</v>
      </c>
      <c r="F5305">
        <v>64.483999999999995</v>
      </c>
      <c r="G5305">
        <v>2186.0839999999998</v>
      </c>
      <c r="H5305" s="1">
        <v>2.5300925925925925E-2</v>
      </c>
    </row>
    <row r="5306" spans="1:8" x14ac:dyDescent="0.2">
      <c r="A5306">
        <v>0.41957085394595228</v>
      </c>
      <c r="B5306">
        <v>-4.5361970246139953E-7</v>
      </c>
      <c r="C5306">
        <v>-179.1875567023128</v>
      </c>
      <c r="D5306">
        <v>223.50683581501391</v>
      </c>
      <c r="E5306">
        <v>2122</v>
      </c>
      <c r="F5306">
        <v>64.483999999999995</v>
      </c>
      <c r="G5306">
        <v>2186.4839999999999</v>
      </c>
      <c r="H5306" s="1">
        <v>2.5300925925925925E-2</v>
      </c>
    </row>
    <row r="5307" spans="1:8" x14ac:dyDescent="0.2">
      <c r="A5307">
        <v>0.3087228349114558</v>
      </c>
      <c r="B5307">
        <v>-4.5376535958072591E-7</v>
      </c>
      <c r="C5307">
        <v>-310.05246301334796</v>
      </c>
      <c r="D5307">
        <v>430.36480700642016</v>
      </c>
      <c r="E5307">
        <v>2122.4</v>
      </c>
      <c r="F5307">
        <v>64.483999999999995</v>
      </c>
      <c r="G5307">
        <v>2186.884</v>
      </c>
      <c r="H5307" s="1">
        <v>2.5312500000000002E-2</v>
      </c>
    </row>
    <row r="5308" spans="1:8" x14ac:dyDescent="0.2">
      <c r="A5308">
        <v>-0.11026269089645443</v>
      </c>
      <c r="B5308">
        <v>-4.5276343104387963E-7</v>
      </c>
      <c r="C5308">
        <v>-230.10927911442218</v>
      </c>
      <c r="D5308">
        <v>-152.59515393107984</v>
      </c>
      <c r="E5308">
        <v>2122.8000000000002</v>
      </c>
      <c r="F5308">
        <v>64.483999999999995</v>
      </c>
      <c r="G5308">
        <v>2187.2840000000001</v>
      </c>
      <c r="H5308" s="1">
        <v>2.5312500000000002E-2</v>
      </c>
    </row>
    <row r="5309" spans="1:8" x14ac:dyDescent="0.2">
      <c r="A5309">
        <v>5.9198872323230761E-2</v>
      </c>
      <c r="B5309">
        <v>-4.5278094181620352E-7</v>
      </c>
      <c r="C5309">
        <v>-35.059825379070617</v>
      </c>
      <c r="D5309">
        <v>65.895202514232665</v>
      </c>
      <c r="E5309">
        <v>2123.2000000000003</v>
      </c>
      <c r="F5309">
        <v>64.483999999999995</v>
      </c>
      <c r="G5309">
        <v>2187.6840000000002</v>
      </c>
      <c r="H5309" s="1">
        <v>2.5324074074074079E-2</v>
      </c>
    </row>
    <row r="5310" spans="1:8" x14ac:dyDescent="0.2">
      <c r="A5310">
        <v>6.4223315010980914E-2</v>
      </c>
      <c r="B5310">
        <v>-4.5318860970374465E-7</v>
      </c>
      <c r="C5310">
        <v>-376.82204385441241</v>
      </c>
      <c r="D5310">
        <v>216.53417956501391</v>
      </c>
      <c r="E5310">
        <v>2123.6</v>
      </c>
      <c r="F5310">
        <v>64.483999999999995</v>
      </c>
      <c r="G5310">
        <v>2188.0839999999998</v>
      </c>
      <c r="H5310" s="1">
        <v>2.5324074074074079E-2</v>
      </c>
    </row>
    <row r="5311" spans="1:8" x14ac:dyDescent="0.2">
      <c r="A5311">
        <v>3.7027685097248325E-2</v>
      </c>
      <c r="B5311">
        <v>-4.5328179896261642E-7</v>
      </c>
      <c r="C5311">
        <v>304.63493780452313</v>
      </c>
      <c r="D5311">
        <v>-11.57070935100171</v>
      </c>
      <c r="E5311">
        <v>2124</v>
      </c>
      <c r="F5311">
        <v>64.483999999999995</v>
      </c>
      <c r="G5311">
        <v>2188.4839999999999</v>
      </c>
      <c r="H5311" s="1">
        <v>2.5324074074074079E-2</v>
      </c>
    </row>
    <row r="5312" spans="1:8" x14ac:dyDescent="0.2">
      <c r="A5312">
        <v>0.12480168318064769</v>
      </c>
      <c r="B5312">
        <v>-4.5352723124385832E-7</v>
      </c>
      <c r="C5312">
        <v>-229.1171221320003</v>
      </c>
      <c r="D5312">
        <v>-8.5751954349860853</v>
      </c>
      <c r="E5312">
        <v>2124.4</v>
      </c>
      <c r="F5312">
        <v>64.483999999999995</v>
      </c>
      <c r="G5312">
        <v>2188.884</v>
      </c>
      <c r="H5312" s="1">
        <v>2.5335648148148149E-2</v>
      </c>
    </row>
    <row r="5313" spans="1:8" x14ac:dyDescent="0.2">
      <c r="A5313">
        <v>2.7086351517202539E-2</v>
      </c>
      <c r="B5313">
        <v>-4.5372688088096888E-7</v>
      </c>
      <c r="C5313">
        <v>-207.68921991032062</v>
      </c>
      <c r="D5313">
        <v>-33.28744519084546</v>
      </c>
      <c r="E5313">
        <v>2124.8000000000002</v>
      </c>
      <c r="F5313">
        <v>64.483999999999995</v>
      </c>
      <c r="G5313">
        <v>2189.2840000000001</v>
      </c>
      <c r="H5313" s="1">
        <v>2.5335648148148149E-2</v>
      </c>
    </row>
    <row r="5314" spans="1:8" x14ac:dyDescent="0.2">
      <c r="A5314">
        <v>0.21374922568773416</v>
      </c>
      <c r="B5314">
        <v>-4.5396522609622451E-7</v>
      </c>
      <c r="C5314">
        <v>-44.880290466961242</v>
      </c>
      <c r="D5314">
        <v>78.832031127513915</v>
      </c>
      <c r="E5314">
        <v>2125.2000000000003</v>
      </c>
      <c r="F5314">
        <v>64.483999999999995</v>
      </c>
      <c r="G5314">
        <v>2189.6840000000002</v>
      </c>
      <c r="H5314" s="1">
        <v>2.5347222222222219E-2</v>
      </c>
    </row>
    <row r="5315" spans="1:8" x14ac:dyDescent="0.2">
      <c r="A5315">
        <v>0.1866053192648999</v>
      </c>
      <c r="B5315">
        <v>-4.5406172731190273E-7</v>
      </c>
      <c r="C5315">
        <v>-193.50135369938312</v>
      </c>
      <c r="D5315">
        <v>74.715392943920165</v>
      </c>
      <c r="E5315">
        <v>2125.6</v>
      </c>
      <c r="F5315">
        <v>64.483999999999995</v>
      </c>
      <c r="G5315">
        <v>2190.0839999999998</v>
      </c>
      <c r="H5315" s="1">
        <v>2.5347222222222219E-2</v>
      </c>
    </row>
    <row r="5316" spans="1:8" x14ac:dyDescent="0.2">
      <c r="A5316">
        <v>0.15164917963575233</v>
      </c>
      <c r="B5316">
        <v>-4.5422956153650168E-7</v>
      </c>
      <c r="C5316">
        <v>23.414326232257508</v>
      </c>
      <c r="D5316">
        <v>341.95861804157641</v>
      </c>
      <c r="E5316">
        <v>2126</v>
      </c>
      <c r="F5316">
        <v>64.483999999999995</v>
      </c>
      <c r="G5316">
        <v>2190.4839999999999</v>
      </c>
      <c r="H5316" s="1">
        <v>2.5347222222222219E-2</v>
      </c>
    </row>
    <row r="5317" spans="1:8" x14ac:dyDescent="0.2">
      <c r="A5317">
        <v>0.12596767020933078</v>
      </c>
      <c r="B5317">
        <v>-4.5434481012738355E-7</v>
      </c>
      <c r="C5317">
        <v>-146.60372491520343</v>
      </c>
      <c r="D5317">
        <v>281.54669177204516</v>
      </c>
      <c r="E5317">
        <v>2126.4</v>
      </c>
      <c r="F5317">
        <v>64.483999999999995</v>
      </c>
      <c r="G5317">
        <v>2190.884</v>
      </c>
      <c r="H5317" s="1">
        <v>2.5358796296296296E-2</v>
      </c>
    </row>
    <row r="5318" spans="1:8" x14ac:dyDescent="0.2">
      <c r="A5318">
        <v>-1.0639958217844109E-2</v>
      </c>
      <c r="B5318">
        <v>-4.5440905806734788E-7</v>
      </c>
      <c r="C5318">
        <v>310.53056768733563</v>
      </c>
      <c r="D5318">
        <v>-195.41720593303296</v>
      </c>
      <c r="E5318">
        <v>2126.8000000000002</v>
      </c>
      <c r="F5318">
        <v>64.483999999999995</v>
      </c>
      <c r="G5318">
        <v>2191.2840000000001</v>
      </c>
      <c r="H5318" s="1">
        <v>2.5358796296296296E-2</v>
      </c>
    </row>
    <row r="5319" spans="1:8" x14ac:dyDescent="0.2">
      <c r="A5319">
        <v>9.5969287669982167E-2</v>
      </c>
      <c r="B5319">
        <v>-4.5452027516880743E-7</v>
      </c>
      <c r="C5319">
        <v>61.569141906085633</v>
      </c>
      <c r="D5319">
        <v>240.62261950642016</v>
      </c>
      <c r="E5319">
        <v>2127.2000000000003</v>
      </c>
      <c r="F5319">
        <v>64.483999999999995</v>
      </c>
      <c r="G5319">
        <v>2191.6840000000002</v>
      </c>
      <c r="H5319" s="1">
        <v>2.5370370370370366E-2</v>
      </c>
    </row>
    <row r="5320" spans="1:8" x14ac:dyDescent="0.2">
      <c r="A5320">
        <v>5.8030822362707207E-2</v>
      </c>
      <c r="B5320">
        <v>-4.5473057860013627E-7</v>
      </c>
      <c r="C5320">
        <v>-39.369761902508117</v>
      </c>
      <c r="D5320">
        <v>-32.426880005298585</v>
      </c>
      <c r="E5320">
        <v>2127.6</v>
      </c>
      <c r="F5320">
        <v>64.483999999999995</v>
      </c>
      <c r="G5320">
        <v>2192.0839999999998</v>
      </c>
      <c r="H5320" s="1">
        <v>2.5370370370370366E-2</v>
      </c>
    </row>
    <row r="5321" spans="1:8" x14ac:dyDescent="0.2">
      <c r="A5321">
        <v>-0.18952685533777566</v>
      </c>
      <c r="B5321">
        <v>-4.5467670101080098E-7</v>
      </c>
      <c r="C5321">
        <v>-218.03486200016437</v>
      </c>
      <c r="D5321">
        <v>-289.02676403850171</v>
      </c>
      <c r="E5321">
        <v>2128</v>
      </c>
      <c r="F5321">
        <v>64.483999999999995</v>
      </c>
      <c r="G5321">
        <v>2192.4839999999999</v>
      </c>
      <c r="H5321" s="1">
        <v>2.5370370370370366E-2</v>
      </c>
    </row>
    <row r="5322" spans="1:8" x14ac:dyDescent="0.2">
      <c r="A5322">
        <v>-5.2445955310616105E-2</v>
      </c>
      <c r="B5322">
        <v>-4.544837193864201E-7</v>
      </c>
      <c r="C5322">
        <v>-237.90963311832843</v>
      </c>
      <c r="D5322">
        <v>-20.949340942798585</v>
      </c>
      <c r="E5322">
        <v>2128.4</v>
      </c>
      <c r="F5322">
        <v>64.483999999999995</v>
      </c>
      <c r="G5322">
        <v>2192.884</v>
      </c>
      <c r="H5322" s="1">
        <v>2.5381944444444443E-2</v>
      </c>
    </row>
    <row r="5323" spans="1:8" x14ac:dyDescent="0.2">
      <c r="A5323">
        <v>-0.24690655896153144</v>
      </c>
      <c r="B5323">
        <v>-4.5458248613565863E-7</v>
      </c>
      <c r="C5323">
        <v>-245.32946344059405</v>
      </c>
      <c r="D5323">
        <v>-81.287231567798585</v>
      </c>
      <c r="E5323">
        <v>2128.8000000000002</v>
      </c>
      <c r="F5323">
        <v>64.483999999999995</v>
      </c>
      <c r="G5323">
        <v>2193.2840000000001</v>
      </c>
      <c r="H5323" s="1">
        <v>2.5381944444444443E-2</v>
      </c>
    </row>
    <row r="5324" spans="1:8" x14ac:dyDescent="0.2">
      <c r="A5324">
        <v>-3.8420455567455297E-2</v>
      </c>
      <c r="B5324">
        <v>-4.546162022623923E-7</v>
      </c>
      <c r="C5324">
        <v>33.783710997882508</v>
      </c>
      <c r="D5324">
        <v>-43.00283825725171</v>
      </c>
      <c r="E5324">
        <v>2129.2000000000003</v>
      </c>
      <c r="F5324">
        <v>64.483999999999995</v>
      </c>
      <c r="G5324">
        <v>2193.6840000000002</v>
      </c>
      <c r="H5324" s="1">
        <v>2.539351851851852E-2</v>
      </c>
    </row>
    <row r="5325" spans="1:8" x14ac:dyDescent="0.2">
      <c r="A5325">
        <v>9.2639217181061634E-2</v>
      </c>
      <c r="B5325">
        <v>-4.5466307950365688E-7</v>
      </c>
      <c r="C5325">
        <v>71.664356749835633</v>
      </c>
      <c r="D5325">
        <v>172.89544665485766</v>
      </c>
      <c r="E5325">
        <v>2129.6</v>
      </c>
      <c r="F5325">
        <v>64.483999999999995</v>
      </c>
      <c r="G5325">
        <v>2194.0839999999998</v>
      </c>
      <c r="H5325" s="1">
        <v>2.539351851851852E-2</v>
      </c>
    </row>
    <row r="5326" spans="1:8" x14ac:dyDescent="0.2">
      <c r="A5326">
        <v>0.1285291745387295</v>
      </c>
      <c r="B5326">
        <v>-4.5470806845670503E-7</v>
      </c>
      <c r="C5326">
        <v>-252.71407647770343</v>
      </c>
      <c r="D5326">
        <v>290.75970446735766</v>
      </c>
      <c r="E5326">
        <v>2130</v>
      </c>
      <c r="F5326">
        <v>64.483999999999995</v>
      </c>
      <c r="G5326">
        <v>2194.4839999999999</v>
      </c>
      <c r="H5326" s="1">
        <v>2.539351851851852E-2</v>
      </c>
    </row>
    <row r="5327" spans="1:8" x14ac:dyDescent="0.2">
      <c r="A5327">
        <v>-0.13929386792107498</v>
      </c>
      <c r="B5327">
        <v>-4.5475996379959021E-7</v>
      </c>
      <c r="C5327">
        <v>60.229755919757508</v>
      </c>
      <c r="D5327">
        <v>234.60058581501391</v>
      </c>
      <c r="E5327">
        <v>2130.4</v>
      </c>
      <c r="F5327">
        <v>64.483999999999995</v>
      </c>
      <c r="G5327">
        <v>2194.884</v>
      </c>
      <c r="H5327" s="1">
        <v>2.5405092592592594E-2</v>
      </c>
    </row>
    <row r="5328" spans="1:8" x14ac:dyDescent="0.2">
      <c r="A5328">
        <v>-1.6081751953313711E-2</v>
      </c>
      <c r="B5328">
        <v>-4.5484816909031521E-7</v>
      </c>
      <c r="C5328">
        <v>586.31697515803876</v>
      </c>
      <c r="D5328">
        <v>411.55657946735766</v>
      </c>
      <c r="E5328">
        <v>2130.8000000000002</v>
      </c>
      <c r="F5328">
        <v>64.483999999999995</v>
      </c>
      <c r="G5328">
        <v>2195.2840000000001</v>
      </c>
      <c r="H5328" s="1">
        <v>2.5405092592592594E-2</v>
      </c>
    </row>
    <row r="5329" spans="1:8" x14ac:dyDescent="0.2">
      <c r="A5329">
        <v>-0.23045443408719199</v>
      </c>
      <c r="B5329">
        <v>-4.5486998176250417E-7</v>
      </c>
      <c r="C5329">
        <v>-97.001109558758117</v>
      </c>
      <c r="D5329">
        <v>563.00970446735766</v>
      </c>
      <c r="E5329">
        <v>2131.2000000000003</v>
      </c>
      <c r="F5329">
        <v>64.483999999999995</v>
      </c>
      <c r="G5329">
        <v>2195.6840000000002</v>
      </c>
      <c r="H5329" s="1">
        <v>2.5416666666666667E-2</v>
      </c>
    </row>
    <row r="5330" spans="1:8" x14ac:dyDescent="0.2">
      <c r="A5330">
        <v>-0.19560505401328329</v>
      </c>
      <c r="B5330">
        <v>-4.5498824667816668E-7</v>
      </c>
      <c r="C5330">
        <v>-315.62461419742999</v>
      </c>
      <c r="D5330">
        <v>300.38763415485766</v>
      </c>
      <c r="E5330">
        <v>2131.6</v>
      </c>
      <c r="F5330">
        <v>64.483999999999995</v>
      </c>
      <c r="G5330">
        <v>2196.0839999999998</v>
      </c>
      <c r="H5330" s="1">
        <v>2.5416666666666667E-2</v>
      </c>
    </row>
    <row r="5331" spans="1:8" x14ac:dyDescent="0.2">
      <c r="A5331">
        <v>0.10425175732573147</v>
      </c>
      <c r="B5331">
        <v>-4.5508836359748526E-7</v>
      </c>
      <c r="C5331">
        <v>-116.71750970524249</v>
      </c>
      <c r="D5331">
        <v>-76.864318970142335</v>
      </c>
      <c r="E5331">
        <v>2132</v>
      </c>
      <c r="F5331">
        <v>64.483999999999995</v>
      </c>
      <c r="G5331">
        <v>2196.4839999999999</v>
      </c>
      <c r="H5331" s="1">
        <v>2.5416666666666667E-2</v>
      </c>
    </row>
    <row r="5332" spans="1:8" x14ac:dyDescent="0.2">
      <c r="A5332">
        <v>0.35798731056374578</v>
      </c>
      <c r="B5332">
        <v>-4.5514666999773094E-7</v>
      </c>
      <c r="C5332">
        <v>-60.571177918133117</v>
      </c>
      <c r="D5332">
        <v>210.17230212360766</v>
      </c>
      <c r="E5332">
        <v>2132.4</v>
      </c>
      <c r="F5332">
        <v>64.483999999999995</v>
      </c>
      <c r="G5332">
        <v>2196.884</v>
      </c>
      <c r="H5332" s="1">
        <v>2.5428240740740741E-2</v>
      </c>
    </row>
    <row r="5333" spans="1:8" x14ac:dyDescent="0.2">
      <c r="A5333">
        <v>0.3035581374823958</v>
      </c>
      <c r="B5333">
        <v>-4.5513664235106867E-7</v>
      </c>
      <c r="C5333">
        <v>416.48949102717938</v>
      </c>
      <c r="D5333">
        <v>36.755065795482665</v>
      </c>
      <c r="E5333">
        <v>2132.8000000000002</v>
      </c>
      <c r="F5333">
        <v>64.483999999999995</v>
      </c>
      <c r="G5333">
        <v>2197.2840000000001</v>
      </c>
      <c r="H5333" s="1">
        <v>2.5428240740740741E-2</v>
      </c>
    </row>
    <row r="5334" spans="1:8" x14ac:dyDescent="0.2">
      <c r="A5334">
        <v>0.21448790770113738</v>
      </c>
      <c r="B5334">
        <v>-4.5508184658912253E-7</v>
      </c>
      <c r="C5334">
        <v>-17.866008240398742</v>
      </c>
      <c r="D5334">
        <v>-30.348816040454835</v>
      </c>
      <c r="E5334">
        <v>2133.2000000000003</v>
      </c>
      <c r="F5334">
        <v>64.483999999999995</v>
      </c>
      <c r="G5334">
        <v>2197.6840000000002</v>
      </c>
      <c r="H5334" s="1">
        <v>2.5439814814814814E-2</v>
      </c>
    </row>
    <row r="5335" spans="1:8" x14ac:dyDescent="0.2">
      <c r="A5335">
        <v>1.8935547147957893E-2</v>
      </c>
      <c r="B5335">
        <v>-4.5509843221935456E-7</v>
      </c>
      <c r="C5335">
        <v>173.78514532405438</v>
      </c>
      <c r="D5335">
        <v>-85.788208130298585</v>
      </c>
      <c r="E5335">
        <v>2133.6</v>
      </c>
      <c r="F5335">
        <v>64.483999999999995</v>
      </c>
      <c r="G5335">
        <v>2198.0839999999998</v>
      </c>
      <c r="H5335" s="1">
        <v>2.5439814814814814E-2</v>
      </c>
    </row>
    <row r="5336" spans="1:8" x14ac:dyDescent="0.2">
      <c r="A5336">
        <v>4.5199921451270081E-2</v>
      </c>
      <c r="B5336">
        <v>-4.5510911714027456E-7</v>
      </c>
      <c r="C5336">
        <v>383.63524298030438</v>
      </c>
      <c r="D5336">
        <v>391.79132067829516</v>
      </c>
      <c r="E5336">
        <v>2134</v>
      </c>
      <c r="F5336">
        <v>64.483999999999995</v>
      </c>
      <c r="G5336">
        <v>2198.4839999999999</v>
      </c>
      <c r="H5336" s="1">
        <v>2.5439814814814814E-2</v>
      </c>
    </row>
    <row r="5337" spans="1:8" x14ac:dyDescent="0.2">
      <c r="A5337">
        <v>0.29332558973438061</v>
      </c>
      <c r="B5337">
        <v>-4.5514120095841391E-7</v>
      </c>
      <c r="C5337">
        <v>-173.91010614078937</v>
      </c>
      <c r="D5337">
        <v>-14.271545532642335</v>
      </c>
      <c r="E5337">
        <v>2134.4</v>
      </c>
      <c r="F5337">
        <v>64.483999999999995</v>
      </c>
      <c r="G5337">
        <v>2198.884</v>
      </c>
      <c r="H5337" s="1">
        <v>2.5451388888888888E-2</v>
      </c>
    </row>
    <row r="5338" spans="1:8" x14ac:dyDescent="0.2">
      <c r="A5338">
        <v>0.25405821641038517</v>
      </c>
      <c r="B5338">
        <v>-4.5517904686972322E-7</v>
      </c>
      <c r="C5338">
        <v>-176.58228631657062</v>
      </c>
      <c r="D5338">
        <v>-51.390869263111085</v>
      </c>
      <c r="E5338">
        <v>2134.8000000000002</v>
      </c>
      <c r="F5338">
        <v>64.483999999999995</v>
      </c>
      <c r="G5338">
        <v>2199.2840000000001</v>
      </c>
      <c r="H5338" s="1">
        <v>2.5451388888888888E-2</v>
      </c>
    </row>
    <row r="5339" spans="1:8" x14ac:dyDescent="0.2">
      <c r="A5339">
        <v>0.1423995037544942</v>
      </c>
      <c r="B5339">
        <v>-4.5526344999626213E-7</v>
      </c>
      <c r="C5339">
        <v>52.861500304523133</v>
      </c>
      <c r="D5339">
        <v>-192.60696423381421</v>
      </c>
      <c r="E5339">
        <v>2135.2000000000003</v>
      </c>
      <c r="F5339">
        <v>64.483999999999995</v>
      </c>
      <c r="G5339">
        <v>2199.6840000000002</v>
      </c>
      <c r="H5339" s="1">
        <v>2.5462962962962962E-2</v>
      </c>
    </row>
    <row r="5340" spans="1:8" x14ac:dyDescent="0.2">
      <c r="A5340">
        <v>0.2447981056971428</v>
      </c>
      <c r="B5340">
        <v>-4.5528925942769659E-7</v>
      </c>
      <c r="C5340">
        <v>361.69078497249188</v>
      </c>
      <c r="D5340">
        <v>203.17431628376391</v>
      </c>
      <c r="E5340">
        <v>2135.6</v>
      </c>
      <c r="F5340">
        <v>64.483999999999995</v>
      </c>
      <c r="G5340">
        <v>2200.0839999999998</v>
      </c>
      <c r="H5340" s="1">
        <v>2.5462962962962962E-2</v>
      </c>
    </row>
    <row r="5341" spans="1:8" x14ac:dyDescent="0.2">
      <c r="A5341">
        <v>-0.1681991237172121</v>
      </c>
      <c r="B5341">
        <v>-4.5527042137758872E-7</v>
      </c>
      <c r="C5341">
        <v>-72.168376404461242</v>
      </c>
      <c r="D5341">
        <v>-79.367675903736085</v>
      </c>
      <c r="E5341">
        <v>2136</v>
      </c>
      <c r="F5341">
        <v>64.483999999999995</v>
      </c>
      <c r="G5341">
        <v>2200.4839999999999</v>
      </c>
      <c r="H5341" s="1">
        <v>2.5462962962962962E-2</v>
      </c>
    </row>
    <row r="5342" spans="1:8" x14ac:dyDescent="0.2">
      <c r="A5342">
        <v>-8.2844527156319125E-3</v>
      </c>
      <c r="B5342">
        <v>-4.5532854864739571E-7</v>
      </c>
      <c r="C5342">
        <v>153.17992071467938</v>
      </c>
      <c r="D5342">
        <v>-140.27697766154859</v>
      </c>
      <c r="E5342">
        <v>2136.4</v>
      </c>
      <c r="F5342">
        <v>64.483999999999995</v>
      </c>
      <c r="G5342">
        <v>2200.884</v>
      </c>
      <c r="H5342" s="1">
        <v>2.5474537037037035E-2</v>
      </c>
    </row>
    <row r="5343" spans="1:8" x14ac:dyDescent="0.2">
      <c r="A5343">
        <v>-0.2528451584237531</v>
      </c>
      <c r="B5343">
        <v>-4.5538046271226363E-7</v>
      </c>
      <c r="C5343">
        <v>-125.17594476383624</v>
      </c>
      <c r="D5343">
        <v>244.38500964313891</v>
      </c>
      <c r="E5343">
        <v>2136.8000000000002</v>
      </c>
      <c r="F5343">
        <v>64.483999999999995</v>
      </c>
      <c r="G5343">
        <v>2201.2840000000001</v>
      </c>
      <c r="H5343" s="1">
        <v>2.5474537037037035E-2</v>
      </c>
    </row>
    <row r="5344" spans="1:8" x14ac:dyDescent="0.2">
      <c r="A5344">
        <v>-0.11473885767614975</v>
      </c>
      <c r="B5344">
        <v>-4.5544525696808853E-7</v>
      </c>
      <c r="C5344">
        <v>337.68410162288251</v>
      </c>
      <c r="D5344">
        <v>204.45831286579516</v>
      </c>
      <c r="E5344">
        <v>2137.2000000000003</v>
      </c>
      <c r="F5344">
        <v>64.483999999999995</v>
      </c>
      <c r="G5344">
        <v>2201.6840000000002</v>
      </c>
      <c r="H5344" s="1">
        <v>2.5486111111111112E-2</v>
      </c>
    </row>
    <row r="5345" spans="1:8" x14ac:dyDescent="0.2">
      <c r="A5345">
        <v>0.38481665078108296</v>
      </c>
      <c r="B5345">
        <v>-4.5551117529773172E-7</v>
      </c>
      <c r="C5345">
        <v>203.55437139827313</v>
      </c>
      <c r="D5345">
        <v>-48.150268677173585</v>
      </c>
      <c r="E5345">
        <v>2137.6</v>
      </c>
      <c r="F5345">
        <v>64.483999999999995</v>
      </c>
      <c r="G5345">
        <v>2202.0839999999998</v>
      </c>
      <c r="H5345" s="1">
        <v>2.5486111111111112E-2</v>
      </c>
    </row>
    <row r="5346" spans="1:8" x14ac:dyDescent="0.2">
      <c r="A5346">
        <v>-0.37036675211212267</v>
      </c>
      <c r="B5346">
        <v>-4.5557416651352169E-7</v>
      </c>
      <c r="C5346">
        <v>-90.619853455242492</v>
      </c>
      <c r="D5346">
        <v>-3.1433717045173353</v>
      </c>
      <c r="E5346">
        <v>2138</v>
      </c>
      <c r="F5346">
        <v>64.483999999999995</v>
      </c>
      <c r="G5346">
        <v>2202.4839999999999</v>
      </c>
      <c r="H5346" s="1">
        <v>2.5486111111111112E-2</v>
      </c>
    </row>
    <row r="5347" spans="1:8" x14ac:dyDescent="0.2">
      <c r="A5347">
        <v>-5.9963699725011116E-2</v>
      </c>
      <c r="B5347">
        <v>-4.5567555885095984E-7</v>
      </c>
      <c r="C5347">
        <v>509.58510259944501</v>
      </c>
      <c r="D5347">
        <v>215.08911120563891</v>
      </c>
      <c r="E5347">
        <v>2138.4</v>
      </c>
      <c r="F5347">
        <v>64.483999999999995</v>
      </c>
      <c r="G5347">
        <v>2202.884</v>
      </c>
      <c r="H5347" s="1">
        <v>2.5497685185185189E-2</v>
      </c>
    </row>
    <row r="5348" spans="1:8" x14ac:dyDescent="0.2">
      <c r="A5348">
        <v>6.2642583991478512E-2</v>
      </c>
      <c r="B5348">
        <v>-4.557907721127164E-7</v>
      </c>
      <c r="C5348">
        <v>20.115711730304383</v>
      </c>
      <c r="D5348">
        <v>282.90100085407641</v>
      </c>
      <c r="E5348">
        <v>2138.8000000000002</v>
      </c>
      <c r="F5348">
        <v>64.483999999999995</v>
      </c>
      <c r="G5348">
        <v>2203.2840000000001</v>
      </c>
      <c r="H5348" s="1">
        <v>2.5497685185185189E-2</v>
      </c>
    </row>
    <row r="5349" spans="1:8" x14ac:dyDescent="0.2">
      <c r="A5349">
        <v>-9.7737464680270753E-2</v>
      </c>
      <c r="B5349">
        <v>-4.5586094245368004E-7</v>
      </c>
      <c r="C5349">
        <v>137.43651251155438</v>
      </c>
      <c r="D5349">
        <v>0.26861560017016473</v>
      </c>
      <c r="E5349">
        <v>2139.2000000000003</v>
      </c>
      <c r="F5349">
        <v>64.483999999999995</v>
      </c>
      <c r="G5349">
        <v>2203.6840000000002</v>
      </c>
      <c r="H5349" s="1">
        <v>2.5509259259259259E-2</v>
      </c>
    </row>
    <row r="5350" spans="1:8" x14ac:dyDescent="0.2">
      <c r="A5350">
        <v>-5.2241369252374964E-2</v>
      </c>
      <c r="B5350">
        <v>-4.5599588579629764E-7</v>
      </c>
      <c r="C5350">
        <v>-193.25263543766437</v>
      </c>
      <c r="D5350">
        <v>-162.22244274943921</v>
      </c>
      <c r="E5350">
        <v>2139.6</v>
      </c>
      <c r="F5350">
        <v>64.483999999999995</v>
      </c>
      <c r="G5350">
        <v>2204.0839999999998</v>
      </c>
      <c r="H5350" s="1">
        <v>2.5509259259259259E-2</v>
      </c>
    </row>
    <row r="5351" spans="1:8" x14ac:dyDescent="0.2">
      <c r="A5351">
        <v>-0.23015776899774218</v>
      </c>
      <c r="B5351">
        <v>-4.5605747785892728E-7</v>
      </c>
      <c r="C5351">
        <v>-212.41440911930499</v>
      </c>
      <c r="D5351">
        <v>-154.26361096232984</v>
      </c>
      <c r="E5351">
        <v>2140</v>
      </c>
      <c r="F5351">
        <v>64.483999999999995</v>
      </c>
      <c r="G5351">
        <v>2204.4839999999999</v>
      </c>
      <c r="H5351" s="1">
        <v>2.5509259259259259E-2</v>
      </c>
    </row>
    <row r="5352" spans="1:8" x14ac:dyDescent="0.2">
      <c r="A5352">
        <v>6.6391692160109012E-2</v>
      </c>
      <c r="B5352">
        <v>-4.5608428943958526E-7</v>
      </c>
      <c r="C5352">
        <v>-261.84891839664874</v>
      </c>
      <c r="D5352">
        <v>-219.56222546428296</v>
      </c>
      <c r="E5352">
        <v>2140.4</v>
      </c>
      <c r="F5352">
        <v>64.483999999999995</v>
      </c>
      <c r="G5352">
        <v>2204.884</v>
      </c>
      <c r="H5352" s="1">
        <v>2.5520833333333336E-2</v>
      </c>
    </row>
    <row r="5353" spans="1:8" x14ac:dyDescent="0.2">
      <c r="A5353">
        <v>-0.17424491624377411</v>
      </c>
      <c r="B5353">
        <v>-4.5617353633230109E-7</v>
      </c>
      <c r="C5353">
        <v>-256.28310723942218</v>
      </c>
      <c r="D5353">
        <v>15.557433959545165</v>
      </c>
      <c r="E5353">
        <v>2140.8000000000002</v>
      </c>
      <c r="F5353">
        <v>64.483999999999995</v>
      </c>
      <c r="G5353">
        <v>2205.2840000000001</v>
      </c>
      <c r="H5353" s="1">
        <v>2.5520833333333336E-2</v>
      </c>
    </row>
    <row r="5354" spans="1:8" x14ac:dyDescent="0.2">
      <c r="A5354">
        <v>0.25850403652946408</v>
      </c>
      <c r="B5354">
        <v>-4.5628976871364646E-7</v>
      </c>
      <c r="C5354">
        <v>550.69374517757001</v>
      </c>
      <c r="D5354">
        <v>488.76947009235766</v>
      </c>
      <c r="E5354">
        <v>2141.2000000000003</v>
      </c>
      <c r="F5354">
        <v>64.483999999999995</v>
      </c>
      <c r="G5354">
        <v>2205.6840000000002</v>
      </c>
      <c r="H5354" s="1">
        <v>2.5532407407407406E-2</v>
      </c>
    </row>
    <row r="5355" spans="1:8" x14ac:dyDescent="0.2">
      <c r="A5355">
        <v>-0.19983331527670697</v>
      </c>
      <c r="B5355">
        <v>-4.5638327624470844E-7</v>
      </c>
      <c r="C5355">
        <v>90.464954894366883</v>
      </c>
      <c r="D5355">
        <v>-0.97094738811108527</v>
      </c>
      <c r="E5355">
        <v>2141.6</v>
      </c>
      <c r="F5355">
        <v>64.483999999999995</v>
      </c>
      <c r="G5355">
        <v>2206.0839999999998</v>
      </c>
      <c r="H5355" s="1">
        <v>2.5532407407407406E-2</v>
      </c>
    </row>
    <row r="5356" spans="1:8" x14ac:dyDescent="0.2">
      <c r="A5356">
        <v>0.24814045789719943</v>
      </c>
      <c r="B5356">
        <v>-4.5649024416646989E-7</v>
      </c>
      <c r="C5356">
        <v>-28.615642029461242</v>
      </c>
      <c r="D5356">
        <v>-58.960815552173585</v>
      </c>
      <c r="E5356">
        <v>2142</v>
      </c>
      <c r="F5356">
        <v>64.483999999999995</v>
      </c>
      <c r="G5356">
        <v>2206.4839999999999</v>
      </c>
      <c r="H5356" s="1">
        <v>2.5532407407407406E-2</v>
      </c>
    </row>
    <row r="5357" spans="1:8" x14ac:dyDescent="0.2">
      <c r="A5357">
        <v>-0.27347374179501494</v>
      </c>
      <c r="B5357">
        <v>-4.565882744346949E-7</v>
      </c>
      <c r="C5357">
        <v>-61.101268250164367</v>
      </c>
      <c r="D5357">
        <v>221.97521960407641</v>
      </c>
      <c r="E5357">
        <v>2142.4</v>
      </c>
      <c r="F5357">
        <v>64.483999999999995</v>
      </c>
      <c r="G5357">
        <v>2206.884</v>
      </c>
      <c r="H5357" s="1">
        <v>2.5543981481481483E-2</v>
      </c>
    </row>
    <row r="5358" spans="1:8" x14ac:dyDescent="0.2">
      <c r="A5358">
        <v>0.39532047539057025</v>
      </c>
      <c r="B5358">
        <v>-4.567335555287227E-7</v>
      </c>
      <c r="C5358">
        <v>-253.93923516910968</v>
      </c>
      <c r="D5358">
        <v>-236.98742688029859</v>
      </c>
      <c r="E5358">
        <v>2142.8000000000002</v>
      </c>
      <c r="F5358">
        <v>64.483999999999995</v>
      </c>
      <c r="G5358">
        <v>2207.2840000000001</v>
      </c>
      <c r="H5358" s="1">
        <v>2.5543981481481483E-2</v>
      </c>
    </row>
    <row r="5359" spans="1:8" x14ac:dyDescent="0.2">
      <c r="A5359">
        <v>-8.4654287329261363E-2</v>
      </c>
      <c r="B5359">
        <v>-4.5678027872575942E-7</v>
      </c>
      <c r="C5359">
        <v>-333.56965203922687</v>
      </c>
      <c r="D5359">
        <v>-171.04742443889234</v>
      </c>
      <c r="E5359">
        <v>2143.2000000000003</v>
      </c>
      <c r="F5359">
        <v>64.483999999999995</v>
      </c>
      <c r="G5359">
        <v>2207.6840000000002</v>
      </c>
      <c r="H5359" s="1">
        <v>2.5555555555555554E-2</v>
      </c>
    </row>
    <row r="5360" spans="1:8" x14ac:dyDescent="0.2">
      <c r="A5360">
        <v>-0.19778915636516733</v>
      </c>
      <c r="B5360">
        <v>-4.5690522357745313E-7</v>
      </c>
      <c r="C5360">
        <v>-188.72114129703937</v>
      </c>
      <c r="D5360">
        <v>162.67840563923266</v>
      </c>
      <c r="E5360">
        <v>2143.6</v>
      </c>
      <c r="F5360">
        <v>64.483999999999995</v>
      </c>
      <c r="G5360">
        <v>2208.0839999999998</v>
      </c>
      <c r="H5360" s="1">
        <v>2.5555555555555554E-2</v>
      </c>
    </row>
    <row r="5361" spans="1:8" x14ac:dyDescent="0.2">
      <c r="A5361">
        <v>-3.1316918009672262E-2</v>
      </c>
      <c r="B5361">
        <v>-4.5701613501720907E-7</v>
      </c>
      <c r="C5361">
        <v>11.719547789874696</v>
      </c>
      <c r="D5361">
        <v>102.81707751423266</v>
      </c>
      <c r="E5361">
        <v>2144</v>
      </c>
      <c r="F5361">
        <v>64.483999999999995</v>
      </c>
      <c r="G5361">
        <v>2208.4839999999999</v>
      </c>
      <c r="H5361" s="1">
        <v>2.5555555555555554E-2</v>
      </c>
    </row>
    <row r="5362" spans="1:8" x14ac:dyDescent="0.2">
      <c r="A5362">
        <v>0.12139635520009576</v>
      </c>
      <c r="B5362">
        <v>-4.5708414900624086E-7</v>
      </c>
      <c r="C5362">
        <v>-70.604594666179992</v>
      </c>
      <c r="D5362">
        <v>-159.72525036662671</v>
      </c>
      <c r="E5362">
        <v>2144.4</v>
      </c>
      <c r="F5362">
        <v>64.483999999999995</v>
      </c>
      <c r="G5362">
        <v>2208.884</v>
      </c>
      <c r="H5362" s="1">
        <v>2.5567129629629634E-2</v>
      </c>
    </row>
    <row r="5363" spans="1:8" x14ac:dyDescent="0.2">
      <c r="A5363">
        <v>-0.13581582758095054</v>
      </c>
      <c r="B5363">
        <v>-4.5716507245253601E-7</v>
      </c>
      <c r="C5363">
        <v>-106.17335076969562</v>
      </c>
      <c r="D5363">
        <v>-193.24157727092359</v>
      </c>
      <c r="E5363">
        <v>2144.8000000000002</v>
      </c>
      <c r="F5363">
        <v>64.483999999999995</v>
      </c>
      <c r="G5363">
        <v>2209.2840000000001</v>
      </c>
      <c r="H5363" s="1">
        <v>2.5567129629629634E-2</v>
      </c>
    </row>
    <row r="5364" spans="1:8" x14ac:dyDescent="0.2">
      <c r="A5364">
        <v>-2.0249072908054527E-2</v>
      </c>
      <c r="B5364">
        <v>-4.5729939756043038E-7</v>
      </c>
      <c r="C5364">
        <v>175.28007940608563</v>
      </c>
      <c r="D5364">
        <v>-168.20855725139234</v>
      </c>
      <c r="E5364">
        <v>2145.2000000000003</v>
      </c>
      <c r="F5364">
        <v>64.483999999999995</v>
      </c>
      <c r="G5364">
        <v>2209.6840000000002</v>
      </c>
      <c r="H5364" s="1">
        <v>2.5578703703703704E-2</v>
      </c>
    </row>
    <row r="5365" spans="1:8" x14ac:dyDescent="0.2">
      <c r="A5365">
        <v>3.6149387964225094E-2</v>
      </c>
      <c r="B5365">
        <v>-4.5747607469216165E-7</v>
      </c>
      <c r="C5365">
        <v>404.09981207210126</v>
      </c>
      <c r="D5365">
        <v>-110.38360607951734</v>
      </c>
      <c r="E5365">
        <v>2145.6</v>
      </c>
      <c r="F5365">
        <v>64.483999999999995</v>
      </c>
      <c r="G5365">
        <v>2210.0839999999998</v>
      </c>
      <c r="H5365" s="1">
        <v>2.5578703703703704E-2</v>
      </c>
    </row>
    <row r="5366" spans="1:8" x14ac:dyDescent="0.2">
      <c r="A5366">
        <v>0.13314456999964533</v>
      </c>
      <c r="B5366">
        <v>-4.5759632191055207E-7</v>
      </c>
      <c r="C5366">
        <v>-25.579112488445617</v>
      </c>
      <c r="D5366">
        <v>-57.754821899829835</v>
      </c>
      <c r="E5366">
        <v>2146</v>
      </c>
      <c r="F5366">
        <v>64.483999999999995</v>
      </c>
      <c r="G5366">
        <v>2210.4839999999999</v>
      </c>
      <c r="H5366" s="1">
        <v>2.5578703703703704E-2</v>
      </c>
    </row>
    <row r="5367" spans="1:8" x14ac:dyDescent="0.2">
      <c r="A5367">
        <v>0.37996130212004864</v>
      </c>
      <c r="B5367">
        <v>-4.5772563687023975E-7</v>
      </c>
      <c r="C5367">
        <v>392.23546270686688</v>
      </c>
      <c r="D5367">
        <v>-32.191955688892335</v>
      </c>
      <c r="E5367">
        <v>2146.4</v>
      </c>
      <c r="F5367">
        <v>64.483999999999995</v>
      </c>
      <c r="G5367">
        <v>2210.884</v>
      </c>
      <c r="H5367" s="1">
        <v>2.5590277777777778E-2</v>
      </c>
    </row>
    <row r="5368" spans="1:8" x14ac:dyDescent="0.2">
      <c r="A5368">
        <v>0.22424141773237408</v>
      </c>
      <c r="B5368">
        <v>-4.5785439529229841E-7</v>
      </c>
      <c r="C5368">
        <v>144.04396490413251</v>
      </c>
      <c r="D5368">
        <v>-41.419555786548585</v>
      </c>
      <c r="E5368">
        <v>2146.8000000000002</v>
      </c>
      <c r="F5368">
        <v>64.483999999999995</v>
      </c>
      <c r="G5368">
        <v>2211.2840000000001</v>
      </c>
      <c r="H5368" s="1">
        <v>2.5590277777777778E-2</v>
      </c>
    </row>
    <row r="5369" spans="1:8" x14ac:dyDescent="0.2">
      <c r="A5369">
        <v>3.1238929009518218E-2</v>
      </c>
      <c r="B5369">
        <v>-4.5791372393074617E-7</v>
      </c>
      <c r="C5369">
        <v>-122.13672967594562</v>
      </c>
      <c r="D5369">
        <v>-130.91433728068921</v>
      </c>
      <c r="E5369">
        <v>2147.2000000000003</v>
      </c>
      <c r="F5369">
        <v>64.483999999999995</v>
      </c>
      <c r="G5369">
        <v>2211.6840000000002</v>
      </c>
      <c r="H5369" s="1">
        <v>2.5601851851851851E-2</v>
      </c>
    </row>
    <row r="5370" spans="1:8" x14ac:dyDescent="0.2">
      <c r="A5370">
        <v>0.30071447338258561</v>
      </c>
      <c r="B5370">
        <v>-4.5795664360582957E-7</v>
      </c>
      <c r="C5370">
        <v>-185.05485101383624</v>
      </c>
      <c r="D5370">
        <v>-85.37893689006421</v>
      </c>
      <c r="E5370">
        <v>2147.6</v>
      </c>
      <c r="F5370">
        <v>64.483999999999995</v>
      </c>
      <c r="G5370">
        <v>2212.0839999999998</v>
      </c>
      <c r="H5370" s="1">
        <v>2.5601851851851851E-2</v>
      </c>
    </row>
    <row r="5371" spans="1:8" x14ac:dyDescent="0.2">
      <c r="A5371">
        <v>-0.22465974643281869</v>
      </c>
      <c r="B5371">
        <v>-4.581131034270495E-7</v>
      </c>
      <c r="C5371">
        <v>-332.24413629215655</v>
      </c>
      <c r="D5371">
        <v>649.42547595173266</v>
      </c>
      <c r="E5371">
        <v>2148</v>
      </c>
      <c r="F5371">
        <v>64.483999999999995</v>
      </c>
      <c r="G5371">
        <v>2212.4839999999999</v>
      </c>
      <c r="H5371" s="1">
        <v>2.5601851851851851E-2</v>
      </c>
    </row>
    <row r="5372" spans="1:8" x14ac:dyDescent="0.2">
      <c r="A5372">
        <v>-0.21897813396751706</v>
      </c>
      <c r="B5372">
        <v>-4.5848347749101063E-7</v>
      </c>
      <c r="C5372">
        <v>-130.9873613898128</v>
      </c>
      <c r="D5372">
        <v>224.54022204548266</v>
      </c>
      <c r="E5372">
        <v>2148.4</v>
      </c>
      <c r="F5372">
        <v>64.483999999999995</v>
      </c>
      <c r="G5372">
        <v>2212.884</v>
      </c>
      <c r="H5372" s="1">
        <v>2.5613425925925925E-2</v>
      </c>
    </row>
    <row r="5373" spans="1:8" x14ac:dyDescent="0.2">
      <c r="A5373">
        <v>0.21605718143814992</v>
      </c>
      <c r="B5373">
        <v>-4.6180520016906532E-7</v>
      </c>
      <c r="C5373">
        <v>22.344898742023133</v>
      </c>
      <c r="D5373">
        <v>382.77130114704516</v>
      </c>
      <c r="E5373">
        <v>2148.8000000000002</v>
      </c>
      <c r="F5373">
        <v>64.483999999999995</v>
      </c>
      <c r="G5373">
        <v>2213.2840000000001</v>
      </c>
      <c r="H5373" s="1">
        <v>2.5613425925925925E-2</v>
      </c>
    </row>
    <row r="5374" spans="1:8" x14ac:dyDescent="0.2">
      <c r="A5374">
        <v>6.5556683090944562E-2</v>
      </c>
      <c r="B5374">
        <v>-4.6692750846333245E-7</v>
      </c>
      <c r="C5374">
        <v>34.244770568195008</v>
      </c>
      <c r="D5374">
        <v>580.13128649860766</v>
      </c>
      <c r="E5374">
        <v>2149.2000000000003</v>
      </c>
      <c r="F5374">
        <v>64.483999999999995</v>
      </c>
      <c r="G5374">
        <v>2213.6840000000002</v>
      </c>
      <c r="H5374" s="1">
        <v>2.5624999999999998E-2</v>
      </c>
    </row>
    <row r="5375" spans="1:8" x14ac:dyDescent="0.2">
      <c r="A5375">
        <v>9.9647517696429821E-3</v>
      </c>
      <c r="B5375">
        <v>-4.6582641666552507E-7</v>
      </c>
      <c r="C5375">
        <v>-140.57303949039874</v>
      </c>
      <c r="D5375">
        <v>373.46673571735766</v>
      </c>
      <c r="E5375">
        <v>2149.6</v>
      </c>
      <c r="F5375">
        <v>64.483999999999995</v>
      </c>
      <c r="G5375">
        <v>2214.0839999999998</v>
      </c>
      <c r="H5375" s="1">
        <v>2.5624999999999998E-2</v>
      </c>
    </row>
    <row r="5376" spans="1:8" x14ac:dyDescent="0.2">
      <c r="A5376">
        <v>-0.40802463578544235</v>
      </c>
      <c r="B5376">
        <v>-4.5811688837560931E-7</v>
      </c>
      <c r="C5376">
        <v>40.620960753741883</v>
      </c>
      <c r="D5376">
        <v>620.10882556110766</v>
      </c>
      <c r="E5376">
        <v>2150</v>
      </c>
      <c r="F5376">
        <v>64.483999999999995</v>
      </c>
      <c r="G5376">
        <v>2214.4839999999999</v>
      </c>
      <c r="H5376" s="1">
        <v>2.5624999999999998E-2</v>
      </c>
    </row>
    <row r="5377" spans="1:8" x14ac:dyDescent="0.2">
      <c r="A5377">
        <v>9.3371075297833978E-2</v>
      </c>
      <c r="B5377">
        <v>-4.5839583049124336E-7</v>
      </c>
      <c r="C5377">
        <v>-308.25448175114093</v>
      </c>
      <c r="D5377">
        <v>781.47515856892016</v>
      </c>
      <c r="E5377">
        <v>2150.4</v>
      </c>
      <c r="F5377">
        <v>64.483999999999995</v>
      </c>
      <c r="G5377">
        <v>2214.884</v>
      </c>
      <c r="H5377" s="1">
        <v>2.5636574074074072E-2</v>
      </c>
    </row>
    <row r="5378" spans="1:8" x14ac:dyDescent="0.2">
      <c r="A5378">
        <v>-7.896139475369876E-2</v>
      </c>
      <c r="B5378">
        <v>-4.5880322809353379E-7</v>
      </c>
      <c r="C5378">
        <v>-103.92890496891437</v>
      </c>
      <c r="D5378">
        <v>523.74102770954516</v>
      </c>
      <c r="E5378">
        <v>2150.8000000000002</v>
      </c>
      <c r="F5378">
        <v>64.483999999999995</v>
      </c>
      <c r="G5378">
        <v>2215.2840000000001</v>
      </c>
      <c r="H5378" s="1">
        <v>2.5636574074074072E-2</v>
      </c>
    </row>
    <row r="5379" spans="1:8" x14ac:dyDescent="0.2">
      <c r="A5379">
        <v>-5.5016206983832999E-2</v>
      </c>
      <c r="B5379">
        <v>-4.6128473981767452E-7</v>
      </c>
      <c r="C5379">
        <v>360.15376715022626</v>
      </c>
      <c r="D5379">
        <v>-104.69775402873609</v>
      </c>
      <c r="E5379">
        <v>2151.2000000000003</v>
      </c>
      <c r="F5379">
        <v>64.483999999999995</v>
      </c>
      <c r="G5379">
        <v>2215.6840000000002</v>
      </c>
      <c r="H5379" s="1">
        <v>2.5648148148148146E-2</v>
      </c>
    </row>
    <row r="5380" spans="1:8" x14ac:dyDescent="0.2">
      <c r="A5380">
        <v>0.25856605861761028</v>
      </c>
      <c r="B5380">
        <v>-4.5956722297064667E-7</v>
      </c>
      <c r="C5380">
        <v>48.562458556476258</v>
      </c>
      <c r="D5380">
        <v>-89.431579712329835</v>
      </c>
      <c r="E5380">
        <v>2151.6</v>
      </c>
      <c r="F5380">
        <v>64.483999999999995</v>
      </c>
      <c r="G5380">
        <v>2216.0839999999998</v>
      </c>
      <c r="H5380" s="1">
        <v>2.5648148148148146E-2</v>
      </c>
    </row>
    <row r="5381" spans="1:8" x14ac:dyDescent="0.2">
      <c r="A5381">
        <v>-0.32721274725637983</v>
      </c>
      <c r="B5381">
        <v>-4.6264022555449174E-7</v>
      </c>
      <c r="C5381">
        <v>-185.48530145328937</v>
      </c>
      <c r="D5381">
        <v>3.0906370845451647</v>
      </c>
      <c r="E5381">
        <v>2152</v>
      </c>
      <c r="F5381">
        <v>64.483999999999995</v>
      </c>
      <c r="G5381">
        <v>2216.4839999999999</v>
      </c>
      <c r="H5381" s="1">
        <v>2.5648148148148146E-2</v>
      </c>
    </row>
    <row r="5382" spans="1:8" x14ac:dyDescent="0.2">
      <c r="A5382">
        <v>-0.11288305913095895</v>
      </c>
      <c r="B5382">
        <v>-4.5896103348489573E-7</v>
      </c>
      <c r="C5382">
        <v>28.690846007648133</v>
      </c>
      <c r="D5382">
        <v>35.545287963451415</v>
      </c>
      <c r="E5382">
        <v>2152.4</v>
      </c>
      <c r="F5382">
        <v>64.483999999999995</v>
      </c>
      <c r="G5382">
        <v>2216.884</v>
      </c>
      <c r="H5382" s="1">
        <v>2.5659722222222223E-2</v>
      </c>
    </row>
    <row r="5383" spans="1:8" x14ac:dyDescent="0.2">
      <c r="A5383">
        <v>-1.5225839238687561E-2</v>
      </c>
      <c r="B5383">
        <v>-4.6256716338813276E-7</v>
      </c>
      <c r="C5383">
        <v>11.310474913898133</v>
      </c>
      <c r="D5383">
        <v>-26.787170532642335</v>
      </c>
      <c r="E5383">
        <v>2152.8000000000002</v>
      </c>
      <c r="F5383">
        <v>64.483999999999995</v>
      </c>
      <c r="G5383">
        <v>2217.2840000000001</v>
      </c>
      <c r="H5383" s="1">
        <v>2.5659722222222223E-2</v>
      </c>
    </row>
    <row r="5384" spans="1:8" x14ac:dyDescent="0.2">
      <c r="A5384">
        <v>0.18962744916767429</v>
      </c>
      <c r="B5384">
        <v>-4.5989896871584056E-7</v>
      </c>
      <c r="C5384">
        <v>-112.62079950016437</v>
      </c>
      <c r="D5384">
        <v>352.21868884235766</v>
      </c>
      <c r="E5384">
        <v>2153.2000000000003</v>
      </c>
      <c r="F5384">
        <v>64.483999999999995</v>
      </c>
      <c r="G5384">
        <v>2217.6840000000002</v>
      </c>
      <c r="H5384" s="1">
        <v>2.56712962962963E-2</v>
      </c>
    </row>
    <row r="5385" spans="1:8" x14ac:dyDescent="0.2">
      <c r="A5385">
        <v>0.1554777917921796</v>
      </c>
      <c r="B5385">
        <v>-4.5694129528133654E-7</v>
      </c>
      <c r="C5385">
        <v>158.39519171077313</v>
      </c>
      <c r="D5385">
        <v>363.08959948688891</v>
      </c>
      <c r="E5385">
        <v>2153.6</v>
      </c>
      <c r="F5385">
        <v>64.483999999999995</v>
      </c>
      <c r="G5385">
        <v>2218.0839999999998</v>
      </c>
      <c r="H5385" s="1">
        <v>2.56712962962963E-2</v>
      </c>
    </row>
    <row r="5386" spans="1:8" x14ac:dyDescent="0.2">
      <c r="A5386">
        <v>0.22084058350765448</v>
      </c>
      <c r="B5386">
        <v>-4.5602158708322206E-7</v>
      </c>
      <c r="C5386">
        <v>75.794880431476258</v>
      </c>
      <c r="D5386">
        <v>-118.67047131389234</v>
      </c>
      <c r="E5386">
        <v>2154</v>
      </c>
      <c r="F5386">
        <v>64.483999999999995</v>
      </c>
      <c r="G5386">
        <v>2218.4839999999999</v>
      </c>
      <c r="H5386" s="1">
        <v>2.56712962962963E-2</v>
      </c>
    </row>
    <row r="5387" spans="1:8" x14ac:dyDescent="0.2">
      <c r="A5387">
        <v>-0.12250315518267749</v>
      </c>
      <c r="B5387">
        <v>-4.5819762150957424E-7</v>
      </c>
      <c r="C5387">
        <v>-556.7123598639339</v>
      </c>
      <c r="D5387">
        <v>-305.90551770061109</v>
      </c>
      <c r="E5387">
        <v>2154.4</v>
      </c>
      <c r="F5387">
        <v>64.483999999999995</v>
      </c>
      <c r="G5387">
        <v>2218.884</v>
      </c>
      <c r="H5387" s="1">
        <v>2.568287037037037E-2</v>
      </c>
    </row>
    <row r="5388" spans="1:8" x14ac:dyDescent="0.2">
      <c r="A5388">
        <v>-3.8588421933416022E-3</v>
      </c>
      <c r="B5388">
        <v>-4.5920217033637988E-7</v>
      </c>
      <c r="C5388">
        <v>-15.556652923448382</v>
      </c>
      <c r="D5388">
        <v>143.37238711677355</v>
      </c>
      <c r="E5388">
        <v>2154.8000000000002</v>
      </c>
      <c r="F5388">
        <v>64.483999999999995</v>
      </c>
      <c r="G5388">
        <v>2219.2840000000001</v>
      </c>
      <c r="H5388" s="1">
        <v>2.568287037037037E-2</v>
      </c>
    </row>
    <row r="5389" spans="1:8" x14ac:dyDescent="0.2">
      <c r="A5389">
        <v>-3.8588421933416022E-3</v>
      </c>
      <c r="B5389">
        <v>-4.584407916253266E-7</v>
      </c>
      <c r="C5389">
        <v>-15.556652923448382</v>
      </c>
      <c r="D5389">
        <v>143.37238711677355</v>
      </c>
      <c r="E5389">
        <v>2155.2000000000003</v>
      </c>
      <c r="F5389">
        <v>64.483999999999995</v>
      </c>
      <c r="G5389">
        <v>2219.6840000000002</v>
      </c>
      <c r="H5389" s="1">
        <v>2.5694444444444447E-2</v>
      </c>
    </row>
    <row r="5390" spans="1:8" x14ac:dyDescent="0.2">
      <c r="A5390">
        <v>-3.8588421933416022E-3</v>
      </c>
      <c r="B5390">
        <v>-4.6057026675864618E-7</v>
      </c>
      <c r="C5390">
        <v>-15.556652923448382</v>
      </c>
      <c r="D5390">
        <v>143.37238711677355</v>
      </c>
      <c r="E5390">
        <v>2155.6</v>
      </c>
      <c r="F5390">
        <v>64.483999999999995</v>
      </c>
      <c r="G5390">
        <v>2220.0839999999998</v>
      </c>
      <c r="H5390" s="1">
        <v>2.5694444444444447E-2</v>
      </c>
    </row>
    <row r="5391" spans="1:8" x14ac:dyDescent="0.2">
      <c r="A5391">
        <v>-3.8588421933416022E-3</v>
      </c>
      <c r="B5391">
        <v>-4.6426206625958021E-7</v>
      </c>
      <c r="C5391">
        <v>-15.556652923448382</v>
      </c>
      <c r="D5391">
        <v>143.37238711677355</v>
      </c>
      <c r="E5391">
        <v>2156</v>
      </c>
      <c r="F5391">
        <v>64.483999999999995</v>
      </c>
      <c r="G5391">
        <v>2220.4839999999999</v>
      </c>
      <c r="H5391" s="1">
        <v>2.5694444444444447E-2</v>
      </c>
    </row>
    <row r="5392" spans="1:8" x14ac:dyDescent="0.2">
      <c r="A5392">
        <v>-3.8588421933416022E-3</v>
      </c>
      <c r="B5392">
        <v>-4.5894275428254138E-7</v>
      </c>
      <c r="C5392">
        <v>-15.556652923448382</v>
      </c>
      <c r="D5392">
        <v>143.37238711677355</v>
      </c>
      <c r="E5392">
        <v>2156.4</v>
      </c>
      <c r="F5392">
        <v>64.483999999999995</v>
      </c>
      <c r="G5392">
        <v>2220.884</v>
      </c>
      <c r="H5392" s="1">
        <v>2.5706018518518517E-2</v>
      </c>
    </row>
    <row r="5393" spans="1:8" x14ac:dyDescent="0.2">
      <c r="A5393">
        <v>-3.8588421933416022E-3</v>
      </c>
      <c r="B5393">
        <v>-4.5620117359979207E-7</v>
      </c>
      <c r="C5393">
        <v>-15.556652923448382</v>
      </c>
      <c r="D5393">
        <v>143.37238711677355</v>
      </c>
      <c r="E5393">
        <v>2156.8000000000002</v>
      </c>
      <c r="F5393">
        <v>64.483999999999995</v>
      </c>
      <c r="G5393">
        <v>2221.2840000000001</v>
      </c>
      <c r="H5393" s="1">
        <v>2.5706018518518517E-2</v>
      </c>
    </row>
    <row r="5394" spans="1:8" x14ac:dyDescent="0.2">
      <c r="A5394">
        <v>-1.3109610350327733E-2</v>
      </c>
      <c r="B5394">
        <v>-4.5670997869085499E-7</v>
      </c>
      <c r="C5394">
        <v>-173.20531793278155</v>
      </c>
      <c r="D5394">
        <v>258.97985827595141</v>
      </c>
      <c r="E5394">
        <v>2157.2000000000003</v>
      </c>
      <c r="F5394">
        <v>64.483999999999995</v>
      </c>
      <c r="G5394">
        <v>2221.6840000000002</v>
      </c>
      <c r="H5394" s="1">
        <v>2.5717592592592594E-2</v>
      </c>
    </row>
    <row r="5395" spans="1:8" x14ac:dyDescent="0.2">
      <c r="A5395">
        <v>-0.10620305086259049</v>
      </c>
      <c r="B5395">
        <v>-4.5890488526420869E-7</v>
      </c>
      <c r="C5395">
        <v>83.228382628741883</v>
      </c>
      <c r="D5395">
        <v>-142.98135388225171</v>
      </c>
      <c r="E5395">
        <v>2157.6</v>
      </c>
      <c r="F5395">
        <v>64.483999999999995</v>
      </c>
      <c r="G5395">
        <v>2222.0839999999998</v>
      </c>
      <c r="H5395" s="1">
        <v>2.5717592592592594E-2</v>
      </c>
    </row>
    <row r="5396" spans="1:8" x14ac:dyDescent="0.2">
      <c r="A5396">
        <v>-0.23067583868317962</v>
      </c>
      <c r="B5396">
        <v>-4.573565815184748E-7</v>
      </c>
      <c r="C5396">
        <v>-212.10378595035968</v>
      </c>
      <c r="D5396">
        <v>518.89630114704516</v>
      </c>
      <c r="E5396">
        <v>2158</v>
      </c>
      <c r="F5396">
        <v>64.483999999999995</v>
      </c>
      <c r="G5396">
        <v>2222.4839999999999</v>
      </c>
      <c r="H5396" s="1">
        <v>2.5717592592592594E-2</v>
      </c>
    </row>
    <row r="5397" spans="1:8" x14ac:dyDescent="0.2">
      <c r="A5397">
        <v>-0.11593226432177337</v>
      </c>
      <c r="B5397">
        <v>-4.5808161100579911E-7</v>
      </c>
      <c r="C5397">
        <v>75.965504210773133</v>
      </c>
      <c r="D5397">
        <v>65.665344115795165</v>
      </c>
      <c r="E5397">
        <v>2158.4</v>
      </c>
      <c r="F5397">
        <v>64.483999999999995</v>
      </c>
      <c r="G5397">
        <v>2222.884</v>
      </c>
      <c r="H5397" s="1">
        <v>2.5729166666666664E-2</v>
      </c>
    </row>
    <row r="5398" spans="1:8" x14ac:dyDescent="0.2">
      <c r="A5398">
        <v>0.32882271201716573</v>
      </c>
      <c r="B5398">
        <v>-4.5847505786033108E-7</v>
      </c>
      <c r="C5398">
        <v>-200.62467523258624</v>
      </c>
      <c r="D5398">
        <v>249.30084216267016</v>
      </c>
      <c r="E5398">
        <v>2158.8000000000002</v>
      </c>
      <c r="F5398">
        <v>64.483999999999995</v>
      </c>
      <c r="G5398">
        <v>2223.2840000000001</v>
      </c>
      <c r="H5398" s="1">
        <v>2.5729166666666664E-2</v>
      </c>
    </row>
    <row r="5399" spans="1:8" x14ac:dyDescent="0.2">
      <c r="A5399">
        <v>-9.309383445129446E-2</v>
      </c>
      <c r="B5399">
        <v>-4.5871176595925079E-7</v>
      </c>
      <c r="C5399">
        <v>10.274769347491883</v>
      </c>
      <c r="D5399">
        <v>-139.07922375529859</v>
      </c>
      <c r="E5399">
        <v>2159.2000000000003</v>
      </c>
      <c r="F5399">
        <v>64.483999999999995</v>
      </c>
      <c r="G5399">
        <v>2223.6840000000002</v>
      </c>
      <c r="H5399" s="1">
        <v>2.5740740740740745E-2</v>
      </c>
    </row>
    <row r="5400" spans="1:8" x14ac:dyDescent="0.2">
      <c r="A5400">
        <v>0.33014741524924929</v>
      </c>
      <c r="B5400">
        <v>-4.5891393513673606E-7</v>
      </c>
      <c r="C5400">
        <v>255.86500982600751</v>
      </c>
      <c r="D5400">
        <v>74.220214721263915</v>
      </c>
      <c r="E5400">
        <v>2159.6</v>
      </c>
      <c r="F5400">
        <v>64.483999999999995</v>
      </c>
      <c r="G5400">
        <v>2224.0839999999998</v>
      </c>
      <c r="H5400" s="1">
        <v>2.5740740740740745E-2</v>
      </c>
    </row>
    <row r="5401" spans="1:8" x14ac:dyDescent="0.2">
      <c r="A5401">
        <v>0.15613979091506094</v>
      </c>
      <c r="B5401">
        <v>-4.5905691717363241E-7</v>
      </c>
      <c r="C5401">
        <v>-186.59479852360187</v>
      </c>
      <c r="D5401">
        <v>-286.59674084514234</v>
      </c>
      <c r="E5401">
        <v>2160</v>
      </c>
      <c r="F5401">
        <v>64.483999999999995</v>
      </c>
      <c r="G5401">
        <v>2224.4839999999999</v>
      </c>
      <c r="H5401" s="1">
        <v>2.5740740740740745E-2</v>
      </c>
    </row>
    <row r="5402" spans="1:8" x14ac:dyDescent="0.2">
      <c r="A5402">
        <v>-0.18435366501597281</v>
      </c>
      <c r="B5402">
        <v>-4.5919305665867589E-7</v>
      </c>
      <c r="C5402">
        <v>120.31749395686688</v>
      </c>
      <c r="D5402">
        <v>-200.72134411662671</v>
      </c>
      <c r="E5402">
        <v>2160.4</v>
      </c>
      <c r="F5402">
        <v>64.483999999999995</v>
      </c>
      <c r="G5402">
        <v>2224.884</v>
      </c>
      <c r="H5402" s="1">
        <v>2.5752314814814815E-2</v>
      </c>
    </row>
    <row r="5403" spans="1:8" x14ac:dyDescent="0.2">
      <c r="A5403">
        <v>0.16196930227137588</v>
      </c>
      <c r="B5403">
        <v>-4.5929076585626555E-7</v>
      </c>
      <c r="C5403">
        <v>299.34584478694501</v>
      </c>
      <c r="D5403">
        <v>155.88305651813891</v>
      </c>
      <c r="E5403">
        <v>2160.8000000000002</v>
      </c>
      <c r="F5403">
        <v>64.483999999999995</v>
      </c>
      <c r="G5403">
        <v>2225.2840000000001</v>
      </c>
      <c r="H5403" s="1">
        <v>2.5752314814814815E-2</v>
      </c>
    </row>
    <row r="5404" spans="1:8" x14ac:dyDescent="0.2">
      <c r="A5404">
        <v>-0.36535331666136106</v>
      </c>
      <c r="B5404">
        <v>-4.5942479511558331E-7</v>
      </c>
      <c r="C5404">
        <v>-194.76334710758624</v>
      </c>
      <c r="D5404">
        <v>72.766784545482665</v>
      </c>
      <c r="E5404">
        <v>2161.2000000000003</v>
      </c>
      <c r="F5404">
        <v>64.483999999999995</v>
      </c>
      <c r="G5404">
        <v>2225.6840000000002</v>
      </c>
      <c r="H5404" s="1">
        <v>2.5763888888888892E-2</v>
      </c>
    </row>
    <row r="5405" spans="1:8" x14ac:dyDescent="0.2">
      <c r="A5405">
        <v>1.1587566477092276E-2</v>
      </c>
      <c r="B5405">
        <v>-4.5958122765366967E-7</v>
      </c>
      <c r="C5405">
        <v>152.72694830257001</v>
      </c>
      <c r="D5405">
        <v>69.917419311107665</v>
      </c>
      <c r="E5405">
        <v>2161.6</v>
      </c>
      <c r="F5405">
        <v>64.483999999999995</v>
      </c>
      <c r="G5405">
        <v>2226.0839999999998</v>
      </c>
      <c r="H5405" s="1">
        <v>2.5763888888888892E-2</v>
      </c>
    </row>
    <row r="5406" spans="1:8" x14ac:dyDescent="0.2">
      <c r="A5406">
        <v>-7.8554352998254279E-2</v>
      </c>
      <c r="B5406">
        <v>-4.5966243325279869E-7</v>
      </c>
      <c r="C5406">
        <v>-217.51085229557452</v>
      </c>
      <c r="D5406">
        <v>-2.8786317142829603</v>
      </c>
      <c r="E5406">
        <v>2162</v>
      </c>
      <c r="F5406">
        <v>64.483999999999995</v>
      </c>
      <c r="G5406">
        <v>2226.4839999999999</v>
      </c>
      <c r="H5406" s="1">
        <v>2.5763888888888892E-2</v>
      </c>
    </row>
    <row r="5407" spans="1:8" x14ac:dyDescent="0.2">
      <c r="A5407">
        <v>-6.867737075859201E-2</v>
      </c>
      <c r="B5407">
        <v>-4.597715005312997E-7</v>
      </c>
      <c r="C5407">
        <v>-166.51967950504718</v>
      </c>
      <c r="D5407">
        <v>-31.113342407642335</v>
      </c>
      <c r="E5407">
        <v>2162.4</v>
      </c>
      <c r="F5407">
        <v>64.483999999999995</v>
      </c>
      <c r="G5407">
        <v>2226.884</v>
      </c>
      <c r="H5407" s="1">
        <v>2.5775462962962962E-2</v>
      </c>
    </row>
    <row r="5408" spans="1:8" x14ac:dyDescent="0.2">
      <c r="A5408">
        <v>4.5801380773727113E-2</v>
      </c>
      <c r="B5408">
        <v>-4.5981247362386376E-7</v>
      </c>
      <c r="C5408">
        <v>-27.573070007976867</v>
      </c>
      <c r="D5408">
        <v>26.288818236888915</v>
      </c>
      <c r="E5408">
        <v>2162.8000000000002</v>
      </c>
      <c r="F5408">
        <v>64.483999999999995</v>
      </c>
      <c r="G5408">
        <v>2227.2840000000001</v>
      </c>
      <c r="H5408" s="1">
        <v>2.5775462962962962E-2</v>
      </c>
    </row>
    <row r="5409" spans="1:8" x14ac:dyDescent="0.2">
      <c r="A5409">
        <v>-0.35292430502880301</v>
      </c>
      <c r="B5409">
        <v>-4.5980060049349503E-7</v>
      </c>
      <c r="C5409">
        <v>-70.802012879070617</v>
      </c>
      <c r="D5409">
        <v>136.66509997517016</v>
      </c>
      <c r="E5409">
        <v>2163.2000000000003</v>
      </c>
      <c r="F5409">
        <v>64.483999999999995</v>
      </c>
      <c r="G5409">
        <v>2227.6840000000002</v>
      </c>
      <c r="H5409" s="1">
        <v>2.5787037037037039E-2</v>
      </c>
    </row>
    <row r="5410" spans="1:8" x14ac:dyDescent="0.2">
      <c r="A5410">
        <v>-9.3963196985803188E-3</v>
      </c>
      <c r="B5410">
        <v>-4.5976961237075894E-7</v>
      </c>
      <c r="C5410">
        <v>-204.6528887335628</v>
      </c>
      <c r="D5410">
        <v>-43.191772583423585</v>
      </c>
      <c r="E5410">
        <v>2163.6</v>
      </c>
      <c r="F5410">
        <v>64.483999999999995</v>
      </c>
      <c r="G5410">
        <v>2228.0839999999998</v>
      </c>
      <c r="H5410" s="1">
        <v>2.5787037037037039E-2</v>
      </c>
    </row>
    <row r="5411" spans="1:8" x14ac:dyDescent="0.2">
      <c r="A5411">
        <v>0.21260207445786153</v>
      </c>
      <c r="B5411">
        <v>-4.5971256758988843E-7</v>
      </c>
      <c r="C5411">
        <v>-86.546534973797179</v>
      </c>
      <c r="D5411">
        <v>229.32250964313891</v>
      </c>
      <c r="E5411">
        <v>2164</v>
      </c>
      <c r="F5411">
        <v>64.483999999999995</v>
      </c>
      <c r="G5411">
        <v>2228.4839999999999</v>
      </c>
      <c r="H5411" s="1">
        <v>2.5787037037037039E-2</v>
      </c>
    </row>
    <row r="5412" spans="1:8" x14ac:dyDescent="0.2">
      <c r="A5412">
        <v>-0.27045836821367797</v>
      </c>
      <c r="B5412">
        <v>-4.5958260225541623E-7</v>
      </c>
      <c r="C5412">
        <v>-91.425654846844054</v>
      </c>
      <c r="D5412">
        <v>-37.186401489673585</v>
      </c>
      <c r="E5412">
        <v>2164.4</v>
      </c>
      <c r="F5412">
        <v>64.483999999999995</v>
      </c>
      <c r="G5412">
        <v>2228.884</v>
      </c>
      <c r="H5412" s="1">
        <v>2.5798611111111109E-2</v>
      </c>
    </row>
    <row r="5413" spans="1:8" x14ac:dyDescent="0.2">
      <c r="A5413">
        <v>0.10315092870899437</v>
      </c>
      <c r="B5413">
        <v>-4.5942255475684233E-7</v>
      </c>
      <c r="C5413">
        <v>-239.40906854313312</v>
      </c>
      <c r="D5413">
        <v>-247.36044323772046</v>
      </c>
      <c r="E5413">
        <v>2164.8000000000002</v>
      </c>
      <c r="F5413">
        <v>64.483999999999995</v>
      </c>
      <c r="G5413">
        <v>2229.2840000000001</v>
      </c>
      <c r="H5413" s="1">
        <v>2.5798611111111109E-2</v>
      </c>
    </row>
    <row r="5414" spans="1:8" x14ac:dyDescent="0.2">
      <c r="A5414">
        <v>0.29526604549187041</v>
      </c>
      <c r="B5414">
        <v>-4.5912751417294834E-7</v>
      </c>
      <c r="C5414">
        <v>97.880299132648133</v>
      </c>
      <c r="D5414">
        <v>-91.582763794361085</v>
      </c>
      <c r="E5414">
        <v>2165.2000000000003</v>
      </c>
      <c r="F5414">
        <v>64.483999999999995</v>
      </c>
      <c r="G5414">
        <v>2229.6840000000002</v>
      </c>
      <c r="H5414" s="1">
        <v>2.5810185185185183E-2</v>
      </c>
    </row>
    <row r="5415" spans="1:8" x14ac:dyDescent="0.2">
      <c r="A5415">
        <v>0.32582789230048792</v>
      </c>
      <c r="B5415">
        <v>-4.5859410795786514E-7</v>
      </c>
      <c r="C5415">
        <v>-72.188029724773742</v>
      </c>
      <c r="D5415">
        <v>-227.44979870647046</v>
      </c>
      <c r="E5415">
        <v>2165.6</v>
      </c>
      <c r="F5415">
        <v>64.483999999999995</v>
      </c>
      <c r="G5415">
        <v>2230.0839999999998</v>
      </c>
      <c r="H5415" s="1">
        <v>2.5810185185185183E-2</v>
      </c>
    </row>
    <row r="5416" spans="1:8" x14ac:dyDescent="0.2">
      <c r="A5416">
        <v>0.31960325406567847</v>
      </c>
      <c r="B5416">
        <v>-4.5782274123170374E-7</v>
      </c>
      <c r="C5416">
        <v>-362.99465509098468</v>
      </c>
      <c r="D5416">
        <v>-187.36700451701734</v>
      </c>
      <c r="E5416">
        <v>2166</v>
      </c>
      <c r="F5416">
        <v>64.483999999999995</v>
      </c>
      <c r="G5416">
        <v>2230.4839999999999</v>
      </c>
      <c r="H5416" s="1">
        <v>2.5810185185185183E-2</v>
      </c>
    </row>
    <row r="5417" spans="1:8" x14ac:dyDescent="0.2">
      <c r="A5417">
        <v>0.17517693362588097</v>
      </c>
      <c r="B5417">
        <v>-4.5737321557872434E-7</v>
      </c>
      <c r="C5417">
        <v>-64.612971741375304</v>
      </c>
      <c r="D5417">
        <v>-122.52783215373609</v>
      </c>
      <c r="E5417">
        <v>2166.4</v>
      </c>
      <c r="F5417">
        <v>64.483999999999995</v>
      </c>
      <c r="G5417">
        <v>2230.884</v>
      </c>
      <c r="H5417" s="1">
        <v>2.5821759259259256E-2</v>
      </c>
    </row>
    <row r="5418" spans="1:8" x14ac:dyDescent="0.2">
      <c r="A5418">
        <v>0.32760211394878602</v>
      </c>
      <c r="B5418">
        <v>-4.5732546517390454E-7</v>
      </c>
      <c r="C5418">
        <v>389.85509161311688</v>
      </c>
      <c r="D5418">
        <v>29.005920287670165</v>
      </c>
      <c r="E5418">
        <v>2166.8000000000002</v>
      </c>
      <c r="F5418">
        <v>64.483999999999995</v>
      </c>
      <c r="G5418">
        <v>2231.2840000000001</v>
      </c>
      <c r="H5418" s="1">
        <v>2.5821759259259256E-2</v>
      </c>
    </row>
    <row r="5419" spans="1:8" x14ac:dyDescent="0.2">
      <c r="A5419">
        <v>0.154033994648925</v>
      </c>
      <c r="B5419">
        <v>-4.5804690861373266E-7</v>
      </c>
      <c r="C5419">
        <v>-312.62890191715655</v>
      </c>
      <c r="D5419">
        <v>55.281310912670165</v>
      </c>
      <c r="E5419">
        <v>2167.2000000000003</v>
      </c>
      <c r="F5419">
        <v>64.483999999999995</v>
      </c>
      <c r="G5419">
        <v>2231.6840000000002</v>
      </c>
      <c r="H5419" s="1">
        <v>2.5833333333333333E-2</v>
      </c>
    </row>
    <row r="5420" spans="1:8" x14ac:dyDescent="0.2">
      <c r="A5420">
        <v>-8.4437387570512973E-2</v>
      </c>
      <c r="B5420">
        <v>-4.569650754562026E-7</v>
      </c>
      <c r="C5420">
        <v>-59.334483582195617</v>
      </c>
      <c r="D5420">
        <v>-108.72619641154859</v>
      </c>
      <c r="E5420">
        <v>2167.6</v>
      </c>
      <c r="F5420">
        <v>64.483999999999995</v>
      </c>
      <c r="G5420">
        <v>2232.0839999999998</v>
      </c>
      <c r="H5420" s="1">
        <v>2.5833333333333333E-2</v>
      </c>
    </row>
    <row r="5421" spans="1:8" x14ac:dyDescent="0.2">
      <c r="A5421">
        <v>0.15381616678045332</v>
      </c>
      <c r="B5421">
        <v>-4.5648221895665179E-7</v>
      </c>
      <c r="C5421">
        <v>294.33623174983563</v>
      </c>
      <c r="D5421">
        <v>78.594055053295165</v>
      </c>
      <c r="E5421">
        <v>2168</v>
      </c>
      <c r="F5421">
        <v>64.483999999999995</v>
      </c>
      <c r="G5421">
        <v>2232.4839999999999</v>
      </c>
      <c r="H5421" s="1">
        <v>2.5833333333333333E-2</v>
      </c>
    </row>
    <row r="5422" spans="1:8" x14ac:dyDescent="0.2">
      <c r="A5422">
        <v>-7.8046010402375549E-2</v>
      </c>
      <c r="B5422">
        <v>-4.5623234355096309E-7</v>
      </c>
      <c r="C5422">
        <v>-319.5695375983089</v>
      </c>
      <c r="D5422">
        <v>181.14624011188891</v>
      </c>
      <c r="E5422">
        <v>2168.4</v>
      </c>
      <c r="F5422">
        <v>64.483999999999995</v>
      </c>
      <c r="G5422">
        <v>2232.884</v>
      </c>
      <c r="H5422" s="1">
        <v>2.584490740740741E-2</v>
      </c>
    </row>
    <row r="5423" spans="1:8" x14ac:dyDescent="0.2">
      <c r="A5423">
        <v>0.18082461651042162</v>
      </c>
      <c r="B5423">
        <v>-4.5619459200723254E-7</v>
      </c>
      <c r="C5423">
        <v>-24.115092713054992</v>
      </c>
      <c r="D5423">
        <v>83.368041869701415</v>
      </c>
      <c r="E5423">
        <v>2168.8000000000002</v>
      </c>
      <c r="F5423">
        <v>64.483999999999995</v>
      </c>
      <c r="G5423">
        <v>2233.2840000000001</v>
      </c>
      <c r="H5423" s="1">
        <v>2.584490740740741E-2</v>
      </c>
    </row>
    <row r="5424" spans="1:8" x14ac:dyDescent="0.2">
      <c r="A5424">
        <v>0.14395682759697506</v>
      </c>
      <c r="B5424">
        <v>-4.5628382001062735E-7</v>
      </c>
      <c r="C5424">
        <v>-389.68282647770343</v>
      </c>
      <c r="D5424">
        <v>-20.23965466350171</v>
      </c>
      <c r="E5424">
        <v>2169.2000000000003</v>
      </c>
      <c r="F5424">
        <v>64.483999999999995</v>
      </c>
      <c r="G5424">
        <v>2233.6840000000002</v>
      </c>
      <c r="H5424" s="1">
        <v>2.585648148148148E-2</v>
      </c>
    </row>
    <row r="5425" spans="1:8" x14ac:dyDescent="0.2">
      <c r="A5425">
        <v>0.20590328931689675</v>
      </c>
      <c r="B5425">
        <v>-4.5621333679404136E-7</v>
      </c>
      <c r="C5425">
        <v>-197.95057244938312</v>
      </c>
      <c r="D5425">
        <v>-42.45010388225171</v>
      </c>
      <c r="E5425">
        <v>2169.6</v>
      </c>
      <c r="F5425">
        <v>64.483999999999995</v>
      </c>
      <c r="G5425">
        <v>2234.0839999999998</v>
      </c>
      <c r="H5425" s="1">
        <v>2.585648148148148E-2</v>
      </c>
    </row>
    <row r="5426" spans="1:8" x14ac:dyDescent="0.2">
      <c r="A5426">
        <v>-9.2163493559679649E-2</v>
      </c>
      <c r="B5426">
        <v>-4.5623179803708693E-7</v>
      </c>
      <c r="C5426">
        <v>-79.678599793133117</v>
      </c>
      <c r="D5426">
        <v>-124.32122814982984</v>
      </c>
      <c r="E5426">
        <v>2170</v>
      </c>
      <c r="F5426">
        <v>64.483999999999995</v>
      </c>
      <c r="G5426">
        <v>2234.4839999999999</v>
      </c>
      <c r="H5426" s="1">
        <v>2.585648148148148E-2</v>
      </c>
    </row>
    <row r="5427" spans="1:8" x14ac:dyDescent="0.2">
      <c r="A5427">
        <v>8.9216844226551212E-2</v>
      </c>
      <c r="B5427">
        <v>-4.5732589705143271E-7</v>
      </c>
      <c r="C5427">
        <v>-83.995280701336242</v>
      </c>
      <c r="D5427">
        <v>842.52606188923266</v>
      </c>
      <c r="E5427">
        <v>2170.4</v>
      </c>
      <c r="F5427">
        <v>64.483999999999995</v>
      </c>
      <c r="G5427">
        <v>2234.884</v>
      </c>
      <c r="H5427" s="1">
        <v>2.5868055555555557E-2</v>
      </c>
    </row>
    <row r="5428" spans="1:8" x14ac:dyDescent="0.2">
      <c r="A5428">
        <v>-2.6296298772203824E-2</v>
      </c>
      <c r="B5428">
        <v>-4.6087128645297117E-7</v>
      </c>
      <c r="C5428">
        <v>75.400623839679383</v>
      </c>
      <c r="D5428">
        <v>1030.9275511470451</v>
      </c>
      <c r="E5428">
        <v>2170.8000000000002</v>
      </c>
      <c r="F5428">
        <v>64.483999999999995</v>
      </c>
      <c r="G5428">
        <v>2235.2840000000001</v>
      </c>
      <c r="H5428" s="1">
        <v>2.5868055555555557E-2</v>
      </c>
    </row>
    <row r="5429" spans="1:8" x14ac:dyDescent="0.2">
      <c r="A5429">
        <v>-0.20390799445276916</v>
      </c>
      <c r="B5429">
        <v>-4.6929605836682275E-7</v>
      </c>
      <c r="C5429">
        <v>-60.675975281414367</v>
      </c>
      <c r="D5429">
        <v>58.842590209545165</v>
      </c>
      <c r="E5429">
        <v>2171.2000000000003</v>
      </c>
      <c r="F5429">
        <v>64.483999999999995</v>
      </c>
      <c r="G5429">
        <v>2235.6840000000002</v>
      </c>
      <c r="H5429" s="1">
        <v>2.5879629629629627E-2</v>
      </c>
    </row>
    <row r="5430" spans="1:8" x14ac:dyDescent="0.2">
      <c r="A5430">
        <v>5.3276534576668644E-3</v>
      </c>
      <c r="B5430">
        <v>-4.6229443862447615E-7</v>
      </c>
      <c r="C5430">
        <v>-35.774699646648742</v>
      </c>
      <c r="D5430">
        <v>126.76043688923266</v>
      </c>
      <c r="E5430">
        <v>2171.6</v>
      </c>
      <c r="F5430">
        <v>64.483999999999995</v>
      </c>
      <c r="G5430">
        <v>2236.0839999999998</v>
      </c>
      <c r="H5430" s="1">
        <v>2.5879629629629627E-2</v>
      </c>
    </row>
    <row r="5431" spans="1:8" x14ac:dyDescent="0.2">
      <c r="A5431">
        <v>-2.2855698725966794E-2</v>
      </c>
      <c r="B5431">
        <v>-4.5457769814331411E-7</v>
      </c>
      <c r="C5431">
        <v>339.90413336116376</v>
      </c>
      <c r="D5431">
        <v>46.873901244701415</v>
      </c>
      <c r="E5431">
        <v>2172</v>
      </c>
      <c r="F5431">
        <v>64.483999999999995</v>
      </c>
      <c r="G5431">
        <v>2236.4839999999999</v>
      </c>
      <c r="H5431" s="1">
        <v>2.5879629629629627E-2</v>
      </c>
    </row>
    <row r="5432" spans="1:8" x14ac:dyDescent="0.2">
      <c r="A5432">
        <v>4.7583378122730752E-2</v>
      </c>
      <c r="B5432">
        <v>-4.54533213900982E-7</v>
      </c>
      <c r="C5432">
        <v>-147.72712274235187</v>
      </c>
      <c r="D5432">
        <v>143.27935778767016</v>
      </c>
      <c r="E5432">
        <v>2172.4</v>
      </c>
      <c r="F5432">
        <v>64.483999999999995</v>
      </c>
      <c r="G5432">
        <v>2236.884</v>
      </c>
      <c r="H5432" s="1">
        <v>2.5891203703703704E-2</v>
      </c>
    </row>
    <row r="5433" spans="1:8" x14ac:dyDescent="0.2">
      <c r="A5433">
        <v>-3.0018169202445127E-2</v>
      </c>
      <c r="B5433">
        <v>-4.5390858610206898E-7</v>
      </c>
      <c r="C5433">
        <v>-103.50944085758624</v>
      </c>
      <c r="D5433">
        <v>257.02008044392016</v>
      </c>
      <c r="E5433">
        <v>2172.8000000000002</v>
      </c>
      <c r="F5433">
        <v>64.483999999999995</v>
      </c>
      <c r="G5433">
        <v>2237.2840000000001</v>
      </c>
      <c r="H5433" s="1">
        <v>2.5891203703703704E-2</v>
      </c>
    </row>
    <row r="5434" spans="1:8" x14ac:dyDescent="0.2">
      <c r="A5434">
        <v>-0.11908216818277326</v>
      </c>
      <c r="B5434">
        <v>-4.5023281511944824E-7</v>
      </c>
      <c r="C5434">
        <v>69.998859923663758</v>
      </c>
      <c r="D5434">
        <v>-148.20471203654859</v>
      </c>
      <c r="E5434">
        <v>2173.2000000000003</v>
      </c>
      <c r="F5434">
        <v>64.483999999999995</v>
      </c>
      <c r="G5434">
        <v>2237.6840000000002</v>
      </c>
      <c r="H5434" s="1">
        <v>2.5902777777777775E-2</v>
      </c>
    </row>
    <row r="5435" spans="1:8" x14ac:dyDescent="0.2">
      <c r="A5435">
        <v>0.10844340592708948</v>
      </c>
      <c r="B5435">
        <v>-4.5057702419538589E-7</v>
      </c>
      <c r="C5435">
        <v>38.991077941241883</v>
      </c>
      <c r="D5435">
        <v>-287.99353039592359</v>
      </c>
      <c r="E5435">
        <v>2173.6</v>
      </c>
      <c r="F5435">
        <v>64.483999999999995</v>
      </c>
      <c r="G5435">
        <v>2238.0839999999998</v>
      </c>
      <c r="H5435" s="1">
        <v>2.5902777777777775E-2</v>
      </c>
    </row>
    <row r="5436" spans="1:8" x14ac:dyDescent="0.2">
      <c r="A5436">
        <v>0.20428694164756758</v>
      </c>
      <c r="B5436">
        <v>-4.5293768786034201E-7</v>
      </c>
      <c r="C5436">
        <v>-128.78480096500812</v>
      </c>
      <c r="D5436">
        <v>-106.93759167522046</v>
      </c>
      <c r="E5436">
        <v>2174</v>
      </c>
      <c r="F5436">
        <v>64.483999999999995</v>
      </c>
      <c r="G5436">
        <v>2238.4839999999999</v>
      </c>
      <c r="H5436" s="1">
        <v>2.5902777777777775E-2</v>
      </c>
    </row>
    <row r="5437" spans="1:8" x14ac:dyDescent="0.2">
      <c r="A5437">
        <v>1.8073774303798112E-2</v>
      </c>
      <c r="B5437">
        <v>-4.4488694742256668E-7</v>
      </c>
      <c r="C5437">
        <v>-176.5291094366878</v>
      </c>
      <c r="D5437">
        <v>71.469848510326415</v>
      </c>
      <c r="E5437">
        <v>2174.4</v>
      </c>
      <c r="F5437">
        <v>64.483999999999995</v>
      </c>
      <c r="G5437">
        <v>2238.884</v>
      </c>
      <c r="H5437" s="1">
        <v>2.5914351851851855E-2</v>
      </c>
    </row>
    <row r="5438" spans="1:8" x14ac:dyDescent="0.2">
      <c r="A5438">
        <v>-0.13152649777298206</v>
      </c>
      <c r="B5438">
        <v>-4.394527782384682E-7</v>
      </c>
      <c r="C5438">
        <v>-100.01368280094562</v>
      </c>
      <c r="D5438">
        <v>558.94903552204516</v>
      </c>
      <c r="E5438">
        <v>2174.8000000000002</v>
      </c>
      <c r="F5438">
        <v>64.483999999999995</v>
      </c>
      <c r="G5438">
        <v>2239.2840000000001</v>
      </c>
      <c r="H5438" s="1">
        <v>2.5914351851851855E-2</v>
      </c>
    </row>
    <row r="5439" spans="1:8" x14ac:dyDescent="0.2">
      <c r="A5439">
        <v>7.6776557964488484E-2</v>
      </c>
      <c r="B5439">
        <v>-4.4761876259371111E-7</v>
      </c>
      <c r="C5439">
        <v>-173.82114740055499</v>
      </c>
      <c r="D5439">
        <v>141.78820788532641</v>
      </c>
      <c r="E5439">
        <v>2175.2000000000003</v>
      </c>
      <c r="F5439">
        <v>64.483999999999995</v>
      </c>
      <c r="G5439">
        <v>2239.6840000000002</v>
      </c>
      <c r="H5439" s="1">
        <v>2.5925925925925925E-2</v>
      </c>
    </row>
    <row r="5440" spans="1:8" x14ac:dyDescent="0.2">
      <c r="A5440">
        <v>-0.38476495161338164</v>
      </c>
      <c r="B5440">
        <v>-4.4772191892556985E-7</v>
      </c>
      <c r="C5440">
        <v>-144.48282952946124</v>
      </c>
      <c r="D5440">
        <v>184.51348864704516</v>
      </c>
      <c r="E5440">
        <v>2175.6</v>
      </c>
      <c r="F5440">
        <v>64.483999999999995</v>
      </c>
      <c r="G5440">
        <v>2240.0839999999998</v>
      </c>
      <c r="H5440" s="1">
        <v>2.5925925925925925E-2</v>
      </c>
    </row>
    <row r="5441" spans="1:8" x14ac:dyDescent="0.2">
      <c r="A5441">
        <v>-0.1322920208189978</v>
      </c>
      <c r="B5441">
        <v>-4.4667198036544294E-7</v>
      </c>
      <c r="C5441">
        <v>-123.8323320929378</v>
      </c>
      <c r="D5441">
        <v>127.99414050251391</v>
      </c>
      <c r="E5441">
        <v>2176</v>
      </c>
      <c r="F5441">
        <v>64.483999999999995</v>
      </c>
      <c r="G5441">
        <v>2240.4839999999999</v>
      </c>
      <c r="H5441" s="1">
        <v>2.5925925925925925E-2</v>
      </c>
    </row>
    <row r="5442" spans="1:8" x14ac:dyDescent="0.2">
      <c r="A5442">
        <v>0.19818521561833782</v>
      </c>
      <c r="B5442">
        <v>-4.4598584594777211E-7</v>
      </c>
      <c r="C5442">
        <v>68.866230529132508</v>
      </c>
      <c r="D5442">
        <v>588.47100817829516</v>
      </c>
      <c r="E5442">
        <v>2176.4</v>
      </c>
      <c r="F5442">
        <v>64.483999999999995</v>
      </c>
      <c r="G5442">
        <v>2240.884</v>
      </c>
      <c r="H5442" s="1">
        <v>2.5937500000000002E-2</v>
      </c>
    </row>
    <row r="5443" spans="1:8" x14ac:dyDescent="0.2">
      <c r="A5443">
        <v>0.14888726638039787</v>
      </c>
      <c r="B5443">
        <v>-4.4539288205652232E-7</v>
      </c>
      <c r="C5443">
        <v>110.00877813655438</v>
      </c>
      <c r="D5443">
        <v>140.85455310017016</v>
      </c>
      <c r="E5443">
        <v>2176.8000000000002</v>
      </c>
      <c r="F5443">
        <v>64.483999999999995</v>
      </c>
      <c r="G5443">
        <v>2241.2840000000001</v>
      </c>
      <c r="H5443" s="1">
        <v>2.5937500000000002E-2</v>
      </c>
    </row>
    <row r="5444" spans="1:8" x14ac:dyDescent="0.2">
      <c r="A5444">
        <v>1.5509229654544848E-2</v>
      </c>
      <c r="B5444">
        <v>-4.4472703266963965E-7</v>
      </c>
      <c r="C5444">
        <v>343.28950933772626</v>
      </c>
      <c r="D5444">
        <v>149.73236071735766</v>
      </c>
      <c r="E5444">
        <v>2177.2000000000003</v>
      </c>
      <c r="F5444">
        <v>64.483999999999995</v>
      </c>
      <c r="G5444">
        <v>2241.6840000000002</v>
      </c>
      <c r="H5444" s="1">
        <v>2.5949074074074072E-2</v>
      </c>
    </row>
    <row r="5445" spans="1:8" x14ac:dyDescent="0.2">
      <c r="A5445">
        <v>-3.2799726339486079E-3</v>
      </c>
      <c r="B5445">
        <v>-4.4403931774691345E-7</v>
      </c>
      <c r="C5445">
        <v>-203.50252862614093</v>
      </c>
      <c r="D5445">
        <v>-38.33633435100171</v>
      </c>
      <c r="E5445">
        <v>2177.6</v>
      </c>
      <c r="F5445">
        <v>64.483999999999995</v>
      </c>
      <c r="G5445">
        <v>2242.0839999999998</v>
      </c>
      <c r="H5445" s="1">
        <v>2.5949074074074072E-2</v>
      </c>
    </row>
    <row r="5446" spans="1:8" x14ac:dyDescent="0.2">
      <c r="A5446">
        <v>8.0104926774109325E-2</v>
      </c>
      <c r="B5446">
        <v>-4.4339428193944506E-7</v>
      </c>
      <c r="C5446">
        <v>30.436756652179383</v>
      </c>
      <c r="D5446">
        <v>172.03308093220141</v>
      </c>
      <c r="E5446">
        <v>2178</v>
      </c>
      <c r="F5446">
        <v>64.483999999999995</v>
      </c>
      <c r="G5446">
        <v>2242.4839999999999</v>
      </c>
      <c r="H5446" s="1">
        <v>2.5949074074074072E-2</v>
      </c>
    </row>
    <row r="5447" spans="1:8" x14ac:dyDescent="0.2">
      <c r="A5447">
        <v>-0.34589220975895973</v>
      </c>
      <c r="B5447">
        <v>-4.4279773050317383E-7</v>
      </c>
      <c r="C5447">
        <v>0.49022344905438331</v>
      </c>
      <c r="D5447">
        <v>-2.0186158451423353</v>
      </c>
      <c r="E5447">
        <v>2178.4</v>
      </c>
      <c r="F5447">
        <v>64.483999999999995</v>
      </c>
      <c r="G5447">
        <v>2242.884</v>
      </c>
      <c r="H5447" s="1">
        <v>2.5960648148148149E-2</v>
      </c>
    </row>
    <row r="5448" spans="1:8" x14ac:dyDescent="0.2">
      <c r="A5448">
        <v>-2.7648988387048851E-2</v>
      </c>
      <c r="B5448">
        <v>-4.4231654227379017E-7</v>
      </c>
      <c r="C5448">
        <v>227.23561529475751</v>
      </c>
      <c r="D5448">
        <v>514.80047595173266</v>
      </c>
      <c r="E5448">
        <v>2178.8000000000002</v>
      </c>
      <c r="F5448">
        <v>64.483999999999995</v>
      </c>
      <c r="G5448">
        <v>2243.2840000000001</v>
      </c>
      <c r="H5448" s="1">
        <v>2.5960648148148149E-2</v>
      </c>
    </row>
    <row r="5449" spans="1:8" x14ac:dyDescent="0.2">
      <c r="A5449">
        <v>-1.3940348355450188E-2</v>
      </c>
      <c r="B5449">
        <v>-4.4261946526635353E-7</v>
      </c>
      <c r="C5449">
        <v>-88.185100037273742</v>
      </c>
      <c r="D5449">
        <v>723.06390368610766</v>
      </c>
      <c r="E5449">
        <v>2179.2000000000003</v>
      </c>
      <c r="F5449">
        <v>64.483999999999995</v>
      </c>
      <c r="G5449">
        <v>2243.6840000000002</v>
      </c>
      <c r="H5449" s="1">
        <v>2.5972222222222219E-2</v>
      </c>
    </row>
    <row r="5450" spans="1:8" x14ac:dyDescent="0.2">
      <c r="A5450">
        <v>-0.16867866970557097</v>
      </c>
      <c r="B5450">
        <v>-4.5203223837642178E-7</v>
      </c>
      <c r="C5450">
        <v>-130.15693231266437</v>
      </c>
      <c r="D5450">
        <v>645.55889880329516</v>
      </c>
      <c r="E5450">
        <v>2179.6</v>
      </c>
      <c r="F5450">
        <v>64.483999999999995</v>
      </c>
      <c r="G5450">
        <v>2244.0839999999998</v>
      </c>
      <c r="H5450" s="1">
        <v>2.5972222222222219E-2</v>
      </c>
    </row>
    <row r="5451" spans="1:8" x14ac:dyDescent="0.2">
      <c r="A5451">
        <v>-0.16815320455481783</v>
      </c>
      <c r="B5451">
        <v>-4.4488721318532616E-7</v>
      </c>
      <c r="C5451">
        <v>-210.70241876285968</v>
      </c>
      <c r="D5451">
        <v>347.79095446735766</v>
      </c>
      <c r="E5451">
        <v>2180</v>
      </c>
      <c r="F5451">
        <v>64.483999999999995</v>
      </c>
      <c r="G5451">
        <v>2244.4839999999999</v>
      </c>
      <c r="H5451" s="1">
        <v>2.5972222222222219E-2</v>
      </c>
    </row>
    <row r="5452" spans="1:8" x14ac:dyDescent="0.2">
      <c r="A5452">
        <v>-0.16094214330628639</v>
      </c>
      <c r="B5452">
        <v>-4.3842862674085142E-7</v>
      </c>
      <c r="C5452">
        <v>-173.83997674625812</v>
      </c>
      <c r="D5452">
        <v>54.807739135326415</v>
      </c>
      <c r="E5452">
        <v>2180.4</v>
      </c>
      <c r="F5452">
        <v>64.483999999999995</v>
      </c>
      <c r="G5452">
        <v>2244.884</v>
      </c>
      <c r="H5452" s="1">
        <v>2.5983796296296297E-2</v>
      </c>
    </row>
    <row r="5453" spans="1:8" x14ac:dyDescent="0.2">
      <c r="A5453">
        <v>-0.36109439821049094</v>
      </c>
      <c r="B5453">
        <v>-4.3957172259723061E-7</v>
      </c>
      <c r="C5453">
        <v>-368.06231637638507</v>
      </c>
      <c r="D5453">
        <v>115.18756091267016</v>
      </c>
      <c r="E5453">
        <v>2180.8000000000002</v>
      </c>
      <c r="F5453">
        <v>64.483999999999995</v>
      </c>
      <c r="G5453">
        <v>2245.2840000000001</v>
      </c>
      <c r="H5453" s="1">
        <v>2.5983796296296297E-2</v>
      </c>
    </row>
    <row r="5454" spans="1:8" x14ac:dyDescent="0.2">
      <c r="A5454">
        <v>0.10863555259344163</v>
      </c>
      <c r="B5454">
        <v>-4.3899770665351016E-7</v>
      </c>
      <c r="C5454">
        <v>-123.11756463688312</v>
      </c>
      <c r="D5454">
        <v>-125.91284191936109</v>
      </c>
      <c r="E5454">
        <v>2181.2000000000003</v>
      </c>
      <c r="F5454">
        <v>64.483999999999995</v>
      </c>
      <c r="G5454">
        <v>2245.6840000000002</v>
      </c>
      <c r="H5454" s="1">
        <v>2.5995370370370367E-2</v>
      </c>
    </row>
    <row r="5455" spans="1:8" x14ac:dyDescent="0.2">
      <c r="A5455">
        <v>9.7206175841061532E-2</v>
      </c>
      <c r="B5455">
        <v>-4.3914161794819429E-7</v>
      </c>
      <c r="C5455">
        <v>133.99565557796063</v>
      </c>
      <c r="D5455">
        <v>157.21307360798266</v>
      </c>
      <c r="E5455">
        <v>2181.6</v>
      </c>
      <c r="F5455">
        <v>64.483999999999995</v>
      </c>
      <c r="G5455">
        <v>2246.0839999999998</v>
      </c>
      <c r="H5455" s="1">
        <v>2.5995370370370367E-2</v>
      </c>
    </row>
    <row r="5456" spans="1:8" x14ac:dyDescent="0.2">
      <c r="A5456">
        <v>-0.12412671860535171</v>
      </c>
      <c r="B5456">
        <v>-4.397236047166656E-7</v>
      </c>
      <c r="C5456">
        <v>144.84297613460126</v>
      </c>
      <c r="D5456">
        <v>-32.652526977954835</v>
      </c>
      <c r="E5456">
        <v>2182</v>
      </c>
      <c r="F5456">
        <v>64.483999999999995</v>
      </c>
      <c r="G5456">
        <v>2246.4839999999999</v>
      </c>
      <c r="H5456" s="1">
        <v>2.5995370370370367E-2</v>
      </c>
    </row>
    <row r="5457" spans="1:8" x14ac:dyDescent="0.2">
      <c r="A5457">
        <v>-0.14639009361875574</v>
      </c>
      <c r="B5457">
        <v>-4.4434623246947333E-7</v>
      </c>
      <c r="C5457">
        <v>52.801594298663758</v>
      </c>
      <c r="D5457">
        <v>132.47033679157641</v>
      </c>
      <c r="E5457">
        <v>2182.4</v>
      </c>
      <c r="F5457">
        <v>64.483999999999995</v>
      </c>
      <c r="G5457">
        <v>2246.884</v>
      </c>
      <c r="H5457" s="1">
        <v>2.6006944444444447E-2</v>
      </c>
    </row>
    <row r="5458" spans="1:8" x14ac:dyDescent="0.2">
      <c r="A5458">
        <v>-6.502688981237012E-2</v>
      </c>
      <c r="B5458">
        <v>-4.4517309913000693E-7</v>
      </c>
      <c r="C5458">
        <v>-85.057597595867492</v>
      </c>
      <c r="D5458">
        <v>-66.11740124553296</v>
      </c>
      <c r="E5458">
        <v>2182.8000000000002</v>
      </c>
      <c r="F5458">
        <v>64.483999999999995</v>
      </c>
      <c r="G5458">
        <v>2247.2840000000001</v>
      </c>
      <c r="H5458" s="1">
        <v>2.6006944444444447E-2</v>
      </c>
    </row>
    <row r="5459" spans="1:8" x14ac:dyDescent="0.2">
      <c r="A5459">
        <v>0.17116641798272694</v>
      </c>
      <c r="B5459">
        <v>-4.4036752879684503E-7</v>
      </c>
      <c r="C5459">
        <v>-172.38541742008624</v>
      </c>
      <c r="D5459">
        <v>-132.25360119670484</v>
      </c>
      <c r="E5459">
        <v>2183.2000000000003</v>
      </c>
      <c r="F5459">
        <v>64.483999999999995</v>
      </c>
      <c r="G5459">
        <v>2247.6840000000002</v>
      </c>
      <c r="H5459" s="1">
        <v>2.6018518518518521E-2</v>
      </c>
    </row>
    <row r="5460" spans="1:8" x14ac:dyDescent="0.2">
      <c r="A5460">
        <v>0.21531362795181055</v>
      </c>
      <c r="B5460">
        <v>-4.3922077736132429E-7</v>
      </c>
      <c r="C5460">
        <v>-144.84765191715655</v>
      </c>
      <c r="D5460">
        <v>58.088683959545165</v>
      </c>
      <c r="E5460">
        <v>2183.6</v>
      </c>
      <c r="F5460">
        <v>64.483999999999995</v>
      </c>
      <c r="G5460">
        <v>2248.0839999999998</v>
      </c>
      <c r="H5460" s="1">
        <v>2.6018518518518521E-2</v>
      </c>
    </row>
    <row r="5461" spans="1:8" x14ac:dyDescent="0.2">
      <c r="A5461">
        <v>1.3406562809758521E-2</v>
      </c>
      <c r="B5461">
        <v>-4.3899093434196604E-7</v>
      </c>
      <c r="C5461">
        <v>23.125675719562196</v>
      </c>
      <c r="D5461">
        <v>-92.15957653850171</v>
      </c>
      <c r="E5461">
        <v>2184</v>
      </c>
      <c r="F5461">
        <v>64.483999999999995</v>
      </c>
      <c r="G5461">
        <v>2248.4839999999999</v>
      </c>
      <c r="H5461" s="1">
        <v>2.6018518518518521E-2</v>
      </c>
    </row>
    <row r="5462" spans="1:8" x14ac:dyDescent="0.2">
      <c r="A5462">
        <v>8.465073864343689E-2</v>
      </c>
      <c r="B5462">
        <v>-4.38599237701601E-7</v>
      </c>
      <c r="C5462">
        <v>-289.85644860905109</v>
      </c>
      <c r="D5462">
        <v>106.59613024860766</v>
      </c>
      <c r="E5462">
        <v>2184.4</v>
      </c>
      <c r="F5462">
        <v>64.483999999999995</v>
      </c>
      <c r="G5462">
        <v>2248.884</v>
      </c>
      <c r="H5462" s="1">
        <v>2.6030092592592594E-2</v>
      </c>
    </row>
    <row r="5463" spans="1:8" x14ac:dyDescent="0.2">
      <c r="A5463">
        <v>0.26062295869820484</v>
      </c>
      <c r="B5463">
        <v>-4.4057048799172264E-7</v>
      </c>
      <c r="C5463">
        <v>-209.67550225895343</v>
      </c>
      <c r="D5463">
        <v>107.61138903767016</v>
      </c>
      <c r="E5463">
        <v>2184.8000000000002</v>
      </c>
      <c r="F5463">
        <v>64.483999999999995</v>
      </c>
      <c r="G5463">
        <v>2249.2840000000001</v>
      </c>
      <c r="H5463" s="1">
        <v>2.6030092592592594E-2</v>
      </c>
    </row>
    <row r="5464" spans="1:8" x14ac:dyDescent="0.2">
      <c r="A5464">
        <v>-4.3971659734169583E-2</v>
      </c>
      <c r="B5464">
        <v>-4.4450650781699698E-7</v>
      </c>
      <c r="C5464">
        <v>372.90541509944501</v>
      </c>
      <c r="D5464">
        <v>121.19219958454516</v>
      </c>
      <c r="E5464">
        <v>2185.2000000000003</v>
      </c>
      <c r="F5464">
        <v>64.483999999999995</v>
      </c>
      <c r="G5464">
        <v>2249.6840000000002</v>
      </c>
      <c r="H5464" s="1">
        <v>2.6041666666666668E-2</v>
      </c>
    </row>
    <row r="5465" spans="1:8" x14ac:dyDescent="0.2">
      <c r="A5465">
        <v>0.19631652281512305</v>
      </c>
      <c r="B5465">
        <v>-4.4743244660332231E-7</v>
      </c>
      <c r="C5465">
        <v>327.81593756038251</v>
      </c>
      <c r="D5465">
        <v>299.58898913532641</v>
      </c>
      <c r="E5465">
        <v>2185.6</v>
      </c>
      <c r="F5465">
        <v>64.483999999999995</v>
      </c>
      <c r="G5465">
        <v>2250.0839999999998</v>
      </c>
      <c r="H5465" s="1">
        <v>2.6041666666666668E-2</v>
      </c>
    </row>
    <row r="5466" spans="1:8" x14ac:dyDescent="0.2">
      <c r="A5466">
        <v>0.19764246135410604</v>
      </c>
      <c r="B5466">
        <v>-4.3478482375833182E-7</v>
      </c>
      <c r="C5466">
        <v>260.80745367366376</v>
      </c>
      <c r="D5466">
        <v>312.29132067829516</v>
      </c>
      <c r="E5466">
        <v>2186</v>
      </c>
      <c r="F5466">
        <v>64.483999999999995</v>
      </c>
      <c r="G5466">
        <v>2250.4839999999999</v>
      </c>
      <c r="H5466" s="1">
        <v>2.6041666666666668E-2</v>
      </c>
    </row>
    <row r="5467" spans="1:8" x14ac:dyDescent="0.2">
      <c r="A5467">
        <v>0.12214170058516585</v>
      </c>
      <c r="B5467">
        <v>-4.3410012059710742E-7</v>
      </c>
      <c r="C5467">
        <v>-445.48269982975421</v>
      </c>
      <c r="D5467">
        <v>-49.401977661548585</v>
      </c>
      <c r="E5467">
        <v>2186.4</v>
      </c>
      <c r="F5467">
        <v>64.483999999999995</v>
      </c>
      <c r="G5467">
        <v>2250.884</v>
      </c>
      <c r="H5467" s="1">
        <v>2.6053240740740738E-2</v>
      </c>
    </row>
    <row r="5468" spans="1:8" x14ac:dyDescent="0.2">
      <c r="A5468">
        <v>-3.8588421933416022E-3</v>
      </c>
      <c r="B5468">
        <v>-4.358371806975309E-7</v>
      </c>
      <c r="C5468">
        <v>-15.556652923448382</v>
      </c>
      <c r="D5468">
        <v>143.37238711677355</v>
      </c>
      <c r="E5468">
        <v>2186.8000000000002</v>
      </c>
      <c r="F5468">
        <v>64.483999999999995</v>
      </c>
      <c r="G5468">
        <v>2251.2840000000001</v>
      </c>
      <c r="H5468" s="1">
        <v>2.6053240740740738E-2</v>
      </c>
    </row>
    <row r="5469" spans="1:8" x14ac:dyDescent="0.2">
      <c r="A5469">
        <v>-3.8588421933416022E-3</v>
      </c>
      <c r="B5469">
        <v>-4.3620095451851458E-7</v>
      </c>
      <c r="C5469">
        <v>-15.556652923448382</v>
      </c>
      <c r="D5469">
        <v>143.37238711677355</v>
      </c>
      <c r="E5469">
        <v>2187.2000000000003</v>
      </c>
      <c r="F5469">
        <v>64.483999999999995</v>
      </c>
      <c r="G5469">
        <v>2251.6840000000002</v>
      </c>
      <c r="H5469" s="1">
        <v>2.6064814814814815E-2</v>
      </c>
    </row>
    <row r="5470" spans="1:8" x14ac:dyDescent="0.2">
      <c r="A5470">
        <v>-3.8588421933416022E-3</v>
      </c>
      <c r="B5470">
        <v>-4.3541178277821116E-7</v>
      </c>
      <c r="C5470">
        <v>-15.556652923448382</v>
      </c>
      <c r="D5470">
        <v>143.37238711677355</v>
      </c>
      <c r="E5470">
        <v>2187.6</v>
      </c>
      <c r="F5470">
        <v>64.483999999999995</v>
      </c>
      <c r="G5470">
        <v>2252.0839999999998</v>
      </c>
      <c r="H5470" s="1">
        <v>2.6064814814814815E-2</v>
      </c>
    </row>
    <row r="5471" spans="1:8" x14ac:dyDescent="0.2">
      <c r="A5471">
        <v>-3.8588421933416022E-3</v>
      </c>
      <c r="B5471">
        <v>-4.3489673577561735E-7</v>
      </c>
      <c r="C5471">
        <v>-15.556652923448382</v>
      </c>
      <c r="D5471">
        <v>143.37238711677355</v>
      </c>
      <c r="E5471">
        <v>2188</v>
      </c>
      <c r="F5471">
        <v>64.483999999999995</v>
      </c>
      <c r="G5471">
        <v>2252.4839999999999</v>
      </c>
      <c r="H5471" s="1">
        <v>2.6064814814814815E-2</v>
      </c>
    </row>
    <row r="5472" spans="1:8" x14ac:dyDescent="0.2">
      <c r="A5472">
        <v>-3.8588421933416022E-3</v>
      </c>
      <c r="B5472">
        <v>-4.3562649715236592E-7</v>
      </c>
      <c r="C5472">
        <v>-15.556652923448382</v>
      </c>
      <c r="D5472">
        <v>143.37238711677355</v>
      </c>
      <c r="E5472">
        <v>2188.4</v>
      </c>
      <c r="F5472">
        <v>64.483999999999995</v>
      </c>
      <c r="G5472">
        <v>2252.884</v>
      </c>
      <c r="H5472" s="1">
        <v>2.6076388888888885E-2</v>
      </c>
    </row>
    <row r="5473" spans="1:8" x14ac:dyDescent="0.2">
      <c r="A5473">
        <v>-3.8588421933416022E-3</v>
      </c>
      <c r="B5473">
        <v>-4.3531841851276007E-7</v>
      </c>
      <c r="C5473">
        <v>-15.556652923448382</v>
      </c>
      <c r="D5473">
        <v>143.37238711677355</v>
      </c>
      <c r="E5473">
        <v>2188.8000000000002</v>
      </c>
      <c r="F5473">
        <v>64.483999999999995</v>
      </c>
      <c r="G5473">
        <v>2253.2840000000001</v>
      </c>
      <c r="H5473" s="1">
        <v>2.6076388888888885E-2</v>
      </c>
    </row>
    <row r="5474" spans="1:8" x14ac:dyDescent="0.2">
      <c r="A5474">
        <v>-3.8588421933416022E-3</v>
      </c>
      <c r="B5474">
        <v>-4.3517329822265415E-7</v>
      </c>
      <c r="C5474">
        <v>-15.556652923448382</v>
      </c>
      <c r="D5474">
        <v>143.37238711677355</v>
      </c>
      <c r="E5474">
        <v>2189.2000000000003</v>
      </c>
      <c r="F5474">
        <v>64.483999999999995</v>
      </c>
      <c r="G5474">
        <v>2253.6840000000002</v>
      </c>
      <c r="H5474" s="1">
        <v>2.6087962962962966E-2</v>
      </c>
    </row>
    <row r="5475" spans="1:8" x14ac:dyDescent="0.2">
      <c r="A5475">
        <v>-3.8588421933416022E-3</v>
      </c>
      <c r="B5475">
        <v>-4.349953664624065E-7</v>
      </c>
      <c r="C5475">
        <v>-15.556652923448382</v>
      </c>
      <c r="D5475">
        <v>143.37238711677355</v>
      </c>
      <c r="E5475">
        <v>2189.6</v>
      </c>
      <c r="F5475">
        <v>64.483999999999995</v>
      </c>
      <c r="G5475">
        <v>2254.0839999999998</v>
      </c>
      <c r="H5475" s="1">
        <v>2.6087962962962966E-2</v>
      </c>
    </row>
    <row r="5476" spans="1:8" x14ac:dyDescent="0.2">
      <c r="A5476">
        <v>-3.8588421933416022E-3</v>
      </c>
      <c r="B5476">
        <v>-4.3459405008475232E-7</v>
      </c>
      <c r="C5476">
        <v>-15.556652923448382</v>
      </c>
      <c r="D5476">
        <v>143.37238711677355</v>
      </c>
      <c r="E5476">
        <v>2190</v>
      </c>
      <c r="F5476">
        <v>64.483999999999995</v>
      </c>
      <c r="G5476">
        <v>2254.4839999999999</v>
      </c>
      <c r="H5476" s="1">
        <v>2.6087962962962966E-2</v>
      </c>
    </row>
    <row r="5477" spans="1:8" x14ac:dyDescent="0.2">
      <c r="A5477">
        <v>-3.8588421933416022E-3</v>
      </c>
      <c r="B5477">
        <v>-4.3466053698584803E-7</v>
      </c>
      <c r="C5477">
        <v>-15.556652923448382</v>
      </c>
      <c r="D5477">
        <v>143.37238711677355</v>
      </c>
      <c r="E5477">
        <v>2190.4</v>
      </c>
      <c r="F5477">
        <v>64.483999999999995</v>
      </c>
      <c r="G5477">
        <v>2254.884</v>
      </c>
      <c r="H5477" s="1">
        <v>2.6099537037037036E-2</v>
      </c>
    </row>
    <row r="5478" spans="1:8" x14ac:dyDescent="0.2">
      <c r="A5478">
        <v>-3.8588421933416022E-3</v>
      </c>
      <c r="B5478">
        <v>-4.3468211105363466E-7</v>
      </c>
      <c r="C5478">
        <v>-15.556652923448382</v>
      </c>
      <c r="D5478">
        <v>143.37238711677355</v>
      </c>
      <c r="E5478">
        <v>2190.8000000000002</v>
      </c>
      <c r="F5478">
        <v>64.483999999999995</v>
      </c>
      <c r="G5478">
        <v>2255.2840000000001</v>
      </c>
      <c r="H5478" s="1">
        <v>2.6099537037037036E-2</v>
      </c>
    </row>
    <row r="5479" spans="1:8" x14ac:dyDescent="0.2">
      <c r="A5479">
        <v>0.12230304924272764</v>
      </c>
      <c r="B5479">
        <v>-4.3444444674611437E-7</v>
      </c>
      <c r="C5479">
        <v>-354.77564569157062</v>
      </c>
      <c r="D5479">
        <v>79.961120482982665</v>
      </c>
      <c r="E5479">
        <v>2191.2000000000003</v>
      </c>
      <c r="F5479">
        <v>64.483999999999995</v>
      </c>
      <c r="G5479">
        <v>2255.6840000000002</v>
      </c>
      <c r="H5479" s="1">
        <v>2.6111111111111113E-2</v>
      </c>
    </row>
    <row r="5480" spans="1:8" x14ac:dyDescent="0.2">
      <c r="A5480">
        <v>-5.578147761765434E-3</v>
      </c>
      <c r="B5480">
        <v>-4.343363197930572E-7</v>
      </c>
      <c r="C5480">
        <v>208.25691656428876</v>
      </c>
      <c r="D5480">
        <v>166.19634997517016</v>
      </c>
      <c r="E5480">
        <v>2191.6</v>
      </c>
      <c r="F5480">
        <v>64.483999999999995</v>
      </c>
      <c r="G5480">
        <v>2256.0839999999998</v>
      </c>
      <c r="H5480" s="1">
        <v>2.6111111111111113E-2</v>
      </c>
    </row>
    <row r="5481" spans="1:8" x14ac:dyDescent="0.2">
      <c r="A5481">
        <v>-9.1157411873631217E-2</v>
      </c>
      <c r="B5481">
        <v>-4.3422877389288828E-7</v>
      </c>
      <c r="C5481">
        <v>293.07069830257001</v>
      </c>
      <c r="D5481">
        <v>9.3881224361076647</v>
      </c>
      <c r="E5481">
        <v>2192</v>
      </c>
      <c r="F5481">
        <v>64.483999999999995</v>
      </c>
      <c r="G5481">
        <v>2256.4839999999999</v>
      </c>
      <c r="H5481" s="1">
        <v>2.6111111111111113E-2</v>
      </c>
    </row>
    <row r="5482" spans="1:8" x14ac:dyDescent="0.2">
      <c r="A5482">
        <v>6.3152044299903759E-2</v>
      </c>
      <c r="B5482">
        <v>-4.3419663003064985E-7</v>
      </c>
      <c r="C5482">
        <v>-338.64771600407062</v>
      </c>
      <c r="D5482">
        <v>-23.63400280803296</v>
      </c>
      <c r="E5482">
        <v>2192.4</v>
      </c>
      <c r="F5482">
        <v>64.483999999999995</v>
      </c>
      <c r="G5482">
        <v>2256.884</v>
      </c>
      <c r="H5482" s="1">
        <v>2.6122685185185183E-2</v>
      </c>
    </row>
    <row r="5483" spans="1:8" x14ac:dyDescent="0.2">
      <c r="A5483">
        <v>0.11143655491149387</v>
      </c>
      <c r="B5483">
        <v>-4.3401994641262859E-7</v>
      </c>
      <c r="C5483">
        <v>-249.54161401432452</v>
      </c>
      <c r="D5483">
        <v>7.4816893306389147</v>
      </c>
      <c r="E5483">
        <v>2192.8000000000002</v>
      </c>
      <c r="F5483">
        <v>64.483999999999995</v>
      </c>
      <c r="G5483">
        <v>2257.2840000000001</v>
      </c>
      <c r="H5483" s="1">
        <v>2.6122685185185183E-2</v>
      </c>
    </row>
    <row r="5484" spans="1:8" x14ac:dyDescent="0.2">
      <c r="A5484">
        <v>0.13174332723452933</v>
      </c>
      <c r="B5484">
        <v>-4.3388008139705299E-7</v>
      </c>
      <c r="C5484">
        <v>55.384998839679383</v>
      </c>
      <c r="D5484">
        <v>17.336852904857665</v>
      </c>
      <c r="E5484">
        <v>2193.2000000000003</v>
      </c>
      <c r="F5484">
        <v>64.483999999999995</v>
      </c>
      <c r="G5484">
        <v>2257.6840000000002</v>
      </c>
      <c r="H5484" s="1">
        <v>2.613425925925926E-2</v>
      </c>
    </row>
    <row r="5485" spans="1:8" x14ac:dyDescent="0.2">
      <c r="A5485">
        <v>-8.1678589095152437E-2</v>
      </c>
      <c r="B5485">
        <v>-4.3373729301687887E-7</v>
      </c>
      <c r="C5485">
        <v>-211.34855218571124</v>
      </c>
      <c r="D5485">
        <v>-236.82064831584546</v>
      </c>
      <c r="E5485">
        <v>2193.6</v>
      </c>
      <c r="F5485">
        <v>64.483999999999995</v>
      </c>
      <c r="G5485">
        <v>2258.0839999999998</v>
      </c>
      <c r="H5485" s="1">
        <v>2.613425925925926E-2</v>
      </c>
    </row>
    <row r="5486" spans="1:8" x14ac:dyDescent="0.2">
      <c r="A5486">
        <v>0.32901628667898997</v>
      </c>
      <c r="B5486">
        <v>-4.3428121110307887E-7</v>
      </c>
      <c r="C5486">
        <v>-372.53261132877765</v>
      </c>
      <c r="D5486">
        <v>-389.3773957523689</v>
      </c>
      <c r="E5486">
        <v>2194</v>
      </c>
      <c r="F5486">
        <v>64.483999999999995</v>
      </c>
      <c r="G5486">
        <v>2258.4839999999999</v>
      </c>
      <c r="H5486" s="1">
        <v>2.613425925925926E-2</v>
      </c>
    </row>
    <row r="5487" spans="1:8" x14ac:dyDescent="0.2">
      <c r="A5487">
        <v>-3.8588421933416022E-3</v>
      </c>
      <c r="B5487">
        <v>-4.3746063277090477E-7</v>
      </c>
      <c r="C5487">
        <v>-15.556652923448382</v>
      </c>
      <c r="D5487">
        <v>143.37238711677355</v>
      </c>
      <c r="E5487">
        <v>2194.4</v>
      </c>
      <c r="F5487">
        <v>64.483999999999995</v>
      </c>
      <c r="G5487">
        <v>2258.884</v>
      </c>
      <c r="H5487" s="1">
        <v>2.614583333333333E-2</v>
      </c>
    </row>
    <row r="5488" spans="1:8" x14ac:dyDescent="0.2">
      <c r="A5488">
        <v>-3.8588421933416022E-3</v>
      </c>
      <c r="B5488">
        <v>-4.337879031021015E-7</v>
      </c>
      <c r="C5488">
        <v>-15.556652923448382</v>
      </c>
      <c r="D5488">
        <v>143.37238711677355</v>
      </c>
      <c r="E5488">
        <v>2194.8000000000002</v>
      </c>
      <c r="F5488">
        <v>64.483999999999995</v>
      </c>
      <c r="G5488">
        <v>2259.2840000000001</v>
      </c>
      <c r="H5488" s="1">
        <v>2.614583333333333E-2</v>
      </c>
    </row>
    <row r="5489" spans="1:8" x14ac:dyDescent="0.2">
      <c r="A5489">
        <v>-3.8588421933416022E-3</v>
      </c>
      <c r="B5489">
        <v>-4.3272727972825946E-7</v>
      </c>
      <c r="C5489">
        <v>-15.556652923448382</v>
      </c>
      <c r="D5489">
        <v>143.37238711677355</v>
      </c>
      <c r="E5489">
        <v>2195.2000000000003</v>
      </c>
      <c r="F5489">
        <v>64.483999999999995</v>
      </c>
      <c r="G5489">
        <v>2259.6840000000002</v>
      </c>
      <c r="H5489" s="1">
        <v>2.6157407407407407E-2</v>
      </c>
    </row>
    <row r="5490" spans="1:8" x14ac:dyDescent="0.2">
      <c r="A5490">
        <v>-3.8588421933416022E-3</v>
      </c>
      <c r="B5490">
        <v>-4.3260572571701917E-7</v>
      </c>
      <c r="C5490">
        <v>-15.556652923448382</v>
      </c>
      <c r="D5490">
        <v>143.37238711677355</v>
      </c>
      <c r="E5490">
        <v>2195.6</v>
      </c>
      <c r="F5490">
        <v>64.483999999999995</v>
      </c>
      <c r="G5490">
        <v>2260.0839999999998</v>
      </c>
      <c r="H5490" s="1">
        <v>2.6157407407407407E-2</v>
      </c>
    </row>
    <row r="5491" spans="1:8" x14ac:dyDescent="0.2">
      <c r="A5491">
        <v>-3.8588421933416022E-3</v>
      </c>
      <c r="B5491">
        <v>-4.3237431133381915E-7</v>
      </c>
      <c r="C5491">
        <v>-15.556652923448382</v>
      </c>
      <c r="D5491">
        <v>143.37238711677355</v>
      </c>
      <c r="E5491">
        <v>2196</v>
      </c>
      <c r="F5491">
        <v>64.483999999999995</v>
      </c>
      <c r="G5491">
        <v>2260.4839999999999</v>
      </c>
      <c r="H5491" s="1">
        <v>2.6157407407407407E-2</v>
      </c>
    </row>
    <row r="5492" spans="1:8" x14ac:dyDescent="0.2">
      <c r="A5492">
        <v>-0.4832162114906523</v>
      </c>
      <c r="B5492">
        <v>-4.3216885496201551E-7</v>
      </c>
      <c r="C5492">
        <v>-175.94395013492999</v>
      </c>
      <c r="D5492">
        <v>14.640014525951415</v>
      </c>
      <c r="E5492">
        <v>2196.4</v>
      </c>
      <c r="F5492">
        <v>64.483999999999995</v>
      </c>
      <c r="G5492">
        <v>2260.884</v>
      </c>
      <c r="H5492" s="1">
        <v>2.6168981481481477E-2</v>
      </c>
    </row>
    <row r="5493" spans="1:8" x14ac:dyDescent="0.2">
      <c r="A5493">
        <v>-0.31794576455260792</v>
      </c>
      <c r="B5493">
        <v>-4.3196268008458714E-7</v>
      </c>
      <c r="C5493">
        <v>352.56001715022626</v>
      </c>
      <c r="D5493">
        <v>288.95788561970141</v>
      </c>
      <c r="E5493">
        <v>2196.8000000000002</v>
      </c>
      <c r="F5493">
        <v>64.483999999999995</v>
      </c>
      <c r="G5493">
        <v>2261.2840000000001</v>
      </c>
      <c r="H5493" s="1">
        <v>2.6168981481481477E-2</v>
      </c>
    </row>
    <row r="5494" spans="1:8" x14ac:dyDescent="0.2">
      <c r="A5494">
        <v>-0.3338296118722629</v>
      </c>
      <c r="B5494">
        <v>-4.3178861322684371E-7</v>
      </c>
      <c r="C5494">
        <v>127.00124029475751</v>
      </c>
      <c r="D5494">
        <v>215.82147204548266</v>
      </c>
      <c r="E5494">
        <v>2197.2000000000003</v>
      </c>
      <c r="F5494">
        <v>64.483999999999995</v>
      </c>
      <c r="G5494">
        <v>2261.6840000000002</v>
      </c>
      <c r="H5494" s="1">
        <v>2.6180555555555558E-2</v>
      </c>
    </row>
    <row r="5495" spans="1:8" x14ac:dyDescent="0.2">
      <c r="A5495">
        <v>9.9385986208648719E-2</v>
      </c>
      <c r="B5495">
        <v>-4.3163119881989005E-7</v>
      </c>
      <c r="C5495">
        <v>470.82155279475751</v>
      </c>
      <c r="D5495">
        <v>116.83428942829516</v>
      </c>
      <c r="E5495">
        <v>2197.6</v>
      </c>
      <c r="F5495">
        <v>64.483999999999995</v>
      </c>
      <c r="G5495">
        <v>2262.0839999999998</v>
      </c>
      <c r="H5495" s="1">
        <v>2.6180555555555558E-2</v>
      </c>
    </row>
    <row r="5496" spans="1:8" x14ac:dyDescent="0.2">
      <c r="A5496">
        <v>0.25428107429066571</v>
      </c>
      <c r="B5496">
        <v>-4.3146288772844068E-7</v>
      </c>
      <c r="C5496">
        <v>16.798420470538758</v>
      </c>
      <c r="D5496">
        <v>260.22454821735766</v>
      </c>
      <c r="E5496">
        <v>2198</v>
      </c>
      <c r="F5496">
        <v>64.483999999999995</v>
      </c>
      <c r="G5496">
        <v>2262.4839999999999</v>
      </c>
      <c r="H5496" s="1">
        <v>2.6180555555555558E-2</v>
      </c>
    </row>
    <row r="5497" spans="1:8" x14ac:dyDescent="0.2">
      <c r="A5497">
        <v>0.12589843010902238</v>
      </c>
      <c r="B5497">
        <v>-4.3086712576459339E-7</v>
      </c>
      <c r="C5497">
        <v>-37.932185608562804</v>
      </c>
      <c r="D5497">
        <v>-237.03375256389234</v>
      </c>
      <c r="E5497">
        <v>2198.4</v>
      </c>
      <c r="F5497">
        <v>64.483999999999995</v>
      </c>
      <c r="G5497">
        <v>2262.884</v>
      </c>
      <c r="H5497" s="1">
        <v>2.6192129629629631E-2</v>
      </c>
    </row>
    <row r="5498" spans="1:8" x14ac:dyDescent="0.2">
      <c r="A5498">
        <v>0.1530931561128063</v>
      </c>
      <c r="B5498">
        <v>-4.3067909944848992E-7</v>
      </c>
      <c r="C5498">
        <v>-41.927760559734679</v>
      </c>
      <c r="D5498">
        <v>-201.18167126506421</v>
      </c>
      <c r="E5498">
        <v>2198.8000000000002</v>
      </c>
      <c r="F5498">
        <v>64.483999999999995</v>
      </c>
      <c r="G5498">
        <v>2263.2840000000001</v>
      </c>
      <c r="H5498" s="1">
        <v>2.6192129629629631E-2</v>
      </c>
    </row>
    <row r="5499" spans="1:8" x14ac:dyDescent="0.2">
      <c r="A5499">
        <v>0.13681186234836576</v>
      </c>
      <c r="B5499">
        <v>-4.3006200352460577E-7</v>
      </c>
      <c r="C5499">
        <v>403.07289556819501</v>
      </c>
      <c r="D5499">
        <v>789.51092517048266</v>
      </c>
      <c r="E5499">
        <v>2199.2000000000003</v>
      </c>
      <c r="F5499">
        <v>64.483999999999995</v>
      </c>
      <c r="G5499">
        <v>2263.6840000000002</v>
      </c>
      <c r="H5499" s="1">
        <v>2.6203703703703705E-2</v>
      </c>
    </row>
    <row r="5500" spans="1:8" x14ac:dyDescent="0.2">
      <c r="A5500">
        <v>4.7497047772601692E-2</v>
      </c>
      <c r="B5500">
        <v>-4.2882875400140728E-7</v>
      </c>
      <c r="C5500">
        <v>220.47478155452313</v>
      </c>
      <c r="D5500">
        <v>52.020629760326415</v>
      </c>
      <c r="E5500">
        <v>2199.6</v>
      </c>
      <c r="F5500">
        <v>64.483999999999995</v>
      </c>
      <c r="G5500">
        <v>2264.0839999999998</v>
      </c>
      <c r="H5500" s="1">
        <v>2.6203703703703705E-2</v>
      </c>
    </row>
    <row r="5501" spans="1:8" x14ac:dyDescent="0.2">
      <c r="A5501">
        <v>-5.8348582194189452E-2</v>
      </c>
      <c r="B5501">
        <v>-4.2981443032260604E-7</v>
      </c>
      <c r="C5501">
        <v>-117.23484368961749</v>
      </c>
      <c r="D5501">
        <v>213.20983874470141</v>
      </c>
      <c r="E5501">
        <v>2200</v>
      </c>
      <c r="F5501">
        <v>64.483999999999995</v>
      </c>
      <c r="G5501">
        <v>2264.4839999999999</v>
      </c>
      <c r="H5501" s="1">
        <v>2.6203703703703705E-2</v>
      </c>
    </row>
    <row r="5502" spans="1:8" x14ac:dyDescent="0.2">
      <c r="A5502">
        <v>-6.1208066437908298E-2</v>
      </c>
      <c r="B5502">
        <v>-4.3008297644342047E-7</v>
      </c>
      <c r="C5502">
        <v>-177.08655877750812</v>
      </c>
      <c r="D5502">
        <v>-62.753112915454835</v>
      </c>
      <c r="E5502">
        <v>2200.4</v>
      </c>
      <c r="F5502">
        <v>64.483999999999995</v>
      </c>
      <c r="G5502">
        <v>2264.884</v>
      </c>
      <c r="H5502" s="1">
        <v>2.6215277777777778E-2</v>
      </c>
    </row>
    <row r="5503" spans="1:8" x14ac:dyDescent="0.2">
      <c r="A5503">
        <v>0.13285436285559973</v>
      </c>
      <c r="B5503">
        <v>-4.2980699060524448E-7</v>
      </c>
      <c r="C5503">
        <v>23.186848204913758</v>
      </c>
      <c r="D5503">
        <v>23.262878295482665</v>
      </c>
      <c r="E5503">
        <v>2200.8000000000002</v>
      </c>
      <c r="F5503">
        <v>64.483999999999995</v>
      </c>
      <c r="G5503">
        <v>2265.2840000000001</v>
      </c>
      <c r="H5503" s="1">
        <v>2.6215277777777778E-2</v>
      </c>
    </row>
    <row r="5504" spans="1:8" x14ac:dyDescent="0.2">
      <c r="A5504">
        <v>-0.19331025577189295</v>
      </c>
      <c r="B5504">
        <v>-4.2967392044071753E-7</v>
      </c>
      <c r="C5504">
        <v>-211.18665643375812</v>
      </c>
      <c r="D5504">
        <v>-168.35775769084546</v>
      </c>
      <c r="E5504">
        <v>2201.2000000000003</v>
      </c>
      <c r="F5504">
        <v>64.483999999999995</v>
      </c>
      <c r="G5504">
        <v>2265.6840000000002</v>
      </c>
      <c r="H5504" s="1">
        <v>2.6226851851851852E-2</v>
      </c>
    </row>
    <row r="5505" spans="1:8" x14ac:dyDescent="0.2">
      <c r="A5505">
        <v>-0.15032188642424157</v>
      </c>
      <c r="B5505">
        <v>-4.2914568648155048E-7</v>
      </c>
      <c r="C5505">
        <v>-150.3640703741878</v>
      </c>
      <c r="D5505">
        <v>-214.73150647014234</v>
      </c>
      <c r="E5505">
        <v>2201.6</v>
      </c>
      <c r="F5505">
        <v>64.483999999999995</v>
      </c>
      <c r="G5505">
        <v>2266.0839999999998</v>
      </c>
      <c r="H5505" s="1">
        <v>2.6226851851851852E-2</v>
      </c>
    </row>
    <row r="5506" spans="1:8" x14ac:dyDescent="0.2">
      <c r="A5506">
        <v>-5.1702739309665707E-2</v>
      </c>
      <c r="B5506">
        <v>-4.2891358686825634E-7</v>
      </c>
      <c r="C5506">
        <v>-107.93781610172687</v>
      </c>
      <c r="D5506">
        <v>-108.32116711467359</v>
      </c>
      <c r="E5506">
        <v>2202</v>
      </c>
      <c r="F5506">
        <v>64.483999999999995</v>
      </c>
      <c r="G5506">
        <v>2266.4839999999999</v>
      </c>
      <c r="H5506" s="1">
        <v>2.6226851851851852E-2</v>
      </c>
    </row>
    <row r="5507" spans="1:8" x14ac:dyDescent="0.2">
      <c r="A5507">
        <v>0.3296870405097686</v>
      </c>
      <c r="B5507">
        <v>-4.2885565237687767E-7</v>
      </c>
      <c r="C5507">
        <v>4.0011792596012583</v>
      </c>
      <c r="D5507">
        <v>10.025390502513915</v>
      </c>
      <c r="E5507">
        <v>2202.4</v>
      </c>
      <c r="F5507">
        <v>64.483999999999995</v>
      </c>
      <c r="G5507">
        <v>2266.884</v>
      </c>
      <c r="H5507" s="1">
        <v>2.6238425925925925E-2</v>
      </c>
    </row>
    <row r="5508" spans="1:8" x14ac:dyDescent="0.2">
      <c r="A5508">
        <v>0.25081704487969325</v>
      </c>
      <c r="B5508">
        <v>-4.2876759508581598E-7</v>
      </c>
      <c r="C5508">
        <v>211.55647711116376</v>
      </c>
      <c r="D5508">
        <v>-119.60928356975171</v>
      </c>
      <c r="E5508">
        <v>2202.8000000000002</v>
      </c>
      <c r="F5508">
        <v>64.483999999999995</v>
      </c>
      <c r="G5508">
        <v>2267.2840000000001</v>
      </c>
      <c r="H5508" s="1">
        <v>2.6238425925925925E-2</v>
      </c>
    </row>
    <row r="5509" spans="1:8" x14ac:dyDescent="0.2">
      <c r="A5509">
        <v>8.4757877919985902E-4</v>
      </c>
      <c r="B5509">
        <v>-4.2875212299790359E-7</v>
      </c>
      <c r="C5509">
        <v>203.22462896663251</v>
      </c>
      <c r="D5509">
        <v>-12.88595593303296</v>
      </c>
      <c r="E5509">
        <v>2203.2000000000003</v>
      </c>
      <c r="F5509">
        <v>64.483999999999995</v>
      </c>
      <c r="G5509">
        <v>2267.6840000000002</v>
      </c>
      <c r="H5509" s="1">
        <v>2.6249999999999999E-2</v>
      </c>
    </row>
    <row r="5510" spans="1:8" x14ac:dyDescent="0.2">
      <c r="A5510">
        <v>0.17769130516405243</v>
      </c>
      <c r="B5510">
        <v>-4.2880013941499289E-7</v>
      </c>
      <c r="C5510">
        <v>-17.265605408367492</v>
      </c>
      <c r="D5510">
        <v>-90.80496228068921</v>
      </c>
      <c r="E5510">
        <v>2203.6</v>
      </c>
      <c r="F5510">
        <v>64.483999999999995</v>
      </c>
      <c r="G5510">
        <v>2268.0839999999998</v>
      </c>
      <c r="H5510" s="1">
        <v>2.6249999999999999E-2</v>
      </c>
    </row>
    <row r="5511" spans="1:8" x14ac:dyDescent="0.2">
      <c r="A5511">
        <v>-5.7138582775715013E-2</v>
      </c>
      <c r="B5511">
        <v>-4.2872507923446692E-7</v>
      </c>
      <c r="C5511">
        <v>88.712147277179383</v>
      </c>
      <c r="D5511">
        <v>-97.21310437053296</v>
      </c>
      <c r="E5511">
        <v>2204</v>
      </c>
      <c r="F5511">
        <v>64.483999999999995</v>
      </c>
      <c r="G5511">
        <v>2268.4839999999999</v>
      </c>
      <c r="H5511" s="1">
        <v>2.6249999999999999E-2</v>
      </c>
    </row>
    <row r="5512" spans="1:8" x14ac:dyDescent="0.2">
      <c r="A5512">
        <v>-1.2911144132702196E-2</v>
      </c>
      <c r="B5512">
        <v>-4.2870121699723427E-7</v>
      </c>
      <c r="C5512">
        <v>121.93733648616376</v>
      </c>
      <c r="D5512">
        <v>-111.28305065959546</v>
      </c>
      <c r="E5512">
        <v>2204.4</v>
      </c>
      <c r="F5512">
        <v>64.483999999999995</v>
      </c>
      <c r="G5512">
        <v>2268.884</v>
      </c>
      <c r="H5512" s="1">
        <v>2.6261574074074076E-2</v>
      </c>
    </row>
    <row r="5513" spans="1:8" x14ac:dyDescent="0.2">
      <c r="A5513">
        <v>0.13224122462942658</v>
      </c>
      <c r="B5513">
        <v>-4.2904501749481534E-7</v>
      </c>
      <c r="C5513">
        <v>-292.5745195929378</v>
      </c>
      <c r="D5513">
        <v>76.557311889232665</v>
      </c>
      <c r="E5513">
        <v>2204.8000000000002</v>
      </c>
      <c r="F5513">
        <v>64.483999999999995</v>
      </c>
      <c r="G5513">
        <v>2269.2840000000001</v>
      </c>
      <c r="H5513" s="1">
        <v>2.6261574074074076E-2</v>
      </c>
    </row>
    <row r="5514" spans="1:8" x14ac:dyDescent="0.2">
      <c r="A5514">
        <v>9.4745786596065168E-2</v>
      </c>
      <c r="B5514">
        <v>-4.2840274824051333E-7</v>
      </c>
      <c r="C5514">
        <v>109.25862554866376</v>
      </c>
      <c r="D5514">
        <v>153.71441638142016</v>
      </c>
      <c r="E5514">
        <v>2205.2000000000003</v>
      </c>
      <c r="F5514">
        <v>64.483999999999995</v>
      </c>
      <c r="G5514">
        <v>2269.6840000000002</v>
      </c>
      <c r="H5514" s="1">
        <v>2.6273148148148153E-2</v>
      </c>
    </row>
    <row r="5515" spans="1:8" x14ac:dyDescent="0.2">
      <c r="A5515">
        <v>-1.7866860146085711E-2</v>
      </c>
      <c r="B5515">
        <v>-4.2840114737683334E-7</v>
      </c>
      <c r="C5515">
        <v>56.425465148273133</v>
      </c>
      <c r="D5515">
        <v>-4.9958802494392103</v>
      </c>
      <c r="E5515">
        <v>2205.6</v>
      </c>
      <c r="F5515">
        <v>64.483999999999995</v>
      </c>
      <c r="G5515">
        <v>2270.0839999999998</v>
      </c>
      <c r="H5515" s="1">
        <v>2.6273148148148153E-2</v>
      </c>
    </row>
    <row r="5516" spans="1:8" x14ac:dyDescent="0.2">
      <c r="A5516">
        <v>0.28425738823710656</v>
      </c>
      <c r="B5516">
        <v>-4.2846449436930367E-7</v>
      </c>
      <c r="C5516">
        <v>628.08015875178876</v>
      </c>
      <c r="D5516">
        <v>-181.77877819865796</v>
      </c>
      <c r="E5516">
        <v>2206</v>
      </c>
      <c r="F5516">
        <v>64.483999999999995</v>
      </c>
      <c r="G5516">
        <v>2270.4839999999999</v>
      </c>
      <c r="H5516" s="1">
        <v>2.6273148148148153E-2</v>
      </c>
    </row>
    <row r="5517" spans="1:8" x14ac:dyDescent="0.2">
      <c r="A5517">
        <v>0.28875832969535231</v>
      </c>
      <c r="B5517">
        <v>-4.2858737612682228E-7</v>
      </c>
      <c r="C5517">
        <v>338.17528204280438</v>
      </c>
      <c r="D5517">
        <v>-242.40335095256421</v>
      </c>
      <c r="E5517">
        <v>2206.4</v>
      </c>
      <c r="F5517">
        <v>64.483999999999995</v>
      </c>
      <c r="G5517">
        <v>2270.884</v>
      </c>
      <c r="H5517" s="1">
        <v>2.6284722222222223E-2</v>
      </c>
    </row>
    <row r="5518" spans="1:8" x14ac:dyDescent="0.2">
      <c r="A5518">
        <v>3.1773232831405013E-2</v>
      </c>
      <c r="B5518">
        <v>-4.2906100000115782E-7</v>
      </c>
      <c r="C5518">
        <v>-3.6558336798518667</v>
      </c>
      <c r="D5518">
        <v>287.82452380329516</v>
      </c>
      <c r="E5518">
        <v>2206.8000000000002</v>
      </c>
      <c r="F5518">
        <v>64.483999999999995</v>
      </c>
      <c r="G5518">
        <v>2271.2840000000001</v>
      </c>
      <c r="H5518" s="1">
        <v>2.6284722222222223E-2</v>
      </c>
    </row>
    <row r="5519" spans="1:8" x14ac:dyDescent="0.2">
      <c r="A5519">
        <v>-0.17969575538458757</v>
      </c>
      <c r="B5519">
        <v>-4.282484903881284E-7</v>
      </c>
      <c r="C5519">
        <v>42.809315245929383</v>
      </c>
      <c r="D5519">
        <v>282.33380114704516</v>
      </c>
      <c r="E5519">
        <v>2207.2000000000003</v>
      </c>
      <c r="F5519">
        <v>64.483999999999995</v>
      </c>
      <c r="G5519">
        <v>2271.6840000000002</v>
      </c>
      <c r="H5519" s="1">
        <v>2.6296296296296293E-2</v>
      </c>
    </row>
    <row r="5520" spans="1:8" x14ac:dyDescent="0.2">
      <c r="A5520">
        <v>3.1017206250375212E-2</v>
      </c>
      <c r="B5520">
        <v>-4.2816995502189638E-7</v>
      </c>
      <c r="C5520">
        <v>23.884785216632508</v>
      </c>
      <c r="D5520">
        <v>641.86846911579516</v>
      </c>
      <c r="E5520">
        <v>2207.6</v>
      </c>
      <c r="F5520">
        <v>64.483999999999995</v>
      </c>
      <c r="G5520">
        <v>2272.0839999999998</v>
      </c>
      <c r="H5520" s="1">
        <v>2.6296296296296293E-2</v>
      </c>
    </row>
    <row r="5521" spans="1:8" x14ac:dyDescent="0.2">
      <c r="A5521">
        <v>0.19997406674340015</v>
      </c>
      <c r="B5521">
        <v>-4.2822193514148196E-7</v>
      </c>
      <c r="C5521">
        <v>-119.34682794254718</v>
      </c>
      <c r="D5521">
        <v>756.23992907673266</v>
      </c>
      <c r="E5521">
        <v>2208</v>
      </c>
      <c r="F5521">
        <v>64.483999999999995</v>
      </c>
      <c r="G5521">
        <v>2272.4839999999999</v>
      </c>
      <c r="H5521" s="1">
        <v>2.6296296296296293E-2</v>
      </c>
    </row>
    <row r="5522" spans="1:8" x14ac:dyDescent="0.2">
      <c r="A5522">
        <v>-0.21908613514750205</v>
      </c>
      <c r="B5522">
        <v>-4.3081787264535483E-7</v>
      </c>
      <c r="C5522">
        <v>-204.15333123844562</v>
      </c>
      <c r="D5522">
        <v>224.12512194782641</v>
      </c>
      <c r="E5522">
        <v>2208.4</v>
      </c>
      <c r="F5522">
        <v>64.483999999999995</v>
      </c>
      <c r="G5522">
        <v>2272.884</v>
      </c>
      <c r="H5522" s="1">
        <v>2.630787037037037E-2</v>
      </c>
    </row>
    <row r="5523" spans="1:8" x14ac:dyDescent="0.2">
      <c r="A5523">
        <v>-3.3769839441993715E-2</v>
      </c>
      <c r="B5523">
        <v>-4.2861472205646952E-7</v>
      </c>
      <c r="C5523">
        <v>532.31407598811688</v>
      </c>
      <c r="D5523">
        <v>158.20019519001391</v>
      </c>
      <c r="E5523">
        <v>2208.8000000000002</v>
      </c>
      <c r="F5523">
        <v>64.483999999999995</v>
      </c>
      <c r="G5523">
        <v>2273.2840000000001</v>
      </c>
      <c r="H5523" s="1">
        <v>2.630787037037037E-2</v>
      </c>
    </row>
    <row r="5524" spans="1:8" x14ac:dyDescent="0.2">
      <c r="A5524">
        <v>-0.13626300213057449</v>
      </c>
      <c r="B5524">
        <v>-4.269100738479469E-7</v>
      </c>
      <c r="C5524">
        <v>-102.47028680485187</v>
      </c>
      <c r="D5524">
        <v>509.11450183063891</v>
      </c>
      <c r="E5524">
        <v>2209.2000000000003</v>
      </c>
      <c r="F5524">
        <v>64.483999999999995</v>
      </c>
      <c r="G5524">
        <v>2273.6840000000002</v>
      </c>
      <c r="H5524" s="1">
        <v>2.631944444444444E-2</v>
      </c>
    </row>
    <row r="5525" spans="1:8" x14ac:dyDescent="0.2">
      <c r="A5525">
        <v>0.18313299957455689</v>
      </c>
      <c r="B5525">
        <v>-4.2790378405061893E-7</v>
      </c>
      <c r="C5525">
        <v>-141.43162103336749</v>
      </c>
      <c r="D5525">
        <v>450.83990466267016</v>
      </c>
      <c r="E5525">
        <v>2209.6</v>
      </c>
      <c r="F5525">
        <v>64.483999999999995</v>
      </c>
      <c r="G5525">
        <v>2274.0839999999998</v>
      </c>
      <c r="H5525" s="1">
        <v>2.631944444444444E-2</v>
      </c>
    </row>
    <row r="5526" spans="1:8" x14ac:dyDescent="0.2">
      <c r="A5526">
        <v>7.8419529333632332E-3</v>
      </c>
      <c r="B5526">
        <v>-4.2788489026094178E-7</v>
      </c>
      <c r="C5526">
        <v>778.24092535335126</v>
      </c>
      <c r="D5526">
        <v>553.14324938923266</v>
      </c>
      <c r="E5526">
        <v>2210</v>
      </c>
      <c r="F5526">
        <v>64.483999999999995</v>
      </c>
      <c r="G5526">
        <v>2274.4839999999999</v>
      </c>
      <c r="H5526" s="1">
        <v>2.631944444444444E-2</v>
      </c>
    </row>
    <row r="5527" spans="1:8" x14ac:dyDescent="0.2">
      <c r="A5527">
        <v>-0.20742027258144277</v>
      </c>
      <c r="B5527">
        <v>-4.2769628273237048E-7</v>
      </c>
      <c r="C5527">
        <v>565.67885259944501</v>
      </c>
      <c r="D5527">
        <v>334.77874743610766</v>
      </c>
      <c r="E5527">
        <v>2210.4</v>
      </c>
      <c r="F5527">
        <v>64.483999999999995</v>
      </c>
      <c r="G5527">
        <v>2274.884</v>
      </c>
      <c r="H5527" s="1">
        <v>2.6331018518518517E-2</v>
      </c>
    </row>
    <row r="5528" spans="1:8" x14ac:dyDescent="0.2">
      <c r="A5528">
        <v>-0.15232038134286449</v>
      </c>
      <c r="B5528">
        <v>-4.2761776520681798E-7</v>
      </c>
      <c r="C5528">
        <v>-341.2780336920589</v>
      </c>
      <c r="D5528">
        <v>252.01361071735766</v>
      </c>
      <c r="E5528">
        <v>2210.8000000000002</v>
      </c>
      <c r="F5528">
        <v>64.483999999999995</v>
      </c>
      <c r="G5528">
        <v>2275.2840000000001</v>
      </c>
      <c r="H5528" s="1">
        <v>2.6331018518518517E-2</v>
      </c>
    </row>
    <row r="5529" spans="1:8" x14ac:dyDescent="0.2">
      <c r="A5529">
        <v>-3.6827385827801512E-2</v>
      </c>
      <c r="B5529">
        <v>-4.2748146906299421E-7</v>
      </c>
      <c r="C5529">
        <v>355.87999395686688</v>
      </c>
      <c r="D5529">
        <v>81.056579467357665</v>
      </c>
      <c r="E5529">
        <v>2211.2000000000003</v>
      </c>
      <c r="F5529">
        <v>64.483999999999995</v>
      </c>
      <c r="G5529">
        <v>2275.6840000000002</v>
      </c>
      <c r="H5529" s="1">
        <v>2.6342592592592588E-2</v>
      </c>
    </row>
    <row r="5530" spans="1:8" x14ac:dyDescent="0.2">
      <c r="A5530">
        <v>8.5268962799693343E-2</v>
      </c>
      <c r="B5530">
        <v>-4.273590078499347E-7</v>
      </c>
      <c r="C5530">
        <v>472.55427984553876</v>
      </c>
      <c r="D5530">
        <v>64.586364623607665</v>
      </c>
      <c r="E5530">
        <v>2211.6</v>
      </c>
      <c r="F5530">
        <v>64.483999999999995</v>
      </c>
      <c r="G5530">
        <v>2276.0839999999998</v>
      </c>
      <c r="H5530" s="1">
        <v>2.6342592592592588E-2</v>
      </c>
    </row>
    <row r="5531" spans="1:8" x14ac:dyDescent="0.2">
      <c r="A5531">
        <v>-7.0589043252072242E-2</v>
      </c>
      <c r="B5531">
        <v>-4.2726657841769727E-7</v>
      </c>
      <c r="C5531">
        <v>77.043751281085633</v>
      </c>
      <c r="D5531">
        <v>-152.54904187053296</v>
      </c>
      <c r="E5531">
        <v>2212</v>
      </c>
      <c r="F5531">
        <v>64.483999999999995</v>
      </c>
      <c r="G5531">
        <v>2276.4839999999999</v>
      </c>
      <c r="H5531" s="1">
        <v>2.6342592592592588E-2</v>
      </c>
    </row>
    <row r="5532" spans="1:8" x14ac:dyDescent="0.2">
      <c r="A5532">
        <v>-0.1288867022949188</v>
      </c>
      <c r="B5532">
        <v>-4.2714840764496175E-7</v>
      </c>
      <c r="C5532">
        <v>-284.16312738102374</v>
      </c>
      <c r="D5532">
        <v>170.28472888142016</v>
      </c>
      <c r="E5532">
        <v>2212.4</v>
      </c>
      <c r="F5532">
        <v>64.483999999999995</v>
      </c>
      <c r="G5532">
        <v>2276.884</v>
      </c>
      <c r="H5532" s="1">
        <v>2.6354166666666668E-2</v>
      </c>
    </row>
    <row r="5533" spans="1:8" x14ac:dyDescent="0.2">
      <c r="A5533">
        <v>-0.57860694767841825</v>
      </c>
      <c r="B5533">
        <v>-4.2717922589266964E-7</v>
      </c>
      <c r="C5533">
        <v>-56.213557678875304</v>
      </c>
      <c r="D5533">
        <v>140.87927233845141</v>
      </c>
      <c r="E5533">
        <v>2212.8000000000002</v>
      </c>
      <c r="F5533">
        <v>64.483999999999995</v>
      </c>
      <c r="G5533">
        <v>2277.2840000000001</v>
      </c>
      <c r="H5533" s="1">
        <v>2.6354166666666668E-2</v>
      </c>
    </row>
    <row r="5534" spans="1:8" x14ac:dyDescent="0.2">
      <c r="A5534">
        <v>0.19729096329867071</v>
      </c>
      <c r="B5534">
        <v>-4.2725148373742392E-7</v>
      </c>
      <c r="C5534">
        <v>-294.87594934147296</v>
      </c>
      <c r="D5534">
        <v>-166.33547985881421</v>
      </c>
      <c r="E5534">
        <v>2213.2000000000003</v>
      </c>
      <c r="F5534">
        <v>64.483999999999995</v>
      </c>
      <c r="G5534">
        <v>2277.6840000000002</v>
      </c>
      <c r="H5534" s="1">
        <v>2.6365740740740742E-2</v>
      </c>
    </row>
    <row r="5535" spans="1:8" x14ac:dyDescent="0.2">
      <c r="A5535">
        <v>0.18255822052252305</v>
      </c>
      <c r="B5535">
        <v>-4.2727814212898912E-7</v>
      </c>
      <c r="C5535">
        <v>-149.21238275211749</v>
      </c>
      <c r="D5535">
        <v>-15.92849743693921</v>
      </c>
      <c r="E5535">
        <v>2213.6</v>
      </c>
      <c r="F5535">
        <v>64.483999999999995</v>
      </c>
      <c r="G5535">
        <v>2278.0839999999998</v>
      </c>
      <c r="H5535" s="1">
        <v>2.6365740740740742E-2</v>
      </c>
    </row>
    <row r="5536" spans="1:8" x14ac:dyDescent="0.2">
      <c r="A5536">
        <v>5.5924859238637575E-2</v>
      </c>
      <c r="B5536">
        <v>-4.2726920125927975E-7</v>
      </c>
      <c r="C5536">
        <v>67.812428038898133</v>
      </c>
      <c r="D5536">
        <v>78.207824584545165</v>
      </c>
      <c r="E5536">
        <v>2214</v>
      </c>
      <c r="F5536">
        <v>64.483999999999995</v>
      </c>
      <c r="G5536">
        <v>2278.4839999999999</v>
      </c>
      <c r="H5536" s="1">
        <v>2.6365740740740742E-2</v>
      </c>
    </row>
    <row r="5537" spans="1:8" x14ac:dyDescent="0.2">
      <c r="A5537">
        <v>0.16782066122493147</v>
      </c>
      <c r="B5537">
        <v>-4.2730499159379892E-7</v>
      </c>
      <c r="C5537">
        <v>-2.6703295294612417</v>
      </c>
      <c r="D5537">
        <v>51.536865111888915</v>
      </c>
      <c r="E5537">
        <v>2214.4</v>
      </c>
      <c r="F5537">
        <v>64.483999999999995</v>
      </c>
      <c r="G5537">
        <v>2278.884</v>
      </c>
      <c r="H5537" s="1">
        <v>2.6377314814814815E-2</v>
      </c>
    </row>
    <row r="5538" spans="1:8" x14ac:dyDescent="0.2">
      <c r="A5538">
        <v>5.6641607725485793E-2</v>
      </c>
      <c r="B5538">
        <v>-4.2730693650596696E-7</v>
      </c>
      <c r="C5538">
        <v>104.48390631038251</v>
      </c>
      <c r="D5538">
        <v>-86.48446667522046</v>
      </c>
      <c r="E5538">
        <v>2214.8000000000002</v>
      </c>
      <c r="F5538">
        <v>64.483999999999995</v>
      </c>
      <c r="G5538">
        <v>2279.2840000000001</v>
      </c>
      <c r="H5538" s="1">
        <v>2.6377314814814815E-2</v>
      </c>
    </row>
    <row r="5539" spans="1:8" x14ac:dyDescent="0.2">
      <c r="A5539">
        <v>0.10578449334517961</v>
      </c>
      <c r="B5539">
        <v>-4.2711817254285988E-7</v>
      </c>
      <c r="C5539">
        <v>102.66994146663251</v>
      </c>
      <c r="D5539">
        <v>-20.572204712329835</v>
      </c>
      <c r="E5539">
        <v>2215.2000000000003</v>
      </c>
      <c r="F5539">
        <v>64.483999999999995</v>
      </c>
      <c r="G5539">
        <v>2279.6840000000002</v>
      </c>
      <c r="H5539" s="1">
        <v>2.6388888888888889E-2</v>
      </c>
    </row>
    <row r="5540" spans="1:8" x14ac:dyDescent="0.2">
      <c r="A5540">
        <v>-0.1746154680071382</v>
      </c>
      <c r="B5540">
        <v>-4.269491098609876E-7</v>
      </c>
      <c r="C5540">
        <v>299.38026861507001</v>
      </c>
      <c r="D5540">
        <v>320.79724108845141</v>
      </c>
      <c r="E5540">
        <v>2215.6</v>
      </c>
      <c r="F5540">
        <v>64.483999999999995</v>
      </c>
      <c r="G5540">
        <v>2280.0839999999998</v>
      </c>
      <c r="H5540" s="1">
        <v>2.6388888888888889E-2</v>
      </c>
    </row>
    <row r="5541" spans="1:8" x14ac:dyDescent="0.2">
      <c r="A5541">
        <v>3.6726866331199398E-2</v>
      </c>
      <c r="B5541">
        <v>-4.2688358760706916E-7</v>
      </c>
      <c r="C5541">
        <v>144.08415655452313</v>
      </c>
      <c r="D5541">
        <v>120.84802233845141</v>
      </c>
      <c r="E5541">
        <v>2216</v>
      </c>
      <c r="F5541">
        <v>64.483999999999995</v>
      </c>
      <c r="G5541">
        <v>2280.4839999999999</v>
      </c>
      <c r="H5541" s="1">
        <v>2.6388888888888889E-2</v>
      </c>
    </row>
    <row r="5542" spans="1:8" x14ac:dyDescent="0.2">
      <c r="A5542">
        <v>-5.8243902845328405E-2</v>
      </c>
      <c r="B5542">
        <v>-4.2695019308860913E-7</v>
      </c>
      <c r="C5542">
        <v>26.825336974445008</v>
      </c>
      <c r="D5542">
        <v>-212.12567150920484</v>
      </c>
      <c r="E5542">
        <v>2216.4</v>
      </c>
      <c r="F5542">
        <v>64.483999999999995</v>
      </c>
      <c r="G5542">
        <v>2280.884</v>
      </c>
      <c r="H5542" s="1">
        <v>2.6400462962962962E-2</v>
      </c>
    </row>
    <row r="5543" spans="1:8" x14ac:dyDescent="0.2">
      <c r="A5543">
        <v>-5.2612675756273125E-2</v>
      </c>
      <c r="B5543">
        <v>-4.2697350732230788E-7</v>
      </c>
      <c r="C5543">
        <v>-72.574183899578429</v>
      </c>
      <c r="D5543">
        <v>-166.32833874553296</v>
      </c>
      <c r="E5543">
        <v>2216.8000000000002</v>
      </c>
      <c r="F5543">
        <v>64.483999999999995</v>
      </c>
      <c r="G5543">
        <v>2281.2840000000001</v>
      </c>
      <c r="H5543" s="1">
        <v>2.6400462962962962E-2</v>
      </c>
    </row>
    <row r="5544" spans="1:8" x14ac:dyDescent="0.2">
      <c r="A5544">
        <v>-5.7944868028375479E-2</v>
      </c>
      <c r="B5544">
        <v>-4.2702683484582744E-7</v>
      </c>
      <c r="C5544">
        <v>-128.64463372867999</v>
      </c>
      <c r="D5544">
        <v>-151.83605969279859</v>
      </c>
      <c r="E5544">
        <v>2217.2000000000003</v>
      </c>
      <c r="F5544">
        <v>64.483999999999995</v>
      </c>
      <c r="G5544">
        <v>2281.6840000000002</v>
      </c>
      <c r="H5544" s="1">
        <v>2.6412037037037036E-2</v>
      </c>
    </row>
    <row r="5545" spans="1:8" x14ac:dyDescent="0.2">
      <c r="A5545">
        <v>-6.1228022242231089E-2</v>
      </c>
      <c r="B5545">
        <v>-4.2702461501994459E-7</v>
      </c>
      <c r="C5545">
        <v>-340.66764398258624</v>
      </c>
      <c r="D5545">
        <v>-81.514282349048585</v>
      </c>
      <c r="E5545">
        <v>2217.6</v>
      </c>
      <c r="F5545">
        <v>64.483999999999995</v>
      </c>
      <c r="G5545">
        <v>2282.0839999999998</v>
      </c>
      <c r="H5545" s="1">
        <v>2.6412037037037036E-2</v>
      </c>
    </row>
    <row r="5546" spans="1:8" x14ac:dyDescent="0.2">
      <c r="A5546">
        <v>-8.1772517142412487E-2</v>
      </c>
      <c r="B5546">
        <v>-4.2699300576608665E-7</v>
      </c>
      <c r="C5546">
        <v>-33.926310974773742</v>
      </c>
      <c r="D5546">
        <v>74.810180541576415</v>
      </c>
      <c r="E5546">
        <v>2218</v>
      </c>
      <c r="F5546">
        <v>64.483999999999995</v>
      </c>
      <c r="G5546">
        <v>2282.4839999999999</v>
      </c>
      <c r="H5546" s="1">
        <v>2.6412037037037036E-2</v>
      </c>
    </row>
    <row r="5547" spans="1:8" x14ac:dyDescent="0.2">
      <c r="A5547">
        <v>2.0244481280970478E-2</v>
      </c>
      <c r="B5547">
        <v>-4.2703156259354567E-7</v>
      </c>
      <c r="C5547">
        <v>433.39906744319501</v>
      </c>
      <c r="D5547">
        <v>-180.72460949748609</v>
      </c>
      <c r="E5547">
        <v>2218.4</v>
      </c>
      <c r="F5547">
        <v>64.483999999999995</v>
      </c>
      <c r="G5547">
        <v>2282.884</v>
      </c>
      <c r="H5547" s="1">
        <v>2.642361111111111E-2</v>
      </c>
    </row>
    <row r="5548" spans="1:8" x14ac:dyDescent="0.2">
      <c r="A5548">
        <v>-8.3870969830726144E-2</v>
      </c>
      <c r="B5548">
        <v>-4.2706000527975686E-7</v>
      </c>
      <c r="C5548">
        <v>291.99013189632001</v>
      </c>
      <c r="D5548">
        <v>-144.20462048381421</v>
      </c>
      <c r="E5548">
        <v>2218.8000000000002</v>
      </c>
      <c r="F5548">
        <v>64.483999999999995</v>
      </c>
      <c r="G5548">
        <v>2283.2840000000001</v>
      </c>
      <c r="H5548" s="1">
        <v>2.642361111111111E-2</v>
      </c>
    </row>
    <row r="5549" spans="1:8" x14ac:dyDescent="0.2">
      <c r="A5549">
        <v>-3.0557161188318721E-2</v>
      </c>
      <c r="B5549">
        <v>-4.2706122962205906E-7</v>
      </c>
      <c r="C5549">
        <v>-51.519114929851867</v>
      </c>
      <c r="D5549">
        <v>134.23620593220141</v>
      </c>
      <c r="E5549">
        <v>2219.2000000000003</v>
      </c>
      <c r="F5549">
        <v>64.483999999999995</v>
      </c>
      <c r="G5549">
        <v>2283.6840000000002</v>
      </c>
      <c r="H5549" s="1">
        <v>2.6435185185185187E-2</v>
      </c>
    </row>
    <row r="5550" spans="1:8" x14ac:dyDescent="0.2">
      <c r="A5550">
        <v>-0.22896920488753211</v>
      </c>
      <c r="B5550">
        <v>-4.27032087979249E-7</v>
      </c>
      <c r="C5550">
        <v>30.966938536945008</v>
      </c>
      <c r="D5550">
        <v>215.77062976032641</v>
      </c>
      <c r="E5550">
        <v>2219.6</v>
      </c>
      <c r="F5550">
        <v>64.483999999999995</v>
      </c>
      <c r="G5550">
        <v>2284.0839999999998</v>
      </c>
      <c r="H5550" s="1">
        <v>2.6435185185185187E-2</v>
      </c>
    </row>
    <row r="5551" spans="1:8" x14ac:dyDescent="0.2">
      <c r="A5551">
        <v>-7.4006343623693821E-2</v>
      </c>
      <c r="B5551">
        <v>-4.2703616549175652E-7</v>
      </c>
      <c r="C5551">
        <v>-82.774180847820617</v>
      </c>
      <c r="D5551">
        <v>399.74053942829516</v>
      </c>
      <c r="E5551">
        <v>2220</v>
      </c>
      <c r="F5551">
        <v>64.483999999999995</v>
      </c>
      <c r="G5551">
        <v>2284.4839999999999</v>
      </c>
      <c r="H5551" s="1">
        <v>2.6435185185185187E-2</v>
      </c>
    </row>
    <row r="5552" spans="1:8" x14ac:dyDescent="0.2">
      <c r="A5552">
        <v>2.5137381742488168E-2</v>
      </c>
      <c r="B5552">
        <v>-4.2705098061293968E-7</v>
      </c>
      <c r="C5552">
        <v>15.402607482257508</v>
      </c>
      <c r="D5552">
        <v>476.92388903767016</v>
      </c>
      <c r="E5552">
        <v>2220.4</v>
      </c>
      <c r="F5552">
        <v>64.483999999999995</v>
      </c>
      <c r="G5552">
        <v>2284.884</v>
      </c>
      <c r="H5552" s="1">
        <v>2.6446759259259264E-2</v>
      </c>
    </row>
    <row r="5553" spans="1:8" x14ac:dyDescent="0.2">
      <c r="A5553">
        <v>-0.1266494138802515</v>
      </c>
      <c r="B5553">
        <v>-4.2706844871624821E-7</v>
      </c>
      <c r="C5553">
        <v>124.34730963069501</v>
      </c>
      <c r="D5553">
        <v>864.10003649860766</v>
      </c>
      <c r="E5553">
        <v>2220.8000000000002</v>
      </c>
      <c r="F5553">
        <v>64.483999999999995</v>
      </c>
      <c r="G5553">
        <v>2285.2840000000001</v>
      </c>
      <c r="H5553" s="1">
        <v>2.6446759259259264E-2</v>
      </c>
    </row>
    <row r="5554" spans="1:8" x14ac:dyDescent="0.2">
      <c r="A5554">
        <v>-5.8903054737441257E-2</v>
      </c>
      <c r="B5554">
        <v>-4.2707774737691035E-7</v>
      </c>
      <c r="C5554">
        <v>-162.88779779117999</v>
      </c>
      <c r="D5554">
        <v>104.39862048298266</v>
      </c>
      <c r="E5554">
        <v>2221.2000000000003</v>
      </c>
      <c r="F5554">
        <v>64.483999999999995</v>
      </c>
      <c r="G5554">
        <v>2285.6840000000002</v>
      </c>
      <c r="H5554" s="1">
        <v>2.6458333333333334E-2</v>
      </c>
    </row>
    <row r="5555" spans="1:8" x14ac:dyDescent="0.2">
      <c r="A5555">
        <v>0.17559100494837657</v>
      </c>
      <c r="B5555">
        <v>-4.2702679113706167E-7</v>
      </c>
      <c r="C5555">
        <v>-399.37335534733234</v>
      </c>
      <c r="D5555">
        <v>323.00225817829516</v>
      </c>
      <c r="E5555">
        <v>2221.6</v>
      </c>
      <c r="F5555">
        <v>64.483999999999995</v>
      </c>
      <c r="G5555">
        <v>2286.0839999999998</v>
      </c>
      <c r="H5555" s="1">
        <v>2.6458333333333334E-2</v>
      </c>
    </row>
    <row r="5556" spans="1:8" x14ac:dyDescent="0.2">
      <c r="A5556">
        <v>-0.39251597024278084</v>
      </c>
      <c r="B5556">
        <v>-4.2701988305414395E-7</v>
      </c>
      <c r="C5556">
        <v>21.935352843585633</v>
      </c>
      <c r="D5556">
        <v>474.78997790485766</v>
      </c>
      <c r="E5556">
        <v>2222</v>
      </c>
      <c r="F5556">
        <v>64.483999999999995</v>
      </c>
      <c r="G5556">
        <v>2286.4839999999999</v>
      </c>
      <c r="H5556" s="1">
        <v>2.6458333333333334E-2</v>
      </c>
    </row>
    <row r="5557" spans="1:8" x14ac:dyDescent="0.2">
      <c r="A5557">
        <v>-9.0707672055985261E-2</v>
      </c>
      <c r="B5557">
        <v>-4.2700003372142041E-7</v>
      </c>
      <c r="C5557">
        <v>422.61345342952313</v>
      </c>
      <c r="D5557">
        <v>375.22570788532641</v>
      </c>
      <c r="E5557">
        <v>2222.4</v>
      </c>
      <c r="F5557">
        <v>64.483999999999995</v>
      </c>
      <c r="G5557">
        <v>2286.884</v>
      </c>
      <c r="H5557" s="1">
        <v>2.6469907407407411E-2</v>
      </c>
    </row>
    <row r="5558" spans="1:8" x14ac:dyDescent="0.2">
      <c r="A5558">
        <v>-8.1294903662082779E-2</v>
      </c>
      <c r="B5558">
        <v>-4.2700416721390989E-7</v>
      </c>
      <c r="C5558">
        <v>-127.82688470524249</v>
      </c>
      <c r="D5558">
        <v>154.91052233845141</v>
      </c>
      <c r="E5558">
        <v>2222.8000000000002</v>
      </c>
      <c r="F5558">
        <v>64.483999999999995</v>
      </c>
      <c r="G5558">
        <v>2287.2840000000001</v>
      </c>
      <c r="H5558" s="1">
        <v>2.6469907407407411E-2</v>
      </c>
    </row>
    <row r="5559" spans="1:8" x14ac:dyDescent="0.2">
      <c r="A5559">
        <v>-8.6303437540343614E-2</v>
      </c>
      <c r="B5559">
        <v>-4.2703769838970943E-7</v>
      </c>
      <c r="C5559">
        <v>-248.0449785773128</v>
      </c>
      <c r="D5559">
        <v>-101.98764050334546</v>
      </c>
      <c r="E5559">
        <v>2223.2000000000003</v>
      </c>
      <c r="F5559">
        <v>64.483999999999995</v>
      </c>
      <c r="G5559">
        <v>2287.6840000000002</v>
      </c>
      <c r="H5559" s="1">
        <v>2.6481481481481481E-2</v>
      </c>
    </row>
    <row r="5560" spans="1:8" x14ac:dyDescent="0.2">
      <c r="A5560">
        <v>6.9802064193850294E-2</v>
      </c>
      <c r="B5560">
        <v>-4.2696405992892633E-7</v>
      </c>
      <c r="C5560">
        <v>253.50478033382001</v>
      </c>
      <c r="D5560">
        <v>-208.16912854045484</v>
      </c>
      <c r="E5560">
        <v>2223.6</v>
      </c>
      <c r="F5560">
        <v>64.483999999999995</v>
      </c>
      <c r="G5560">
        <v>2288.0839999999998</v>
      </c>
      <c r="H5560" s="1">
        <v>2.6481481481481481E-2</v>
      </c>
    </row>
    <row r="5561" spans="1:8" x14ac:dyDescent="0.2">
      <c r="A5561">
        <v>3.1325610436818169E-2</v>
      </c>
      <c r="B5561">
        <v>-4.2693199120985188E-7</v>
      </c>
      <c r="C5561">
        <v>-123.30245538395343</v>
      </c>
      <c r="D5561">
        <v>-66.084411743579835</v>
      </c>
      <c r="E5561">
        <v>2224</v>
      </c>
      <c r="F5561">
        <v>64.483999999999995</v>
      </c>
      <c r="G5561">
        <v>2288.4839999999999</v>
      </c>
      <c r="H5561" s="1">
        <v>2.6481481481481481E-2</v>
      </c>
    </row>
    <row r="5562" spans="1:8" x14ac:dyDescent="0.2">
      <c r="A5562">
        <v>-4.9193108909290378E-2</v>
      </c>
      <c r="B5562">
        <v>-4.267892227773492E-7</v>
      </c>
      <c r="C5562">
        <v>139.69307379085126</v>
      </c>
      <c r="D5562">
        <v>-183.76354992717359</v>
      </c>
      <c r="E5562">
        <v>2224.4</v>
      </c>
      <c r="F5562">
        <v>64.483999999999995</v>
      </c>
      <c r="G5562">
        <v>2288.884</v>
      </c>
      <c r="H5562" s="1">
        <v>2.6493055555555558E-2</v>
      </c>
    </row>
    <row r="5563" spans="1:8" x14ac:dyDescent="0.2">
      <c r="A5563">
        <v>7.9273857039083767E-2</v>
      </c>
      <c r="B5563">
        <v>-4.2660961642537149E-7</v>
      </c>
      <c r="C5563">
        <v>-25.623851257976867</v>
      </c>
      <c r="D5563">
        <v>18.990173217357665</v>
      </c>
      <c r="E5563">
        <v>2224.8000000000002</v>
      </c>
      <c r="F5563">
        <v>64.483999999999995</v>
      </c>
      <c r="G5563">
        <v>2289.2840000000001</v>
      </c>
      <c r="H5563" s="1">
        <v>2.6493055555555558E-2</v>
      </c>
    </row>
    <row r="5564" spans="1:8" x14ac:dyDescent="0.2">
      <c r="A5564">
        <v>0.20893718435189249</v>
      </c>
      <c r="B5564">
        <v>-4.2650073820687752E-7</v>
      </c>
      <c r="C5564">
        <v>165.02827886897626</v>
      </c>
      <c r="D5564">
        <v>-67.41909802287671</v>
      </c>
      <c r="E5564">
        <v>2225.2000000000003</v>
      </c>
      <c r="F5564">
        <v>64.483999999999995</v>
      </c>
      <c r="G5564">
        <v>2289.6840000000002</v>
      </c>
      <c r="H5564" s="1">
        <v>2.6504629629629628E-2</v>
      </c>
    </row>
    <row r="5565" spans="1:8" x14ac:dyDescent="0.2">
      <c r="A5565">
        <v>0.30431060911655627</v>
      </c>
      <c r="B5565">
        <v>-4.2619685104587515E-7</v>
      </c>
      <c r="C5565">
        <v>167.47838262874188</v>
      </c>
      <c r="D5565">
        <v>-90.365417602954835</v>
      </c>
      <c r="E5565">
        <v>2225.6</v>
      </c>
      <c r="F5565">
        <v>64.483999999999995</v>
      </c>
      <c r="G5565">
        <v>2290.0839999999998</v>
      </c>
      <c r="H5565" s="1">
        <v>2.6504629629629628E-2</v>
      </c>
    </row>
    <row r="5566" spans="1:8" x14ac:dyDescent="0.2">
      <c r="A5566">
        <v>0.26166522802193171</v>
      </c>
      <c r="B5566">
        <v>-4.2590762462469224E-7</v>
      </c>
      <c r="C5566">
        <v>-191.0349688116878</v>
      </c>
      <c r="D5566">
        <v>-127.10638439982984</v>
      </c>
      <c r="E5566">
        <v>2226</v>
      </c>
      <c r="F5566">
        <v>64.483999999999995</v>
      </c>
      <c r="G5566">
        <v>2290.4839999999999</v>
      </c>
      <c r="H5566" s="1">
        <v>2.6504629629629628E-2</v>
      </c>
    </row>
    <row r="5567" spans="1:8" x14ac:dyDescent="0.2">
      <c r="A5567">
        <v>-2.6487687543859634E-2</v>
      </c>
      <c r="B5567">
        <v>-4.2580268844561135E-7</v>
      </c>
      <c r="C5567">
        <v>-285.30307336491046</v>
      </c>
      <c r="D5567">
        <v>-158.58694470256421</v>
      </c>
      <c r="E5567">
        <v>2226.4</v>
      </c>
      <c r="F5567">
        <v>64.483999999999995</v>
      </c>
      <c r="G5567">
        <v>2290.884</v>
      </c>
      <c r="H5567" s="1">
        <v>2.6516203703703698E-2</v>
      </c>
    </row>
    <row r="5568" spans="1:8" x14ac:dyDescent="0.2">
      <c r="A5568">
        <v>6.9026954197909079E-2</v>
      </c>
      <c r="B5568">
        <v>-4.2572606268105218E-7</v>
      </c>
      <c r="C5568">
        <v>-73.281550842937804</v>
      </c>
      <c r="D5568">
        <v>104.99572741657641</v>
      </c>
      <c r="E5568">
        <v>2226.8000000000002</v>
      </c>
      <c r="F5568">
        <v>64.483999999999995</v>
      </c>
      <c r="G5568">
        <v>2291.2840000000001</v>
      </c>
      <c r="H5568" s="1">
        <v>2.6516203703703698E-2</v>
      </c>
    </row>
    <row r="5569" spans="1:8" x14ac:dyDescent="0.2">
      <c r="A5569">
        <v>-7.2195871864446287E-2</v>
      </c>
      <c r="B5569">
        <v>-4.2565515995552366E-7</v>
      </c>
      <c r="C5569">
        <v>-107.00219293278155</v>
      </c>
      <c r="D5569">
        <v>138.86639392048266</v>
      </c>
      <c r="E5569">
        <v>2227.2000000000003</v>
      </c>
      <c r="F5569">
        <v>64.483999999999995</v>
      </c>
      <c r="G5569">
        <v>2291.6840000000002</v>
      </c>
      <c r="H5569" s="1">
        <v>2.6527777777777779E-2</v>
      </c>
    </row>
    <row r="5570" spans="1:8" x14ac:dyDescent="0.2">
      <c r="A5570">
        <v>0.27565039998617269</v>
      </c>
      <c r="B5570">
        <v>-4.2559251519368706E-7</v>
      </c>
      <c r="C5570">
        <v>-170.92943902653155</v>
      </c>
      <c r="D5570">
        <v>-137.29733288615796</v>
      </c>
      <c r="E5570">
        <v>2227.6</v>
      </c>
      <c r="F5570">
        <v>64.483999999999995</v>
      </c>
      <c r="G5570">
        <v>2292.0839999999998</v>
      </c>
      <c r="H5570" s="1">
        <v>2.6527777777777779E-2</v>
      </c>
    </row>
    <row r="5571" spans="1:8" x14ac:dyDescent="0.2">
      <c r="A5571">
        <v>1.4488665063722428E-3</v>
      </c>
      <c r="B5571">
        <v>-4.2552164675048819E-7</v>
      </c>
      <c r="C5571">
        <v>-271.1465410773128</v>
      </c>
      <c r="D5571">
        <v>-94.252075317798585</v>
      </c>
      <c r="E5571">
        <v>2228</v>
      </c>
      <c r="F5571">
        <v>64.483999999999995</v>
      </c>
      <c r="G5571">
        <v>2292.4839999999999</v>
      </c>
      <c r="H5571" s="1">
        <v>2.6527777777777779E-2</v>
      </c>
    </row>
    <row r="5572" spans="1:8" x14ac:dyDescent="0.2">
      <c r="A5572">
        <v>-5.1769131388611361E-2</v>
      </c>
      <c r="B5572">
        <v>-4.2542661491656781E-7</v>
      </c>
      <c r="C5572">
        <v>-233.49416680973468</v>
      </c>
      <c r="D5572">
        <v>35.466857787670165</v>
      </c>
      <c r="E5572">
        <v>2228.4</v>
      </c>
      <c r="F5572">
        <v>64.483999999999995</v>
      </c>
      <c r="G5572">
        <v>2292.884</v>
      </c>
      <c r="H5572" s="1">
        <v>2.6539351851851852E-2</v>
      </c>
    </row>
    <row r="5573" spans="1:8" x14ac:dyDescent="0.2">
      <c r="A5573">
        <v>1.1780008433203426E-3</v>
      </c>
      <c r="B5573">
        <v>-4.2533547236684987E-7</v>
      </c>
      <c r="C5573">
        <v>-63.940135437664367</v>
      </c>
      <c r="D5573">
        <v>340.36157214313891</v>
      </c>
      <c r="E5573">
        <v>2228.8000000000002</v>
      </c>
      <c r="F5573">
        <v>64.483999999999995</v>
      </c>
      <c r="G5573">
        <v>2293.2840000000001</v>
      </c>
      <c r="H5573" s="1">
        <v>2.6539351851851852E-2</v>
      </c>
    </row>
    <row r="5574" spans="1:8" x14ac:dyDescent="0.2">
      <c r="A5574">
        <v>-0.14301349662741555</v>
      </c>
      <c r="B5574">
        <v>-4.2532024383522365E-7</v>
      </c>
      <c r="C5574">
        <v>466.18800787288251</v>
      </c>
      <c r="D5574">
        <v>377.34613024860766</v>
      </c>
      <c r="E5574">
        <v>2229.2000000000003</v>
      </c>
      <c r="F5574">
        <v>64.483999999999995</v>
      </c>
      <c r="G5574">
        <v>2293.6840000000002</v>
      </c>
      <c r="H5574" s="1">
        <v>2.6550925925925926E-2</v>
      </c>
    </row>
    <row r="5575" spans="1:8" x14ac:dyDescent="0.2">
      <c r="A5575">
        <v>0.23352672962005708</v>
      </c>
      <c r="B5575">
        <v>-4.25252192657375E-7</v>
      </c>
      <c r="C5575">
        <v>229.52348760921063</v>
      </c>
      <c r="D5575">
        <v>162.89862048298266</v>
      </c>
      <c r="E5575">
        <v>2229.6</v>
      </c>
      <c r="F5575">
        <v>64.483999999999995</v>
      </c>
      <c r="G5575">
        <v>2294.0839999999998</v>
      </c>
      <c r="H5575" s="1">
        <v>2.6550925925925926E-2</v>
      </c>
    </row>
    <row r="5576" spans="1:8" x14ac:dyDescent="0.2">
      <c r="A5576">
        <v>-0.29301307684633404</v>
      </c>
      <c r="B5576">
        <v>-4.2518770344159591E-7</v>
      </c>
      <c r="C5576">
        <v>148.76175360042157</v>
      </c>
      <c r="D5576">
        <v>-99.606201294361085</v>
      </c>
      <c r="E5576">
        <v>2230</v>
      </c>
      <c r="F5576">
        <v>64.483999999999995</v>
      </c>
      <c r="G5576">
        <v>2294.4839999999999</v>
      </c>
      <c r="H5576" s="1">
        <v>2.6550925925925926E-2</v>
      </c>
    </row>
    <row r="5577" spans="1:8" x14ac:dyDescent="0.2">
      <c r="A5577">
        <v>9.9750875183448523E-2</v>
      </c>
      <c r="B5577">
        <v>-4.2519506270325308E-7</v>
      </c>
      <c r="C5577">
        <v>51.833820861163758</v>
      </c>
      <c r="D5577">
        <v>-199.60842907756421</v>
      </c>
      <c r="E5577">
        <v>2230.4</v>
      </c>
      <c r="F5577">
        <v>64.483999999999995</v>
      </c>
      <c r="G5577">
        <v>2294.884</v>
      </c>
      <c r="H5577" s="1">
        <v>2.6562499999999999E-2</v>
      </c>
    </row>
    <row r="5578" spans="1:8" x14ac:dyDescent="0.2">
      <c r="A5578">
        <v>-0.26754754691614668</v>
      </c>
      <c r="B5578">
        <v>-4.2521151662615945E-7</v>
      </c>
      <c r="C5578">
        <v>-131.65958734196124</v>
      </c>
      <c r="D5578">
        <v>-73.612304809986085</v>
      </c>
      <c r="E5578">
        <v>2230.8000000000002</v>
      </c>
      <c r="F5578">
        <v>64.483999999999995</v>
      </c>
      <c r="G5578">
        <v>2295.2840000000001</v>
      </c>
      <c r="H5578" s="1">
        <v>2.6562499999999999E-2</v>
      </c>
    </row>
    <row r="5579" spans="1:8" x14ac:dyDescent="0.2">
      <c r="A5579">
        <v>-0.27841365182795574</v>
      </c>
      <c r="B5579">
        <v>-4.2520681602308845E-7</v>
      </c>
      <c r="C5579">
        <v>-270.42133660953937</v>
      </c>
      <c r="D5579">
        <v>-100.82153332561109</v>
      </c>
      <c r="E5579">
        <v>2231.2000000000003</v>
      </c>
      <c r="F5579">
        <v>64.483999999999995</v>
      </c>
      <c r="G5579">
        <v>2295.6840000000002</v>
      </c>
      <c r="H5579" s="1">
        <v>2.6574074074074073E-2</v>
      </c>
    </row>
    <row r="5580" spans="1:8" x14ac:dyDescent="0.2">
      <c r="A5580">
        <v>-4.1745545459106997E-2</v>
      </c>
      <c r="B5580">
        <v>-4.2516317431091075E-7</v>
      </c>
      <c r="C5580">
        <v>-38.467509705242492</v>
      </c>
      <c r="D5580">
        <v>46.043029662670165</v>
      </c>
      <c r="E5580">
        <v>2231.6</v>
      </c>
      <c r="F5580">
        <v>64.483999999999995</v>
      </c>
      <c r="G5580">
        <v>2296.0839999999998</v>
      </c>
      <c r="H5580" s="1">
        <v>2.6574074074074073E-2</v>
      </c>
    </row>
    <row r="5581" spans="1:8" x14ac:dyDescent="0.2">
      <c r="A5581">
        <v>-4.1112829781102617E-2</v>
      </c>
      <c r="B5581">
        <v>-4.2519277666353038E-7</v>
      </c>
      <c r="C5581">
        <v>-86.398570496258117</v>
      </c>
      <c r="D5581">
        <v>-70.35781872600171</v>
      </c>
      <c r="E5581">
        <v>2232</v>
      </c>
      <c r="F5581">
        <v>64.483999999999995</v>
      </c>
      <c r="G5581">
        <v>2296.4839999999999</v>
      </c>
      <c r="H5581" s="1">
        <v>2.6574074074074073E-2</v>
      </c>
    </row>
    <row r="5582" spans="1:8" x14ac:dyDescent="0.2">
      <c r="A5582">
        <v>-0.21356777779568778</v>
      </c>
      <c r="B5582">
        <v>-4.2510648112622349E-7</v>
      </c>
      <c r="C5582">
        <v>-45.993358093914367</v>
      </c>
      <c r="D5582">
        <v>98.201476928295165</v>
      </c>
      <c r="E5582">
        <v>2232.4</v>
      </c>
      <c r="F5582">
        <v>64.483999999999995</v>
      </c>
      <c r="G5582">
        <v>2296.884</v>
      </c>
      <c r="H5582" s="1">
        <v>2.6585648148148146E-2</v>
      </c>
    </row>
    <row r="5583" spans="1:8" x14ac:dyDescent="0.2">
      <c r="A5583">
        <v>6.9979866231887039E-2</v>
      </c>
      <c r="B5583">
        <v>-4.2512732852561951E-7</v>
      </c>
      <c r="C5583">
        <v>375.80928472835126</v>
      </c>
      <c r="D5583">
        <v>337.76580798298266</v>
      </c>
      <c r="E5583">
        <v>2232.8000000000002</v>
      </c>
      <c r="F5583">
        <v>64.483999999999995</v>
      </c>
      <c r="G5583">
        <v>2297.2840000000001</v>
      </c>
      <c r="H5583" s="1">
        <v>2.6585648148148146E-2</v>
      </c>
    </row>
    <row r="5584" spans="1:8" x14ac:dyDescent="0.2">
      <c r="A5584">
        <v>7.293997085320561E-2</v>
      </c>
      <c r="B5584">
        <v>-4.2516110906498281E-7</v>
      </c>
      <c r="C5584">
        <v>212.87855963069501</v>
      </c>
      <c r="D5584">
        <v>80.410827514232665</v>
      </c>
      <c r="E5584">
        <v>2233.2000000000003</v>
      </c>
      <c r="F5584">
        <v>64.483999999999995</v>
      </c>
      <c r="G5584">
        <v>2297.6840000000002</v>
      </c>
      <c r="H5584" s="1">
        <v>2.659722222222222E-2</v>
      </c>
    </row>
    <row r="5585" spans="1:8" x14ac:dyDescent="0.2">
      <c r="A5585">
        <v>0.17182682331833901</v>
      </c>
      <c r="B5585">
        <v>-4.2522257537332391E-7</v>
      </c>
      <c r="C5585">
        <v>479.40492681819501</v>
      </c>
      <c r="D5585">
        <v>58.374145385326415</v>
      </c>
      <c r="E5585">
        <v>2233.6</v>
      </c>
      <c r="F5585">
        <v>64.483999999999995</v>
      </c>
      <c r="G5585">
        <v>2298.0839999999998</v>
      </c>
      <c r="H5585" s="1">
        <v>2.659722222222222E-2</v>
      </c>
    </row>
    <row r="5586" spans="1:8" x14ac:dyDescent="0.2">
      <c r="A5586">
        <v>-0.15506201693545849</v>
      </c>
      <c r="B5586">
        <v>-4.2528745492843868E-7</v>
      </c>
      <c r="C5586">
        <v>60.240162413898133</v>
      </c>
      <c r="D5586">
        <v>631.76531970173266</v>
      </c>
      <c r="E5586">
        <v>2234</v>
      </c>
      <c r="F5586">
        <v>64.483999999999995</v>
      </c>
      <c r="G5586">
        <v>2298.4839999999999</v>
      </c>
      <c r="H5586" s="1">
        <v>2.659722222222222E-2</v>
      </c>
    </row>
    <row r="5587" spans="1:8" x14ac:dyDescent="0.2">
      <c r="A5587">
        <v>3.5064451188477813E-2</v>
      </c>
      <c r="B5587">
        <v>-4.279687787641674E-7</v>
      </c>
      <c r="C5587">
        <v>248.18132452327313</v>
      </c>
      <c r="D5587">
        <v>622.21258532673266</v>
      </c>
      <c r="E5587">
        <v>2234.4</v>
      </c>
      <c r="F5587">
        <v>64.483999999999995</v>
      </c>
      <c r="G5587">
        <v>2298.884</v>
      </c>
      <c r="H5587" s="1">
        <v>2.6608796296296297E-2</v>
      </c>
    </row>
    <row r="5588" spans="1:8" x14ac:dyDescent="0.2">
      <c r="A5588">
        <v>0.19725350138445821</v>
      </c>
      <c r="B5588">
        <v>-4.2780744009772023E-7</v>
      </c>
      <c r="C5588">
        <v>-113.74604364078937</v>
      </c>
      <c r="D5588">
        <v>195.97570788532641</v>
      </c>
      <c r="E5588">
        <v>2234.8000000000002</v>
      </c>
      <c r="F5588">
        <v>64.483999999999995</v>
      </c>
      <c r="G5588">
        <v>2299.2840000000001</v>
      </c>
      <c r="H5588" s="1">
        <v>2.6608796296296297E-2</v>
      </c>
    </row>
    <row r="5589" spans="1:8" x14ac:dyDescent="0.2">
      <c r="A5589">
        <v>0.19836350944976724</v>
      </c>
      <c r="B5589">
        <v>-4.2495281060633443E-7</v>
      </c>
      <c r="C5589">
        <v>-185.52669854801593</v>
      </c>
      <c r="D5589">
        <v>231.03576647907641</v>
      </c>
      <c r="E5589">
        <v>2235.2000000000003</v>
      </c>
      <c r="F5589">
        <v>64.483999999999995</v>
      </c>
      <c r="G5589">
        <v>2299.6840000000002</v>
      </c>
      <c r="H5589" s="1">
        <v>2.6620370370370374E-2</v>
      </c>
    </row>
    <row r="5590" spans="1:8" x14ac:dyDescent="0.2">
      <c r="A5590">
        <v>0.21402427384026704</v>
      </c>
      <c r="B5590">
        <v>-4.2508529805693527E-7</v>
      </c>
      <c r="C5590">
        <v>-95.519465882000304</v>
      </c>
      <c r="D5590">
        <v>686.57818591267016</v>
      </c>
      <c r="E5590">
        <v>2235.6</v>
      </c>
      <c r="F5590">
        <v>64.483999999999995</v>
      </c>
      <c r="G5590">
        <v>2300.0839999999998</v>
      </c>
      <c r="H5590" s="1">
        <v>2.6620370370370374E-2</v>
      </c>
    </row>
    <row r="5591" spans="1:8" x14ac:dyDescent="0.2">
      <c r="A5591">
        <v>0.1279605564207679</v>
      </c>
      <c r="B5591">
        <v>-4.2521912342395972E-7</v>
      </c>
      <c r="C5591">
        <v>36.695698302570008</v>
      </c>
      <c r="D5591">
        <v>55.159179565013915</v>
      </c>
      <c r="E5591">
        <v>2236</v>
      </c>
      <c r="F5591">
        <v>64.483999999999995</v>
      </c>
      <c r="G5591">
        <v>2300.4839999999999</v>
      </c>
      <c r="H5591" s="1">
        <v>2.6620370370370374E-2</v>
      </c>
    </row>
    <row r="5592" spans="1:8" x14ac:dyDescent="0.2">
      <c r="A5592">
        <v>5.0186381649789086E-2</v>
      </c>
      <c r="B5592">
        <v>-4.2524853914172007E-7</v>
      </c>
      <c r="C5592">
        <v>264.43870977717938</v>
      </c>
      <c r="D5592">
        <v>-3.5650025638923353</v>
      </c>
      <c r="E5592">
        <v>2236.4</v>
      </c>
      <c r="F5592">
        <v>64.483999999999995</v>
      </c>
      <c r="G5592">
        <v>2300.884</v>
      </c>
      <c r="H5592" s="1">
        <v>2.6631944444444444E-2</v>
      </c>
    </row>
    <row r="5593" spans="1:8" x14ac:dyDescent="0.2">
      <c r="A5593">
        <v>2.2670922602146343E-2</v>
      </c>
      <c r="B5593">
        <v>-4.2510142357711959E-7</v>
      </c>
      <c r="C5593">
        <v>-204.45594354313312</v>
      </c>
      <c r="D5593">
        <v>206.25268542438891</v>
      </c>
      <c r="E5593">
        <v>2236.8000000000002</v>
      </c>
      <c r="F5593">
        <v>64.483999999999995</v>
      </c>
      <c r="G5593">
        <v>2301.2840000000001</v>
      </c>
      <c r="H5593" s="1">
        <v>2.6631944444444444E-2</v>
      </c>
    </row>
    <row r="5594" spans="1:8" x14ac:dyDescent="0.2">
      <c r="A5594">
        <v>2.3501179169738068E-2</v>
      </c>
      <c r="B5594">
        <v>-4.2569937072020411E-7</v>
      </c>
      <c r="C5594">
        <v>-240.78750177067218</v>
      </c>
      <c r="D5594">
        <v>433.73834216267016</v>
      </c>
      <c r="E5594">
        <v>2237.2000000000003</v>
      </c>
      <c r="F5594">
        <v>64.483999999999995</v>
      </c>
      <c r="G5594">
        <v>2301.6840000000002</v>
      </c>
      <c r="H5594" s="1">
        <v>2.6643518518518521E-2</v>
      </c>
    </row>
    <row r="5595" spans="1:8" x14ac:dyDescent="0.2">
      <c r="A5595">
        <v>0.19775494131344465</v>
      </c>
      <c r="B5595">
        <v>-4.2582759027631505E-7</v>
      </c>
      <c r="C5595">
        <v>-202.51011224430499</v>
      </c>
      <c r="D5595">
        <v>21.826598998607665</v>
      </c>
      <c r="E5595">
        <v>2237.6</v>
      </c>
      <c r="F5595">
        <v>64.483999999999995</v>
      </c>
      <c r="G5595">
        <v>2302.0839999999998</v>
      </c>
      <c r="H5595" s="1">
        <v>2.6643518518518521E-2</v>
      </c>
    </row>
    <row r="5596" spans="1:8" x14ac:dyDescent="0.2">
      <c r="A5596">
        <v>-9.7820854018142972E-2</v>
      </c>
      <c r="B5596">
        <v>-4.2586822494316113E-7</v>
      </c>
      <c r="C5596">
        <v>-219.41474481266437</v>
      </c>
      <c r="D5596">
        <v>285.64178454548266</v>
      </c>
      <c r="E5596">
        <v>2238</v>
      </c>
      <c r="F5596">
        <v>64.483999999999995</v>
      </c>
      <c r="G5596">
        <v>2302.4839999999999</v>
      </c>
      <c r="H5596" s="1">
        <v>2.6643518518518521E-2</v>
      </c>
    </row>
    <row r="5597" spans="1:8" x14ac:dyDescent="0.2">
      <c r="A5597">
        <v>0.15485662143418458</v>
      </c>
      <c r="B5597">
        <v>-4.2593090272289386E-7</v>
      </c>
      <c r="C5597">
        <v>425.97456793147626</v>
      </c>
      <c r="D5597">
        <v>268.10711657673266</v>
      </c>
      <c r="E5597">
        <v>2238.4</v>
      </c>
      <c r="F5597">
        <v>64.483999999999995</v>
      </c>
      <c r="G5597">
        <v>2302.884</v>
      </c>
      <c r="H5597" s="1">
        <v>2.6655092592592591E-2</v>
      </c>
    </row>
    <row r="5598" spans="1:8" x14ac:dyDescent="0.2">
      <c r="A5598">
        <v>2.8585157832074964E-2</v>
      </c>
      <c r="B5598">
        <v>-4.2598054707066328E-7</v>
      </c>
      <c r="C5598">
        <v>137.78438238460126</v>
      </c>
      <c r="D5598">
        <v>108.29235827595141</v>
      </c>
      <c r="E5598">
        <v>2238.8000000000002</v>
      </c>
      <c r="F5598">
        <v>64.483999999999995</v>
      </c>
      <c r="G5598">
        <v>2303.2840000000001</v>
      </c>
      <c r="H5598" s="1">
        <v>2.6655092592592591E-2</v>
      </c>
    </row>
    <row r="5599" spans="1:8" x14ac:dyDescent="0.2">
      <c r="A5599">
        <v>6.5758647996927794E-2</v>
      </c>
      <c r="B5599">
        <v>-4.2602621621360333E-7</v>
      </c>
      <c r="C5599">
        <v>-56.303691345867492</v>
      </c>
      <c r="D5599">
        <v>-70.54605114787671</v>
      </c>
      <c r="E5599">
        <v>2239.2000000000003</v>
      </c>
      <c r="F5599">
        <v>64.483999999999995</v>
      </c>
      <c r="G5599">
        <v>2303.6840000000002</v>
      </c>
      <c r="H5599" s="1">
        <v>2.6666666666666668E-2</v>
      </c>
    </row>
    <row r="5600" spans="1:8" x14ac:dyDescent="0.2">
      <c r="A5600">
        <v>-0.28993895109018653</v>
      </c>
      <c r="B5600">
        <v>-4.2612580192464243E-7</v>
      </c>
      <c r="C5600">
        <v>-66.780391174969054</v>
      </c>
      <c r="D5600">
        <v>138.12432849079516</v>
      </c>
      <c r="E5600">
        <v>2239.6</v>
      </c>
      <c r="F5600">
        <v>64.483999999999995</v>
      </c>
      <c r="G5600">
        <v>2304.0839999999998</v>
      </c>
      <c r="H5600" s="1">
        <v>2.6666666666666668E-2</v>
      </c>
    </row>
    <row r="5601" spans="1:8" x14ac:dyDescent="0.2">
      <c r="A5601">
        <v>-8.4082419819306059E-2</v>
      </c>
      <c r="B5601">
        <v>-4.2625913020516009E-7</v>
      </c>
      <c r="C5601">
        <v>-431.12376733463702</v>
      </c>
      <c r="D5601">
        <v>743.04840075642016</v>
      </c>
      <c r="E5601">
        <v>2240</v>
      </c>
      <c r="F5601">
        <v>64.483999999999995</v>
      </c>
      <c r="G5601">
        <v>2304.4839999999999</v>
      </c>
      <c r="H5601" s="1">
        <v>2.6666666666666668E-2</v>
      </c>
    </row>
    <row r="5602" spans="1:8" x14ac:dyDescent="0.2">
      <c r="A5602">
        <v>-0.13571345796417242</v>
      </c>
      <c r="B5602">
        <v>-4.2627850901129923E-7</v>
      </c>
      <c r="C5602">
        <v>-152.80045648258624</v>
      </c>
      <c r="D5602">
        <v>-7.8624268802985853</v>
      </c>
      <c r="E5602">
        <v>2240.4</v>
      </c>
      <c r="F5602">
        <v>64.483999999999995</v>
      </c>
      <c r="G5602">
        <v>2304.884</v>
      </c>
      <c r="H5602" s="1">
        <v>2.6678240740740738E-2</v>
      </c>
    </row>
    <row r="5603" spans="1:8" x14ac:dyDescent="0.2">
      <c r="A5603">
        <v>-5.5880468984492365E-2</v>
      </c>
      <c r="B5603">
        <v>-4.2880481414895119E-7</v>
      </c>
      <c r="C5603">
        <v>35.855366271320008</v>
      </c>
      <c r="D5603">
        <v>-218.31201184123609</v>
      </c>
      <c r="E5603">
        <v>2240.8000000000002</v>
      </c>
      <c r="F5603">
        <v>64.483999999999995</v>
      </c>
      <c r="G5603">
        <v>2305.2840000000001</v>
      </c>
      <c r="H5603" s="1">
        <v>2.6678240740740738E-2</v>
      </c>
    </row>
    <row r="5604" spans="1:8" x14ac:dyDescent="0.2">
      <c r="A5604">
        <v>3.0931075361692623E-2</v>
      </c>
      <c r="B5604">
        <v>-4.3806247956098276E-7</v>
      </c>
      <c r="C5604">
        <v>351.45265631038251</v>
      </c>
      <c r="D5604">
        <v>519.19793688923266</v>
      </c>
      <c r="E5604">
        <v>2241.2000000000003</v>
      </c>
      <c r="F5604">
        <v>64.483999999999995</v>
      </c>
      <c r="G5604">
        <v>2305.6840000000002</v>
      </c>
      <c r="H5604" s="1">
        <v>2.6689814814814816E-2</v>
      </c>
    </row>
    <row r="5605" spans="1:8" x14ac:dyDescent="0.2">
      <c r="A5605">
        <v>0.10983193628659907</v>
      </c>
      <c r="B5605">
        <v>-4.2978380118908565E-7</v>
      </c>
      <c r="C5605">
        <v>311.59187750178876</v>
      </c>
      <c r="D5605">
        <v>480.28265368610766</v>
      </c>
      <c r="E5605">
        <v>2241.6</v>
      </c>
      <c r="F5605">
        <v>64.483999999999995</v>
      </c>
      <c r="G5605">
        <v>2306.0839999999998</v>
      </c>
      <c r="H5605" s="1">
        <v>2.6689814814814816E-2</v>
      </c>
    </row>
    <row r="5606" spans="1:8" x14ac:dyDescent="0.2">
      <c r="A5606">
        <v>0.17218478614246005</v>
      </c>
      <c r="B5606">
        <v>-4.2474427008432563E-7</v>
      </c>
      <c r="C5606">
        <v>84.973713439288758</v>
      </c>
      <c r="D5606">
        <v>299.39038073688891</v>
      </c>
      <c r="E5606">
        <v>2242</v>
      </c>
      <c r="F5606">
        <v>64.483999999999995</v>
      </c>
      <c r="G5606">
        <v>2306.4839999999999</v>
      </c>
      <c r="H5606" s="1">
        <v>2.6689814814814816E-2</v>
      </c>
    </row>
    <row r="5607" spans="1:8" x14ac:dyDescent="0.2">
      <c r="A5607">
        <v>8.7606971522339899E-2</v>
      </c>
      <c r="B5607">
        <v>-4.2219848085610599E-7</v>
      </c>
      <c r="C5607">
        <v>262.15593389827313</v>
      </c>
      <c r="D5607">
        <v>356.09905993610766</v>
      </c>
      <c r="E5607">
        <v>2242.4</v>
      </c>
      <c r="F5607">
        <v>64.483999999999995</v>
      </c>
      <c r="G5607">
        <v>2306.884</v>
      </c>
      <c r="H5607" s="1">
        <v>2.6701388888888889E-2</v>
      </c>
    </row>
    <row r="5608" spans="1:8" x14ac:dyDescent="0.2">
      <c r="A5608">
        <v>-3.1532934017297704E-2</v>
      </c>
      <c r="B5608">
        <v>-4.2570167867273004E-7</v>
      </c>
      <c r="C5608">
        <v>567.09755377132001</v>
      </c>
      <c r="D5608">
        <v>95.141021834251092</v>
      </c>
      <c r="E5608">
        <v>2242.8000000000002</v>
      </c>
      <c r="F5608">
        <v>64.483999999999995</v>
      </c>
      <c r="G5608">
        <v>2307.2840000000001</v>
      </c>
      <c r="H5608" s="1">
        <v>2.6701388888888889E-2</v>
      </c>
    </row>
    <row r="5609" spans="1:8" x14ac:dyDescent="0.2">
      <c r="A5609">
        <v>8.0155404669391667E-2</v>
      </c>
      <c r="B5609">
        <v>-4.3344528300893286E-7</v>
      </c>
      <c r="C5609">
        <v>3.1970105584293833</v>
      </c>
      <c r="D5609">
        <v>95.141021834251092</v>
      </c>
      <c r="E5609">
        <v>2243.2000000000003</v>
      </c>
      <c r="F5609">
        <v>64.483999999999995</v>
      </c>
      <c r="G5609">
        <v>2307.6840000000002</v>
      </c>
      <c r="H5609" s="1">
        <v>2.6712962962962966E-2</v>
      </c>
    </row>
    <row r="5610" spans="1:8" x14ac:dyDescent="0.2">
      <c r="A5610">
        <v>-0.14587763938343476</v>
      </c>
      <c r="B5610">
        <v>-4.3320808387204798E-7</v>
      </c>
      <c r="C5610">
        <v>686.49904302913251</v>
      </c>
      <c r="D5610">
        <v>854.75299060017016</v>
      </c>
      <c r="E5610">
        <v>2243.6</v>
      </c>
      <c r="F5610">
        <v>64.483999999999995</v>
      </c>
      <c r="G5610">
        <v>2308.0839999999998</v>
      </c>
      <c r="H5610" s="1">
        <v>2.6712962962962966E-2</v>
      </c>
    </row>
    <row r="5611" spans="1:8" x14ac:dyDescent="0.2">
      <c r="A5611">
        <v>-4.9192675095464627E-2</v>
      </c>
      <c r="B5611">
        <v>-4.2864266184653534E-7</v>
      </c>
      <c r="C5611">
        <v>456.04384283382001</v>
      </c>
      <c r="D5611">
        <v>1127.1751097407951</v>
      </c>
      <c r="E5611">
        <v>2244</v>
      </c>
      <c r="F5611">
        <v>64.483999999999995</v>
      </c>
      <c r="G5611">
        <v>2308.4839999999999</v>
      </c>
      <c r="H5611" s="1">
        <v>2.6712962962962966E-2</v>
      </c>
    </row>
    <row r="5612" spans="1:8" x14ac:dyDescent="0.2">
      <c r="A5612">
        <v>-0.20343526508806961</v>
      </c>
      <c r="B5612">
        <v>-4.2853885431755876E-7</v>
      </c>
      <c r="C5612">
        <v>279.69089874293354</v>
      </c>
      <c r="D5612">
        <v>170.13262927204516</v>
      </c>
      <c r="E5612">
        <v>2244.4</v>
      </c>
      <c r="F5612">
        <v>64.483999999999995</v>
      </c>
      <c r="G5612">
        <v>2308.884</v>
      </c>
      <c r="H5612" s="1">
        <v>2.6724537037037036E-2</v>
      </c>
    </row>
    <row r="5613" spans="1:8" x14ac:dyDescent="0.2">
      <c r="A5613">
        <v>-2.8550741759941628E-2</v>
      </c>
      <c r="B5613">
        <v>-4.3259834206589701E-7</v>
      </c>
      <c r="C5613">
        <v>-116.97675653141437</v>
      </c>
      <c r="D5613">
        <v>-10.12948620647046</v>
      </c>
      <c r="E5613">
        <v>2244.8000000000002</v>
      </c>
      <c r="F5613">
        <v>64.483999999999995</v>
      </c>
      <c r="G5613">
        <v>2309.2840000000001</v>
      </c>
      <c r="H5613" s="1">
        <v>2.6724537037037036E-2</v>
      </c>
    </row>
    <row r="5614" spans="1:8" x14ac:dyDescent="0.2">
      <c r="A5614">
        <v>0.10411359888442454</v>
      </c>
      <c r="B5614">
        <v>-4.2676463739299028E-7</v>
      </c>
      <c r="C5614">
        <v>-450.30804773014484</v>
      </c>
      <c r="D5614">
        <v>-373.11502087443921</v>
      </c>
      <c r="E5614">
        <v>2245.2000000000003</v>
      </c>
      <c r="F5614">
        <v>64.483999999999995</v>
      </c>
      <c r="G5614">
        <v>2309.6840000000002</v>
      </c>
      <c r="H5614" s="1">
        <v>2.6736111111111113E-2</v>
      </c>
    </row>
    <row r="5615" spans="1:8" x14ac:dyDescent="0.2">
      <c r="A5615">
        <v>-3.8588421933416022E-3</v>
      </c>
      <c r="B5615">
        <v>-4.2511927059041488E-7</v>
      </c>
      <c r="C5615">
        <v>-15.556652923448382</v>
      </c>
      <c r="D5615">
        <v>143.37238711677355</v>
      </c>
      <c r="E5615">
        <v>2245.6</v>
      </c>
      <c r="F5615">
        <v>64.483999999999995</v>
      </c>
      <c r="G5615">
        <v>2310.0839999999998</v>
      </c>
      <c r="H5615" s="1">
        <v>2.6736111111111113E-2</v>
      </c>
    </row>
    <row r="5616" spans="1:8" x14ac:dyDescent="0.2">
      <c r="A5616">
        <v>-3.8588421933416022E-3</v>
      </c>
      <c r="B5616">
        <v>-4.2527542710850438E-7</v>
      </c>
      <c r="C5616">
        <v>-15.556652923448382</v>
      </c>
      <c r="D5616">
        <v>143.37238711677355</v>
      </c>
      <c r="E5616">
        <v>2246</v>
      </c>
      <c r="F5616">
        <v>64.483999999999995</v>
      </c>
      <c r="G5616">
        <v>2310.4839999999999</v>
      </c>
      <c r="H5616" s="1">
        <v>2.6736111111111113E-2</v>
      </c>
    </row>
    <row r="5617" spans="1:8" x14ac:dyDescent="0.2">
      <c r="A5617">
        <v>-3.8588421933416022E-3</v>
      </c>
      <c r="B5617">
        <v>-4.2496441677684477E-7</v>
      </c>
      <c r="C5617">
        <v>-15.556652923448382</v>
      </c>
      <c r="D5617">
        <v>143.37238711677355</v>
      </c>
      <c r="E5617">
        <v>2246.4</v>
      </c>
      <c r="F5617">
        <v>64.483999999999995</v>
      </c>
      <c r="G5617">
        <v>2310.884</v>
      </c>
      <c r="H5617" s="1">
        <v>2.6747685185185183E-2</v>
      </c>
    </row>
    <row r="5618" spans="1:8" x14ac:dyDescent="0.2">
      <c r="A5618">
        <v>-3.8588421933416022E-3</v>
      </c>
      <c r="B5618">
        <v>-4.2603908146634545E-7</v>
      </c>
      <c r="C5618">
        <v>-15.556652923448382</v>
      </c>
      <c r="D5618">
        <v>143.37238711677355</v>
      </c>
      <c r="E5618">
        <v>2246.8000000000002</v>
      </c>
      <c r="F5618">
        <v>64.483999999999995</v>
      </c>
      <c r="G5618">
        <v>2311.2840000000001</v>
      </c>
      <c r="H5618" s="1">
        <v>2.6747685185185183E-2</v>
      </c>
    </row>
    <row r="5619" spans="1:8" x14ac:dyDescent="0.2">
      <c r="A5619">
        <v>-3.8588421933416022E-3</v>
      </c>
      <c r="B5619">
        <v>-4.2704263107854002E-7</v>
      </c>
      <c r="C5619">
        <v>-15.556652923448382</v>
      </c>
      <c r="D5619">
        <v>143.37238711677355</v>
      </c>
      <c r="E5619">
        <v>2247.2000000000003</v>
      </c>
      <c r="F5619">
        <v>64.483999999999995</v>
      </c>
      <c r="G5619">
        <v>2311.6840000000002</v>
      </c>
      <c r="H5619" s="1">
        <v>2.6759259259259257E-2</v>
      </c>
    </row>
    <row r="5620" spans="1:8" x14ac:dyDescent="0.2">
      <c r="A5620">
        <v>-3.8588421933416022E-3</v>
      </c>
      <c r="B5620">
        <v>-4.2679057306306005E-7</v>
      </c>
      <c r="C5620">
        <v>-15.556652923448382</v>
      </c>
      <c r="D5620">
        <v>143.37238711677355</v>
      </c>
      <c r="E5620">
        <v>2247.6</v>
      </c>
      <c r="F5620">
        <v>64.483999999999995</v>
      </c>
      <c r="G5620">
        <v>2312.0839999999998</v>
      </c>
      <c r="H5620" s="1">
        <v>2.6759259259259257E-2</v>
      </c>
    </row>
    <row r="5621" spans="1:8" x14ac:dyDescent="0.2">
      <c r="A5621">
        <v>-0.32536129489544952</v>
      </c>
      <c r="B5621">
        <v>-4.2722981075305209E-7</v>
      </c>
      <c r="C5621">
        <v>-398.25199456852374</v>
      </c>
      <c r="D5621">
        <v>-407.91488659709546</v>
      </c>
      <c r="E5621">
        <v>2248</v>
      </c>
      <c r="F5621">
        <v>64.483999999999995</v>
      </c>
      <c r="G5621">
        <v>2312.4839999999999</v>
      </c>
      <c r="H5621" s="1">
        <v>2.6759259259259257E-2</v>
      </c>
    </row>
    <row r="5622" spans="1:8" x14ac:dyDescent="0.2">
      <c r="A5622">
        <v>2.0069733706900822E-2</v>
      </c>
      <c r="B5622">
        <v>-4.2747481435538553E-7</v>
      </c>
      <c r="C5622">
        <v>-287.50411554020343</v>
      </c>
      <c r="D5622">
        <v>-305.84429943889234</v>
      </c>
      <c r="E5622">
        <v>2248.4</v>
      </c>
      <c r="F5622">
        <v>64.483999999999995</v>
      </c>
      <c r="G5622">
        <v>2312.884</v>
      </c>
      <c r="H5622" s="1">
        <v>2.6770833333333331E-2</v>
      </c>
    </row>
    <row r="5623" spans="1:8" x14ac:dyDescent="0.2">
      <c r="A5623">
        <v>9.754898971222753E-3</v>
      </c>
      <c r="B5623">
        <v>-4.2774597085534689E-7</v>
      </c>
      <c r="C5623">
        <v>-298.93452020328937</v>
      </c>
      <c r="D5623">
        <v>153.26995837360766</v>
      </c>
      <c r="E5623">
        <v>2248.8000000000002</v>
      </c>
      <c r="F5623">
        <v>64.483999999999995</v>
      </c>
      <c r="G5623">
        <v>2313.2840000000001</v>
      </c>
      <c r="H5623" s="1">
        <v>2.6770833333333331E-2</v>
      </c>
    </row>
    <row r="5624" spans="1:8" x14ac:dyDescent="0.2">
      <c r="A5624">
        <v>-3.6702627341808819E-2</v>
      </c>
      <c r="B5624">
        <v>-4.2800178472560567E-7</v>
      </c>
      <c r="C5624">
        <v>-19.777812439617492</v>
      </c>
      <c r="D5624">
        <v>-33.60849011272046</v>
      </c>
      <c r="E5624">
        <v>2249.2000000000003</v>
      </c>
      <c r="F5624">
        <v>64.483999999999995</v>
      </c>
      <c r="G5624">
        <v>2313.6840000000002</v>
      </c>
      <c r="H5624" s="1">
        <v>2.6782407407407408E-2</v>
      </c>
    </row>
    <row r="5625" spans="1:8" x14ac:dyDescent="0.2">
      <c r="A5625">
        <v>0.1211340010165535</v>
      </c>
      <c r="B5625">
        <v>-4.2829278753872341E-7</v>
      </c>
      <c r="C5625">
        <v>61.029255431476258</v>
      </c>
      <c r="D5625">
        <v>-106.86563122600171</v>
      </c>
      <c r="E5625">
        <v>2249.6</v>
      </c>
      <c r="F5625">
        <v>64.483999999999995</v>
      </c>
      <c r="G5625">
        <v>2314.0839999999998</v>
      </c>
      <c r="H5625" s="1">
        <v>2.6782407407407408E-2</v>
      </c>
    </row>
    <row r="5626" spans="1:8" x14ac:dyDescent="0.2">
      <c r="A5626">
        <v>-4.1090293997036204E-2</v>
      </c>
      <c r="B5626">
        <v>-4.2886452795415477E-7</v>
      </c>
      <c r="C5626">
        <v>-117.00739617985187</v>
      </c>
      <c r="D5626">
        <v>123.82171618610766</v>
      </c>
      <c r="E5626">
        <v>2250</v>
      </c>
      <c r="F5626">
        <v>64.483999999999995</v>
      </c>
      <c r="G5626">
        <v>2314.4839999999999</v>
      </c>
      <c r="H5626" s="1">
        <v>2.6782407407407408E-2</v>
      </c>
    </row>
    <row r="5627" spans="1:8" x14ac:dyDescent="0.2">
      <c r="A5627">
        <v>5.657038272712081E-2</v>
      </c>
      <c r="B5627">
        <v>-4.3344861223706515E-7</v>
      </c>
      <c r="C5627">
        <v>-42.960551697429992</v>
      </c>
      <c r="D5627">
        <v>-50.11135876506421</v>
      </c>
      <c r="E5627">
        <v>2250.4</v>
      </c>
      <c r="F5627">
        <v>64.483999999999995</v>
      </c>
      <c r="G5627">
        <v>2314.884</v>
      </c>
      <c r="H5627" s="1">
        <v>2.6793981481481485E-2</v>
      </c>
    </row>
    <row r="5628" spans="1:8" x14ac:dyDescent="0.2">
      <c r="A5628">
        <v>0.12699766347576338</v>
      </c>
      <c r="B5628">
        <v>-4.3276016608977023E-7</v>
      </c>
      <c r="C5628">
        <v>130.65849737483563</v>
      </c>
      <c r="D5628">
        <v>119.20904528767016</v>
      </c>
      <c r="E5628">
        <v>2250.8000000000002</v>
      </c>
      <c r="F5628">
        <v>64.483999999999995</v>
      </c>
      <c r="G5628">
        <v>2315.2840000000001</v>
      </c>
      <c r="H5628" s="1">
        <v>2.6793981481481485E-2</v>
      </c>
    </row>
    <row r="5629" spans="1:8" x14ac:dyDescent="0.2">
      <c r="A5629">
        <v>-0.22231186503343645</v>
      </c>
      <c r="B5629">
        <v>-4.287396273346608E-7</v>
      </c>
      <c r="C5629">
        <v>-155.43244500797687</v>
      </c>
      <c r="D5629">
        <v>214.21527087360766</v>
      </c>
      <c r="E5629">
        <v>2251.2000000000003</v>
      </c>
      <c r="F5629">
        <v>64.483999999999995</v>
      </c>
      <c r="G5629">
        <v>2315.6840000000002</v>
      </c>
      <c r="H5629" s="1">
        <v>2.6805555555555555E-2</v>
      </c>
    </row>
    <row r="5630" spans="1:8" x14ac:dyDescent="0.2">
      <c r="A5630">
        <v>0.12798899062685712</v>
      </c>
      <c r="B5630">
        <v>-4.2732423219052152E-7</v>
      </c>
      <c r="C5630">
        <v>-10.199351746258117</v>
      </c>
      <c r="D5630">
        <v>70.915588256420165</v>
      </c>
      <c r="E5630">
        <v>2251.6</v>
      </c>
      <c r="F5630">
        <v>64.483999999999995</v>
      </c>
      <c r="G5630">
        <v>2316.0839999999998</v>
      </c>
      <c r="H5630" s="1">
        <v>2.6805555555555555E-2</v>
      </c>
    </row>
    <row r="5631" spans="1:8" x14ac:dyDescent="0.2">
      <c r="A5631">
        <v>-0.45410255958763035</v>
      </c>
      <c r="B5631">
        <v>-4.2879223640020954E-7</v>
      </c>
      <c r="C5631">
        <v>79.603230040851258</v>
      </c>
      <c r="D5631">
        <v>389.59381091267016</v>
      </c>
      <c r="E5631">
        <v>2252</v>
      </c>
      <c r="F5631">
        <v>64.483999999999995</v>
      </c>
      <c r="G5631">
        <v>2316.4839999999999</v>
      </c>
      <c r="H5631" s="1">
        <v>2.6805555555555555E-2</v>
      </c>
    </row>
    <row r="5632" spans="1:8" x14ac:dyDescent="0.2">
      <c r="A5632">
        <v>0.10960911197809411</v>
      </c>
      <c r="B5632">
        <v>-4.2948472818907697E-7</v>
      </c>
      <c r="C5632">
        <v>164.63078741389813</v>
      </c>
      <c r="D5632">
        <v>328.71087634235766</v>
      </c>
      <c r="E5632">
        <v>2252.4</v>
      </c>
      <c r="F5632">
        <v>64.483999999999995</v>
      </c>
      <c r="G5632">
        <v>2316.884</v>
      </c>
      <c r="H5632" s="1">
        <v>2.6817129629629632E-2</v>
      </c>
    </row>
    <row r="5633" spans="1:8" x14ac:dyDescent="0.2">
      <c r="A5633">
        <v>-2.8028615150028718E-2</v>
      </c>
      <c r="B5633">
        <v>-4.2963249947640609E-7</v>
      </c>
      <c r="C5633">
        <v>559.73787359553876</v>
      </c>
      <c r="D5633">
        <v>247.03076159626391</v>
      </c>
      <c r="E5633">
        <v>2252.8000000000002</v>
      </c>
      <c r="F5633">
        <v>64.483999999999995</v>
      </c>
      <c r="G5633">
        <v>2317.2840000000001</v>
      </c>
      <c r="H5633" s="1">
        <v>2.6817129629629632E-2</v>
      </c>
    </row>
    <row r="5634" spans="1:8" x14ac:dyDescent="0.2">
      <c r="A5634">
        <v>-3.3607766232721742E-2</v>
      </c>
      <c r="B5634">
        <v>-4.2992652500615929E-7</v>
      </c>
      <c r="C5634">
        <v>68.751972716632508</v>
      </c>
      <c r="D5634">
        <v>94.071777221263915</v>
      </c>
      <c r="E5634">
        <v>2253.2000000000003</v>
      </c>
      <c r="F5634">
        <v>64.483999999999995</v>
      </c>
      <c r="G5634">
        <v>2317.6840000000002</v>
      </c>
      <c r="H5634" s="1">
        <v>2.6828703703703702E-2</v>
      </c>
    </row>
    <row r="5635" spans="1:8" x14ac:dyDescent="0.2">
      <c r="A5635">
        <v>-4.6625466008876598E-2</v>
      </c>
      <c r="B5635">
        <v>-4.3017826585892308E-7</v>
      </c>
      <c r="C5635">
        <v>-108.31977410953937</v>
      </c>
      <c r="D5635">
        <v>356.68133532673266</v>
      </c>
      <c r="E5635">
        <v>2253.6</v>
      </c>
      <c r="F5635">
        <v>64.483999999999995</v>
      </c>
      <c r="G5635">
        <v>2318.0839999999998</v>
      </c>
      <c r="H5635" s="1">
        <v>2.6828703703703702E-2</v>
      </c>
    </row>
    <row r="5636" spans="1:8" x14ac:dyDescent="0.2">
      <c r="A5636">
        <v>1.8174668284596601E-2</v>
      </c>
      <c r="B5636">
        <v>-4.3044623692721292E-7</v>
      </c>
      <c r="C5636">
        <v>236.58229498225751</v>
      </c>
      <c r="D5636">
        <v>36.882568236888915</v>
      </c>
      <c r="E5636">
        <v>2254</v>
      </c>
      <c r="F5636">
        <v>64.483999999999995</v>
      </c>
      <c r="G5636">
        <v>2318.4839999999999</v>
      </c>
      <c r="H5636" s="1">
        <v>2.6828703703703702E-2</v>
      </c>
    </row>
    <row r="5637" spans="1:8" x14ac:dyDescent="0.2">
      <c r="A5637">
        <v>-8.9180755138418361E-2</v>
      </c>
      <c r="B5637">
        <v>-4.3071014338935014E-7</v>
      </c>
      <c r="C5637">
        <v>57.129810851398133</v>
      </c>
      <c r="D5637">
        <v>90.222595092357665</v>
      </c>
      <c r="E5637">
        <v>2254.4</v>
      </c>
      <c r="F5637">
        <v>64.483999999999995</v>
      </c>
      <c r="G5637">
        <v>2318.884</v>
      </c>
      <c r="H5637" s="1">
        <v>2.6840277777777779E-2</v>
      </c>
    </row>
    <row r="5638" spans="1:8" x14ac:dyDescent="0.2">
      <c r="A5638">
        <v>-0.25637654121393283</v>
      </c>
      <c r="B5638">
        <v>-4.3093122030522264E-7</v>
      </c>
      <c r="C5638">
        <v>-186.35990472477374</v>
      </c>
      <c r="D5638">
        <v>-44.869384888111085</v>
      </c>
      <c r="E5638">
        <v>2254.8000000000002</v>
      </c>
      <c r="F5638">
        <v>64.483999999999995</v>
      </c>
      <c r="G5638">
        <v>2319.2840000000001</v>
      </c>
      <c r="H5638" s="1">
        <v>2.6840277777777779E-2</v>
      </c>
    </row>
    <row r="5639" spans="1:8" x14ac:dyDescent="0.2">
      <c r="A5639">
        <v>9.4428077563396245E-2</v>
      </c>
      <c r="B5639">
        <v>-4.3113528089730881E-7</v>
      </c>
      <c r="C5639">
        <v>32.409992736163758</v>
      </c>
      <c r="D5639">
        <v>122.40795886188891</v>
      </c>
      <c r="E5639">
        <v>2255.2000000000003</v>
      </c>
      <c r="F5639">
        <v>64.483999999999995</v>
      </c>
      <c r="G5639">
        <v>2319.6840000000002</v>
      </c>
      <c r="H5639" s="1">
        <v>2.6851851851851849E-2</v>
      </c>
    </row>
    <row r="5640" spans="1:8" x14ac:dyDescent="0.2">
      <c r="A5640">
        <v>0.25774422938559549</v>
      </c>
      <c r="B5640">
        <v>-4.3133250048875384E-7</v>
      </c>
      <c r="C5640">
        <v>311.74699835139813</v>
      </c>
      <c r="D5640">
        <v>175.83441149860766</v>
      </c>
      <c r="E5640">
        <v>2255.6</v>
      </c>
      <c r="F5640">
        <v>64.483999999999995</v>
      </c>
      <c r="G5640">
        <v>2320.0839999999998</v>
      </c>
      <c r="H5640" s="1">
        <v>2.6851851851851849E-2</v>
      </c>
    </row>
    <row r="5641" spans="1:8" x14ac:dyDescent="0.2">
      <c r="A5641">
        <v>-0.26370599534122185</v>
      </c>
      <c r="B5641">
        <v>-4.3152421640349683E-7</v>
      </c>
      <c r="C5641">
        <v>-82.761271912273742</v>
      </c>
      <c r="D5641">
        <v>69.388915893138915</v>
      </c>
      <c r="E5641">
        <v>2256</v>
      </c>
      <c r="F5641">
        <v>64.483999999999995</v>
      </c>
      <c r="G5641">
        <v>2320.4839999999999</v>
      </c>
      <c r="H5641" s="1">
        <v>2.6851851851851849E-2</v>
      </c>
    </row>
    <row r="5642" spans="1:8" x14ac:dyDescent="0.2">
      <c r="A5642">
        <v>-0.22816149858179377</v>
      </c>
      <c r="B5642">
        <v>-4.3173250600423273E-7</v>
      </c>
      <c r="C5642">
        <v>-72.685023743328429</v>
      </c>
      <c r="D5642">
        <v>245.44030749470141</v>
      </c>
      <c r="E5642">
        <v>2256.4</v>
      </c>
      <c r="F5642">
        <v>64.483999999999995</v>
      </c>
      <c r="G5642">
        <v>2320.884</v>
      </c>
      <c r="H5642" s="1">
        <v>2.6863425925925926E-2</v>
      </c>
    </row>
    <row r="5643" spans="1:8" x14ac:dyDescent="0.2">
      <c r="A5643">
        <v>-7.6521235655259451E-2</v>
      </c>
      <c r="B5643">
        <v>-4.3184651066165379E-7</v>
      </c>
      <c r="C5643">
        <v>219.76781133967938</v>
      </c>
      <c r="D5643">
        <v>304.65057360798266</v>
      </c>
      <c r="E5643">
        <v>2256.8000000000002</v>
      </c>
      <c r="F5643">
        <v>64.483999999999995</v>
      </c>
      <c r="G5643">
        <v>2321.2840000000001</v>
      </c>
      <c r="H5643" s="1">
        <v>2.6863425925925926E-2</v>
      </c>
    </row>
    <row r="5644" spans="1:8" x14ac:dyDescent="0.2">
      <c r="A5644">
        <v>0.12368384939657676</v>
      </c>
      <c r="B5644">
        <v>-4.3186754567016183E-7</v>
      </c>
      <c r="C5644">
        <v>620.80086187678876</v>
      </c>
      <c r="D5644">
        <v>-230.64685070842359</v>
      </c>
      <c r="E5644">
        <v>2257.2000000000003</v>
      </c>
      <c r="F5644">
        <v>64.483999999999995</v>
      </c>
      <c r="G5644">
        <v>2321.6840000000002</v>
      </c>
      <c r="H5644" s="1">
        <v>2.6875E-2</v>
      </c>
    </row>
    <row r="5645" spans="1:8" x14ac:dyDescent="0.2">
      <c r="A5645">
        <v>0.19481131715984726</v>
      </c>
      <c r="B5645">
        <v>-4.3198194810297396E-7</v>
      </c>
      <c r="C5645">
        <v>55.960682433429383</v>
      </c>
      <c r="D5645">
        <v>-151.55297863811109</v>
      </c>
      <c r="E5645">
        <v>2257.6</v>
      </c>
      <c r="F5645">
        <v>64.483999999999995</v>
      </c>
      <c r="G5645">
        <v>2322.0839999999998</v>
      </c>
      <c r="H5645" s="1">
        <v>2.6875E-2</v>
      </c>
    </row>
    <row r="5646" spans="1:8" x14ac:dyDescent="0.2">
      <c r="A5646">
        <v>3.23314431558889E-2</v>
      </c>
      <c r="B5646">
        <v>-4.3214049000064309E-7</v>
      </c>
      <c r="C5646">
        <v>-90.161097962078429</v>
      </c>
      <c r="D5646">
        <v>-143.37438977092359</v>
      </c>
      <c r="E5646">
        <v>2258</v>
      </c>
      <c r="F5646">
        <v>64.483999999999995</v>
      </c>
      <c r="G5646">
        <v>2322.4839999999999</v>
      </c>
      <c r="H5646" s="1">
        <v>2.6875E-2</v>
      </c>
    </row>
    <row r="5647" spans="1:8" x14ac:dyDescent="0.2">
      <c r="A5647">
        <v>0.16975875513383346</v>
      </c>
      <c r="B5647">
        <v>-4.3230348340737357E-7</v>
      </c>
      <c r="C5647">
        <v>-3.5405077521174917</v>
      </c>
      <c r="D5647">
        <v>6.1068724361076647</v>
      </c>
      <c r="E5647">
        <v>2258.4</v>
      </c>
      <c r="F5647">
        <v>64.483999999999995</v>
      </c>
      <c r="G5647">
        <v>2322.884</v>
      </c>
      <c r="H5647" s="1">
        <v>2.6886574074074077E-2</v>
      </c>
    </row>
    <row r="5648" spans="1:8" x14ac:dyDescent="0.2">
      <c r="A5648">
        <v>0.24299498647127118</v>
      </c>
      <c r="B5648">
        <v>-4.3248516344448293E-7</v>
      </c>
      <c r="C5648">
        <v>-116.47013421696124</v>
      </c>
      <c r="D5648">
        <v>-42.460571411548585</v>
      </c>
      <c r="E5648">
        <v>2258.8000000000002</v>
      </c>
      <c r="F5648">
        <v>64.483999999999995</v>
      </c>
      <c r="G5648">
        <v>2323.2840000000001</v>
      </c>
      <c r="H5648" s="1">
        <v>2.6886574074074077E-2</v>
      </c>
    </row>
    <row r="5649" spans="1:8" x14ac:dyDescent="0.2">
      <c r="A5649">
        <v>0.10427527408687345</v>
      </c>
      <c r="B5649">
        <v>-4.3268109412032689E-7</v>
      </c>
      <c r="C5649">
        <v>219.22688726741376</v>
      </c>
      <c r="D5649">
        <v>9.6085814204826647</v>
      </c>
      <c r="E5649">
        <v>2259.2000000000003</v>
      </c>
      <c r="F5649">
        <v>64.483999999999995</v>
      </c>
      <c r="G5649">
        <v>2323.6840000000002</v>
      </c>
      <c r="H5649" s="1">
        <v>2.6898148148148147E-2</v>
      </c>
    </row>
    <row r="5650" spans="1:8" x14ac:dyDescent="0.2">
      <c r="A5650">
        <v>3.8861195522906927E-2</v>
      </c>
      <c r="B5650">
        <v>-4.3285448319323746E-7</v>
      </c>
      <c r="C5650">
        <v>266.07771734553876</v>
      </c>
      <c r="D5650">
        <v>144.68225085407641</v>
      </c>
      <c r="E5650">
        <v>2259.6</v>
      </c>
      <c r="F5650">
        <v>64.483999999999995</v>
      </c>
      <c r="G5650">
        <v>2324.0839999999998</v>
      </c>
      <c r="H5650" s="1">
        <v>2.6898148148148147E-2</v>
      </c>
    </row>
    <row r="5651" spans="1:8" x14ac:dyDescent="0.2">
      <c r="A5651">
        <v>-0.20072095483367844</v>
      </c>
      <c r="B5651">
        <v>-4.3303644772776557E-7</v>
      </c>
      <c r="C5651">
        <v>-317.03403802555499</v>
      </c>
      <c r="D5651">
        <v>168.51458727985766</v>
      </c>
      <c r="E5651">
        <v>2260</v>
      </c>
      <c r="F5651">
        <v>64.483999999999995</v>
      </c>
      <c r="G5651">
        <v>2324.4839999999999</v>
      </c>
      <c r="H5651" s="1">
        <v>2.6898148148148147E-2</v>
      </c>
    </row>
    <row r="5652" spans="1:8" x14ac:dyDescent="0.2">
      <c r="A5652">
        <v>2.8320170524772786E-2</v>
      </c>
      <c r="B5652">
        <v>-4.3331199187433502E-7</v>
      </c>
      <c r="C5652">
        <v>351.44078497249188</v>
      </c>
      <c r="D5652">
        <v>162.82257067829516</v>
      </c>
      <c r="E5652">
        <v>2260.4</v>
      </c>
      <c r="F5652">
        <v>64.483999999999995</v>
      </c>
      <c r="G5652">
        <v>2324.884</v>
      </c>
      <c r="H5652" s="1">
        <v>2.6909722222222224E-2</v>
      </c>
    </row>
    <row r="5653" spans="1:8" x14ac:dyDescent="0.2">
      <c r="A5653">
        <v>8.0978420184693312E-3</v>
      </c>
      <c r="B5653">
        <v>-4.3350191169730283E-7</v>
      </c>
      <c r="C5653">
        <v>-59.338298279461242</v>
      </c>
      <c r="D5653">
        <v>246.62853991657641</v>
      </c>
      <c r="E5653">
        <v>2260.8000000000002</v>
      </c>
      <c r="F5653">
        <v>64.483999999999995</v>
      </c>
      <c r="G5653">
        <v>2325.2840000000001</v>
      </c>
      <c r="H5653" s="1">
        <v>2.6909722222222224E-2</v>
      </c>
    </row>
    <row r="5654" spans="1:8" x14ac:dyDescent="0.2">
      <c r="A5654">
        <v>0.27719892851526573</v>
      </c>
      <c r="B5654">
        <v>-4.3365596424775015E-7</v>
      </c>
      <c r="C5654">
        <v>-320.04297967594562</v>
      </c>
      <c r="D5654">
        <v>289.75982653767016</v>
      </c>
      <c r="E5654">
        <v>2261.2000000000003</v>
      </c>
      <c r="F5654">
        <v>64.483999999999995</v>
      </c>
      <c r="G5654">
        <v>2325.6840000000002</v>
      </c>
      <c r="H5654" s="1">
        <v>2.6921296296296294E-2</v>
      </c>
    </row>
    <row r="5655" spans="1:8" x14ac:dyDescent="0.2">
      <c r="A5655">
        <v>6.9745629369889622E-2</v>
      </c>
      <c r="B5655">
        <v>-4.3394811325274841E-7</v>
      </c>
      <c r="C5655">
        <v>436.87718633967938</v>
      </c>
      <c r="D5655">
        <v>46.516296264232665</v>
      </c>
      <c r="E5655">
        <v>2261.6</v>
      </c>
      <c r="F5655">
        <v>64.483999999999995</v>
      </c>
      <c r="G5655">
        <v>2326.0839999999998</v>
      </c>
      <c r="H5655" s="1">
        <v>2.6921296296296294E-2</v>
      </c>
    </row>
    <row r="5656" spans="1:8" x14ac:dyDescent="0.2">
      <c r="A5656">
        <v>-7.384184394715651E-2</v>
      </c>
      <c r="B5656">
        <v>-4.3475353177528168E-7</v>
      </c>
      <c r="C5656">
        <v>-211.32197137516437</v>
      </c>
      <c r="D5656">
        <v>-162.35809338420484</v>
      </c>
      <c r="E5656">
        <v>2262</v>
      </c>
      <c r="F5656">
        <v>64.483999999999995</v>
      </c>
      <c r="G5656">
        <v>2326.4839999999999</v>
      </c>
      <c r="H5656" s="1">
        <v>2.6921296296296294E-2</v>
      </c>
    </row>
    <row r="5657" spans="1:8" x14ac:dyDescent="0.2">
      <c r="A5657">
        <v>-3.8588421933416022E-3</v>
      </c>
      <c r="B5657">
        <v>-4.3471229977465624E-7</v>
      </c>
      <c r="C5657">
        <v>-15.556652923448382</v>
      </c>
      <c r="D5657">
        <v>143.37238711677355</v>
      </c>
      <c r="E5657">
        <v>2262.4</v>
      </c>
      <c r="F5657">
        <v>64.483999999999995</v>
      </c>
      <c r="G5657">
        <v>2326.884</v>
      </c>
      <c r="H5657" s="1">
        <v>2.6932870370370371E-2</v>
      </c>
    </row>
    <row r="5658" spans="1:8" x14ac:dyDescent="0.2">
      <c r="A5658">
        <v>-3.8588421933416022E-3</v>
      </c>
      <c r="B5658">
        <v>-4.3564625509923323E-7</v>
      </c>
      <c r="C5658">
        <v>-15.556652923448382</v>
      </c>
      <c r="D5658">
        <v>143.37238711677355</v>
      </c>
      <c r="E5658">
        <v>2262.8000000000002</v>
      </c>
      <c r="F5658">
        <v>64.483999999999995</v>
      </c>
      <c r="G5658">
        <v>2327.2840000000001</v>
      </c>
      <c r="H5658" s="1">
        <v>2.6932870370370371E-2</v>
      </c>
    </row>
    <row r="5659" spans="1:8" x14ac:dyDescent="0.2">
      <c r="A5659">
        <v>-3.8588421933416022E-3</v>
      </c>
      <c r="B5659">
        <v>-4.3467221702826725E-7</v>
      </c>
      <c r="C5659">
        <v>-15.556652923448382</v>
      </c>
      <c r="D5659">
        <v>143.37238711677355</v>
      </c>
      <c r="E5659">
        <v>2263.2000000000003</v>
      </c>
      <c r="F5659">
        <v>64.483999999999995</v>
      </c>
      <c r="G5659">
        <v>2327.6840000000002</v>
      </c>
      <c r="H5659" s="1">
        <v>2.6944444444444441E-2</v>
      </c>
    </row>
    <row r="5660" spans="1:8" x14ac:dyDescent="0.2">
      <c r="A5660">
        <v>-3.8588421933416022E-3</v>
      </c>
      <c r="B5660">
        <v>-4.3526144505470445E-7</v>
      </c>
      <c r="C5660">
        <v>-15.556652923448382</v>
      </c>
      <c r="D5660">
        <v>143.37238711677355</v>
      </c>
      <c r="E5660">
        <v>2263.6</v>
      </c>
      <c r="F5660">
        <v>64.483999999999995</v>
      </c>
      <c r="G5660">
        <v>2328.0839999999998</v>
      </c>
      <c r="H5660" s="1">
        <v>2.6944444444444441E-2</v>
      </c>
    </row>
    <row r="5661" spans="1:8" x14ac:dyDescent="0.2">
      <c r="A5661">
        <v>-3.8588421933416022E-3</v>
      </c>
      <c r="B5661">
        <v>-4.4102605358507658E-7</v>
      </c>
      <c r="C5661">
        <v>-15.556652923448382</v>
      </c>
      <c r="D5661">
        <v>143.37238711677355</v>
      </c>
      <c r="E5661">
        <v>2264</v>
      </c>
      <c r="F5661">
        <v>64.483999999999995</v>
      </c>
      <c r="G5661">
        <v>2328.4839999999999</v>
      </c>
      <c r="H5661" s="1">
        <v>2.6944444444444441E-2</v>
      </c>
    </row>
    <row r="5662" spans="1:8" x14ac:dyDescent="0.2">
      <c r="A5662">
        <v>-3.8588421933416022E-3</v>
      </c>
      <c r="B5662">
        <v>-4.309805559684807E-7</v>
      </c>
      <c r="C5662">
        <v>-15.556652923448382</v>
      </c>
      <c r="D5662">
        <v>143.37238711677355</v>
      </c>
      <c r="E5662">
        <v>2264.4</v>
      </c>
      <c r="F5662">
        <v>64.483999999999995</v>
      </c>
      <c r="G5662">
        <v>2328.884</v>
      </c>
      <c r="H5662" s="1">
        <v>2.6956018518518522E-2</v>
      </c>
    </row>
    <row r="5663" spans="1:8" x14ac:dyDescent="0.2">
      <c r="A5663">
        <v>-3.8588421933416022E-3</v>
      </c>
      <c r="B5663">
        <v>-4.3338005569055358E-7</v>
      </c>
      <c r="C5663">
        <v>-15.556652923448382</v>
      </c>
      <c r="D5663">
        <v>143.37238711677355</v>
      </c>
      <c r="E5663">
        <v>2264.8000000000002</v>
      </c>
      <c r="F5663">
        <v>64.483999999999995</v>
      </c>
      <c r="G5663">
        <v>2329.2840000000001</v>
      </c>
      <c r="H5663" s="1">
        <v>2.6956018518518522E-2</v>
      </c>
    </row>
    <row r="5664" spans="1:8" x14ac:dyDescent="0.2">
      <c r="A5664">
        <v>-3.8588421933416022E-3</v>
      </c>
      <c r="B5664">
        <v>-4.3509864199039456E-7</v>
      </c>
      <c r="C5664">
        <v>-15.556652923448382</v>
      </c>
      <c r="D5664">
        <v>143.37238711677355</v>
      </c>
      <c r="E5664">
        <v>2265.2000000000003</v>
      </c>
      <c r="F5664">
        <v>64.483999999999995</v>
      </c>
      <c r="G5664">
        <v>2329.6840000000002</v>
      </c>
      <c r="H5664" s="1">
        <v>2.6967592592592595E-2</v>
      </c>
    </row>
    <row r="5665" spans="1:8" x14ac:dyDescent="0.2">
      <c r="A5665">
        <v>-3.8588421933416022E-3</v>
      </c>
      <c r="B5665">
        <v>-4.3518701635347097E-7</v>
      </c>
      <c r="C5665">
        <v>-15.556652923448382</v>
      </c>
      <c r="D5665">
        <v>143.37238711677355</v>
      </c>
      <c r="E5665">
        <v>2265.6</v>
      </c>
      <c r="F5665">
        <v>64.483999999999995</v>
      </c>
      <c r="G5665">
        <v>2330.0839999999998</v>
      </c>
      <c r="H5665" s="1">
        <v>2.6967592592592595E-2</v>
      </c>
    </row>
    <row r="5666" spans="1:8" x14ac:dyDescent="0.2">
      <c r="A5666">
        <v>-0.26373156401670717</v>
      </c>
      <c r="B5666">
        <v>-4.3566127485642521E-7</v>
      </c>
      <c r="C5666">
        <v>-333.91984124821124</v>
      </c>
      <c r="D5666">
        <v>-232.30630505412671</v>
      </c>
      <c r="E5666">
        <v>2266</v>
      </c>
      <c r="F5666">
        <v>64.483999999999995</v>
      </c>
      <c r="G5666">
        <v>2330.4839999999999</v>
      </c>
      <c r="H5666" s="1">
        <v>2.6967592592592595E-2</v>
      </c>
    </row>
    <row r="5667" spans="1:8" x14ac:dyDescent="0.2">
      <c r="A5667">
        <v>-3.2776520313720331E-2</v>
      </c>
      <c r="B5667">
        <v>-4.3608210437979145E-7</v>
      </c>
      <c r="C5667">
        <v>-211.7001299445003</v>
      </c>
      <c r="D5667">
        <v>21.886047240795165</v>
      </c>
      <c r="E5667">
        <v>2266.4</v>
      </c>
      <c r="F5667">
        <v>64.483999999999995</v>
      </c>
      <c r="G5667">
        <v>2330.884</v>
      </c>
      <c r="H5667" s="1">
        <v>2.6979166666666669E-2</v>
      </c>
    </row>
    <row r="5668" spans="1:8" x14ac:dyDescent="0.2">
      <c r="A5668">
        <v>4.539036135227717E-2</v>
      </c>
      <c r="B5668">
        <v>-4.3638763426748718E-7</v>
      </c>
      <c r="C5668">
        <v>-220.72956414860187</v>
      </c>
      <c r="D5668">
        <v>-126.04190075725171</v>
      </c>
      <c r="E5668">
        <v>2266.8000000000002</v>
      </c>
      <c r="F5668">
        <v>64.483999999999995</v>
      </c>
      <c r="G5668">
        <v>2331.2840000000001</v>
      </c>
      <c r="H5668" s="1">
        <v>2.6979166666666669E-2</v>
      </c>
    </row>
    <row r="5669" spans="1:8" x14ac:dyDescent="0.2">
      <c r="A5669">
        <v>-4.897321615326708E-2</v>
      </c>
      <c r="B5669">
        <v>-4.3673014857439372E-7</v>
      </c>
      <c r="C5669">
        <v>-260.80417962711749</v>
      </c>
      <c r="D5669">
        <v>-161.93914807170484</v>
      </c>
      <c r="E5669">
        <v>2267.2000000000003</v>
      </c>
      <c r="F5669">
        <v>64.483999999999995</v>
      </c>
      <c r="G5669">
        <v>2331.6840000000002</v>
      </c>
      <c r="H5669" s="1">
        <v>2.6990740740740742E-2</v>
      </c>
    </row>
    <row r="5670" spans="1:8" x14ac:dyDescent="0.2">
      <c r="A5670">
        <v>-0.31830714657316606</v>
      </c>
      <c r="B5670">
        <v>-4.3681173571056112E-7</v>
      </c>
      <c r="C5670">
        <v>-46.035396057781554</v>
      </c>
      <c r="D5670">
        <v>274.54040515095141</v>
      </c>
      <c r="E5670">
        <v>2267.6</v>
      </c>
      <c r="F5670">
        <v>64.483999999999995</v>
      </c>
      <c r="G5670">
        <v>2332.0839999999998</v>
      </c>
      <c r="H5670" s="1">
        <v>2.6990740740740742E-2</v>
      </c>
    </row>
    <row r="5671" spans="1:8" x14ac:dyDescent="0.2">
      <c r="A5671">
        <v>-0.1363956704514325</v>
      </c>
      <c r="B5671">
        <v>-4.3657552088300518E-7</v>
      </c>
      <c r="C5671">
        <v>8.8703809197575083</v>
      </c>
      <c r="D5671">
        <v>297.56567370563891</v>
      </c>
      <c r="E5671">
        <v>2268</v>
      </c>
      <c r="F5671">
        <v>64.483999999999995</v>
      </c>
      <c r="G5671">
        <v>2332.4839999999999</v>
      </c>
      <c r="H5671" s="1">
        <v>2.6990740740740742E-2</v>
      </c>
    </row>
    <row r="5672" spans="1:8" x14ac:dyDescent="0.2">
      <c r="A5672">
        <v>-0.19361933708788479</v>
      </c>
      <c r="B5672">
        <v>-4.3667908488671377E-7</v>
      </c>
      <c r="C5672">
        <v>138.09596685725751</v>
      </c>
      <c r="D5672">
        <v>-36.227234009204835</v>
      </c>
      <c r="E5672">
        <v>2268.4</v>
      </c>
      <c r="F5672">
        <v>64.483999999999995</v>
      </c>
      <c r="G5672">
        <v>2332.884</v>
      </c>
      <c r="H5672" s="1">
        <v>2.7002314814814812E-2</v>
      </c>
    </row>
    <row r="5673" spans="1:8" x14ac:dyDescent="0.2">
      <c r="A5673">
        <v>-0.18022820847827523</v>
      </c>
      <c r="B5673">
        <v>-4.3703571278760867E-7</v>
      </c>
      <c r="C5673">
        <v>-182.3597979132503</v>
      </c>
      <c r="D5673">
        <v>14.403076049388915</v>
      </c>
      <c r="E5673">
        <v>2268.8000000000002</v>
      </c>
      <c r="F5673">
        <v>64.483999999999995</v>
      </c>
      <c r="G5673">
        <v>2333.2840000000001</v>
      </c>
      <c r="H5673" s="1">
        <v>2.7002314814814812E-2</v>
      </c>
    </row>
    <row r="5674" spans="1:8" x14ac:dyDescent="0.2">
      <c r="A5674">
        <v>-7.6719418633261482E-4</v>
      </c>
      <c r="B5674">
        <v>-4.3742422249503128E-7</v>
      </c>
      <c r="C5674">
        <v>-111.99463983219562</v>
      </c>
      <c r="D5674">
        <v>-104.32055676311109</v>
      </c>
      <c r="E5674">
        <v>2269.2000000000003</v>
      </c>
      <c r="F5674">
        <v>64.483999999999995</v>
      </c>
      <c r="G5674">
        <v>2333.6840000000002</v>
      </c>
      <c r="H5674" s="1">
        <v>2.7013888888888889E-2</v>
      </c>
    </row>
    <row r="5675" spans="1:8" x14ac:dyDescent="0.2">
      <c r="A5675">
        <v>-0.39133137461289735</v>
      </c>
      <c r="B5675">
        <v>-4.3780821921808888E-7</v>
      </c>
      <c r="C5675">
        <v>18.273121398273133</v>
      </c>
      <c r="D5675">
        <v>39.930114623607665</v>
      </c>
      <c r="E5675">
        <v>2269.6</v>
      </c>
      <c r="F5675">
        <v>64.483999999999995</v>
      </c>
      <c r="G5675">
        <v>2334.0839999999998</v>
      </c>
      <c r="H5675" s="1">
        <v>2.7013888888888889E-2</v>
      </c>
    </row>
    <row r="5676" spans="1:8" x14ac:dyDescent="0.2">
      <c r="A5676">
        <v>8.0899006899367715E-2</v>
      </c>
      <c r="B5676">
        <v>-4.3818613481679031E-7</v>
      </c>
      <c r="C5676">
        <v>-186.4338945929378</v>
      </c>
      <c r="D5676">
        <v>-168.91491711467359</v>
      </c>
      <c r="E5676">
        <v>2270</v>
      </c>
      <c r="F5676">
        <v>64.483999999999995</v>
      </c>
      <c r="G5676">
        <v>2334.4839999999999</v>
      </c>
      <c r="H5676" s="1">
        <v>2.7013888888888889E-2</v>
      </c>
    </row>
    <row r="5677" spans="1:8" x14ac:dyDescent="0.2">
      <c r="A5677">
        <v>0.12531477746857958</v>
      </c>
      <c r="B5677">
        <v>-4.3846671277855972E-7</v>
      </c>
      <c r="C5677">
        <v>391.31453375178876</v>
      </c>
      <c r="D5677">
        <v>124.33819567829516</v>
      </c>
      <c r="E5677">
        <v>2270.4</v>
      </c>
      <c r="F5677">
        <v>64.483999999999995</v>
      </c>
      <c r="G5677">
        <v>2334.884</v>
      </c>
      <c r="H5677" s="1">
        <v>2.7025462962962959E-2</v>
      </c>
    </row>
    <row r="5678" spans="1:8" x14ac:dyDescent="0.2">
      <c r="A5678">
        <v>-0.1012254883898028</v>
      </c>
      <c r="B5678">
        <v>-4.3870889232228692E-7</v>
      </c>
      <c r="C5678">
        <v>99.368916076007508</v>
      </c>
      <c r="D5678">
        <v>200.02709948688891</v>
      </c>
      <c r="E5678">
        <v>2270.8000000000002</v>
      </c>
      <c r="F5678">
        <v>64.483999999999995</v>
      </c>
      <c r="G5678">
        <v>2335.2840000000001</v>
      </c>
      <c r="H5678" s="1">
        <v>2.7025462962962959E-2</v>
      </c>
    </row>
    <row r="5679" spans="1:8" x14ac:dyDescent="0.2">
      <c r="A5679">
        <v>0.2426047641777557</v>
      </c>
      <c r="B5679">
        <v>-4.3896174014457367E-7</v>
      </c>
      <c r="C5679">
        <v>-314.94829126041827</v>
      </c>
      <c r="D5679">
        <v>93.178527709545165</v>
      </c>
      <c r="E5679">
        <v>2271.2000000000003</v>
      </c>
      <c r="F5679">
        <v>64.483999999999995</v>
      </c>
      <c r="G5679">
        <v>2335.6840000000002</v>
      </c>
      <c r="H5679" s="1">
        <v>2.7037037037037037E-2</v>
      </c>
    </row>
    <row r="5680" spans="1:8" x14ac:dyDescent="0.2">
      <c r="A5680">
        <v>-0.1680683876381189</v>
      </c>
      <c r="B5680">
        <v>-4.3921815951588312E-7</v>
      </c>
      <c r="C5680">
        <v>331.66969732600751</v>
      </c>
      <c r="D5680">
        <v>207.49285876423266</v>
      </c>
      <c r="E5680">
        <v>2271.6</v>
      </c>
      <c r="F5680">
        <v>64.483999999999995</v>
      </c>
      <c r="G5680">
        <v>2336.0839999999998</v>
      </c>
      <c r="H5680" s="1">
        <v>2.7037037037037037E-2</v>
      </c>
    </row>
    <row r="5681" spans="1:8" x14ac:dyDescent="0.2">
      <c r="A5681">
        <v>0.22408910709859678</v>
      </c>
      <c r="B5681">
        <v>-4.3946669457250753E-7</v>
      </c>
      <c r="C5681">
        <v>71.384541076007508</v>
      </c>
      <c r="D5681">
        <v>-55.249450806079835</v>
      </c>
      <c r="E5681">
        <v>2272</v>
      </c>
      <c r="F5681">
        <v>64.483999999999995</v>
      </c>
      <c r="G5681">
        <v>2336.4839999999999</v>
      </c>
      <c r="H5681" s="1">
        <v>2.7037037037037037E-2</v>
      </c>
    </row>
    <row r="5682" spans="1:8" x14ac:dyDescent="0.2">
      <c r="A5682">
        <v>0.44147517292715033</v>
      </c>
      <c r="B5682">
        <v>-4.3966969434346664E-7</v>
      </c>
      <c r="C5682">
        <v>115.91786627132001</v>
      </c>
      <c r="D5682">
        <v>-133.57235730022046</v>
      </c>
      <c r="E5682">
        <v>2272.4</v>
      </c>
      <c r="F5682">
        <v>64.483999999999995</v>
      </c>
      <c r="G5682">
        <v>2336.884</v>
      </c>
      <c r="H5682" s="1">
        <v>2.704861111111111E-2</v>
      </c>
    </row>
    <row r="5683" spans="1:8" x14ac:dyDescent="0.2">
      <c r="A5683">
        <v>0.40194292816495547</v>
      </c>
      <c r="B5683">
        <v>-4.3990713467349014E-7</v>
      </c>
      <c r="C5683">
        <v>216.38853887874188</v>
      </c>
      <c r="D5683">
        <v>-111.63684094279859</v>
      </c>
      <c r="E5683">
        <v>2272.8000000000002</v>
      </c>
      <c r="F5683">
        <v>64.483999999999995</v>
      </c>
      <c r="G5683">
        <v>2337.2840000000001</v>
      </c>
      <c r="H5683" s="1">
        <v>2.704861111111111E-2</v>
      </c>
    </row>
    <row r="5684" spans="1:8" x14ac:dyDescent="0.2">
      <c r="A5684">
        <v>0.34771019432661798</v>
      </c>
      <c r="B5684">
        <v>-4.412026661637853E-7</v>
      </c>
      <c r="C5684">
        <v>-135.57465692203937</v>
      </c>
      <c r="D5684">
        <v>-81.896484497486085</v>
      </c>
      <c r="E5684">
        <v>2273.2000000000003</v>
      </c>
      <c r="F5684">
        <v>64.483999999999995</v>
      </c>
      <c r="G5684">
        <v>2337.6840000000002</v>
      </c>
      <c r="H5684" s="1">
        <v>2.7060185185185187E-2</v>
      </c>
    </row>
    <row r="5685" spans="1:8" x14ac:dyDescent="0.2">
      <c r="A5685">
        <v>-0.55770147234863565</v>
      </c>
      <c r="B5685">
        <v>-4.4144706982766626E-7</v>
      </c>
      <c r="C5685">
        <v>-15.094737488445617</v>
      </c>
      <c r="D5685">
        <v>113.57348620563891</v>
      </c>
      <c r="E5685">
        <v>2273.6</v>
      </c>
      <c r="F5685">
        <v>64.483999999999995</v>
      </c>
      <c r="G5685">
        <v>2338.0839999999998</v>
      </c>
      <c r="H5685" s="1">
        <v>2.7060185185185187E-2</v>
      </c>
    </row>
    <row r="5686" spans="1:8" x14ac:dyDescent="0.2">
      <c r="A5686">
        <v>2.0068035686668845E-2</v>
      </c>
      <c r="B5686">
        <v>-4.4038003289305515E-7</v>
      </c>
      <c r="C5686">
        <v>-245.14252801578937</v>
      </c>
      <c r="D5686">
        <v>-25.743652466236085</v>
      </c>
      <c r="E5686">
        <v>2274</v>
      </c>
      <c r="F5686">
        <v>64.483999999999995</v>
      </c>
      <c r="G5686">
        <v>2338.4839999999999</v>
      </c>
      <c r="H5686" s="1">
        <v>2.7060185185185187E-2</v>
      </c>
    </row>
    <row r="5687" spans="1:8" x14ac:dyDescent="0.2">
      <c r="A5687">
        <v>-0.21141090925428782</v>
      </c>
      <c r="B5687">
        <v>-4.4054228621694952E-7</v>
      </c>
      <c r="C5687">
        <v>1.1295972283512583</v>
      </c>
      <c r="D5687">
        <v>412.82879626423266</v>
      </c>
      <c r="E5687">
        <v>2274.4</v>
      </c>
      <c r="F5687">
        <v>64.483999999999995</v>
      </c>
      <c r="G5687">
        <v>2338.884</v>
      </c>
      <c r="H5687" s="1">
        <v>2.7071759259259257E-2</v>
      </c>
    </row>
    <row r="5688" spans="1:8" x14ac:dyDescent="0.2">
      <c r="A5688">
        <v>0.26367242002559965</v>
      </c>
      <c r="B5688">
        <v>-4.4090263435321958E-7</v>
      </c>
      <c r="C5688">
        <v>-159.94338555973468</v>
      </c>
      <c r="D5688">
        <v>-49.534546020923585</v>
      </c>
      <c r="E5688">
        <v>2274.8000000000002</v>
      </c>
      <c r="F5688">
        <v>64.483999999999995</v>
      </c>
      <c r="G5688">
        <v>2339.2840000000001</v>
      </c>
      <c r="H5688" s="1">
        <v>2.7071759259259257E-2</v>
      </c>
    </row>
    <row r="5689" spans="1:8" x14ac:dyDescent="0.2">
      <c r="A5689">
        <v>0.19837671567781792</v>
      </c>
      <c r="B5689">
        <v>-4.4115631974458966E-7</v>
      </c>
      <c r="C5689">
        <v>-17.655925232586242</v>
      </c>
      <c r="D5689">
        <v>68.354675170482665</v>
      </c>
      <c r="E5689">
        <v>2275.2000000000003</v>
      </c>
      <c r="F5689">
        <v>64.483999999999995</v>
      </c>
      <c r="G5689">
        <v>2339.6840000000002</v>
      </c>
      <c r="H5689" s="1">
        <v>2.7083333333333334E-2</v>
      </c>
    </row>
    <row r="5690" spans="1:8" x14ac:dyDescent="0.2">
      <c r="A5690">
        <v>-4.8568171396305621E-2</v>
      </c>
      <c r="B5690">
        <v>-4.4137487999951397E-7</v>
      </c>
      <c r="C5690">
        <v>-146.52006097477374</v>
      </c>
      <c r="D5690">
        <v>33.208923217357665</v>
      </c>
      <c r="E5690">
        <v>2275.6</v>
      </c>
      <c r="F5690">
        <v>64.483999999999995</v>
      </c>
      <c r="G5690">
        <v>2340.0839999999998</v>
      </c>
      <c r="H5690" s="1">
        <v>2.7083333333333334E-2</v>
      </c>
    </row>
    <row r="5691" spans="1:8" x14ac:dyDescent="0.2">
      <c r="A5691">
        <v>0.33455933530757143</v>
      </c>
      <c r="B5691">
        <v>-4.4159267707786165E-7</v>
      </c>
      <c r="C5691">
        <v>-202.42270990055499</v>
      </c>
      <c r="D5691">
        <v>5.2421873775139147</v>
      </c>
      <c r="E5691">
        <v>2276</v>
      </c>
      <c r="F5691">
        <v>64.483999999999995</v>
      </c>
      <c r="G5691">
        <v>2340.4839999999999</v>
      </c>
      <c r="H5691" s="1">
        <v>2.7083333333333334E-2</v>
      </c>
    </row>
    <row r="5692" spans="1:8" x14ac:dyDescent="0.2">
      <c r="A5692">
        <v>-6.127742169069092E-2</v>
      </c>
      <c r="B5692">
        <v>-4.4177526839695184E-7</v>
      </c>
      <c r="C5692">
        <v>-143.44539971989093</v>
      </c>
      <c r="D5692">
        <v>-137.24765026897046</v>
      </c>
      <c r="E5692">
        <v>2276.4</v>
      </c>
      <c r="F5692">
        <v>64.483999999999995</v>
      </c>
      <c r="G5692">
        <v>2340.884</v>
      </c>
      <c r="H5692" s="1">
        <v>2.7094907407407404E-2</v>
      </c>
    </row>
    <row r="5693" spans="1:8" x14ac:dyDescent="0.2">
      <c r="A5693">
        <v>-9.7077718621332826E-2</v>
      </c>
      <c r="B5693">
        <v>-4.4196032938382805E-7</v>
      </c>
      <c r="C5693">
        <v>-149.90491815250812</v>
      </c>
      <c r="D5693">
        <v>-85.03561413615796</v>
      </c>
      <c r="E5693">
        <v>2276.8000000000002</v>
      </c>
      <c r="F5693">
        <v>64.483999999999995</v>
      </c>
      <c r="G5693">
        <v>2341.2840000000001</v>
      </c>
      <c r="H5693" s="1">
        <v>2.7094907407407404E-2</v>
      </c>
    </row>
    <row r="5694" spans="1:8" x14ac:dyDescent="0.2">
      <c r="A5694">
        <v>8.7711826182970493E-2</v>
      </c>
      <c r="B5694">
        <v>-4.4217636111252133E-7</v>
      </c>
      <c r="C5694">
        <v>-92.080256897625304</v>
      </c>
      <c r="D5694">
        <v>-2.2160645756110853</v>
      </c>
      <c r="E5694">
        <v>2277.2000000000003</v>
      </c>
      <c r="F5694">
        <v>64.483999999999995</v>
      </c>
      <c r="G5694">
        <v>2341.6840000000002</v>
      </c>
      <c r="H5694" s="1">
        <v>2.7106481481481481E-2</v>
      </c>
    </row>
    <row r="5695" spans="1:8" x14ac:dyDescent="0.2">
      <c r="A5695">
        <v>-7.9834603771476415E-2</v>
      </c>
      <c r="B5695">
        <v>-4.4240712663750167E-7</v>
      </c>
      <c r="C5695">
        <v>-309.25175042789874</v>
      </c>
      <c r="D5695">
        <v>-242.72833264201734</v>
      </c>
      <c r="E5695">
        <v>2277.6</v>
      </c>
      <c r="F5695">
        <v>64.483999999999995</v>
      </c>
      <c r="G5695">
        <v>2342.0839999999998</v>
      </c>
      <c r="H5695" s="1">
        <v>2.7106481481481481E-2</v>
      </c>
    </row>
    <row r="5696" spans="1:8" x14ac:dyDescent="0.2">
      <c r="A5696">
        <v>0.18409490267008524</v>
      </c>
      <c r="B5696">
        <v>-4.4262717725718516E-7</v>
      </c>
      <c r="C5696">
        <v>-56.847300965008117</v>
      </c>
      <c r="D5696">
        <v>11.369689818920165</v>
      </c>
      <c r="E5696">
        <v>2278</v>
      </c>
      <c r="F5696">
        <v>64.483999999999995</v>
      </c>
      <c r="G5696">
        <v>2342.4839999999999</v>
      </c>
      <c r="H5696" s="1">
        <v>2.7106481481481481E-2</v>
      </c>
    </row>
    <row r="5697" spans="1:8" x14ac:dyDescent="0.2">
      <c r="A5697">
        <v>0.12984261818942225</v>
      </c>
      <c r="B5697">
        <v>-4.4279809787483691E-7</v>
      </c>
      <c r="C5697">
        <v>121.25014166194501</v>
      </c>
      <c r="D5697">
        <v>-23.716125610767335</v>
      </c>
      <c r="E5697">
        <v>2278.4</v>
      </c>
      <c r="F5697">
        <v>64.483999999999995</v>
      </c>
      <c r="G5697">
        <v>2342.884</v>
      </c>
      <c r="H5697" s="1">
        <v>2.7118055555555552E-2</v>
      </c>
    </row>
    <row r="5698" spans="1:8" x14ac:dyDescent="0.2">
      <c r="A5698">
        <v>0.13589152185483125</v>
      </c>
      <c r="B5698">
        <v>-4.4299988367356757E-7</v>
      </c>
      <c r="C5698">
        <v>260.19417242366376</v>
      </c>
      <c r="D5698">
        <v>-138.92578137248609</v>
      </c>
      <c r="E5698">
        <v>2278.8000000000002</v>
      </c>
      <c r="F5698">
        <v>64.483999999999995</v>
      </c>
      <c r="G5698">
        <v>2343.2840000000001</v>
      </c>
      <c r="H5698" s="1">
        <v>2.7118055555555552E-2</v>
      </c>
    </row>
    <row r="5699" spans="1:8" x14ac:dyDescent="0.2">
      <c r="A5699">
        <v>-0.15057840998675517</v>
      </c>
      <c r="B5699">
        <v>-4.4323596438162166E-7</v>
      </c>
      <c r="C5699">
        <v>-298.08913751285968</v>
      </c>
      <c r="D5699">
        <v>-161.39407360881421</v>
      </c>
      <c r="E5699">
        <v>2279.2000000000003</v>
      </c>
      <c r="F5699">
        <v>64.483999999999995</v>
      </c>
      <c r="G5699">
        <v>2343.6840000000002</v>
      </c>
      <c r="H5699" s="1">
        <v>2.7129629629629632E-2</v>
      </c>
    </row>
    <row r="5700" spans="1:8" x14ac:dyDescent="0.2">
      <c r="A5700">
        <v>-0.14042000064674384</v>
      </c>
      <c r="B5700">
        <v>-4.4341248885078774E-7</v>
      </c>
      <c r="C5700">
        <v>-105.10480828922687</v>
      </c>
      <c r="D5700">
        <v>-73.830139282642335</v>
      </c>
      <c r="E5700">
        <v>2279.6</v>
      </c>
      <c r="F5700">
        <v>64.483999999999995</v>
      </c>
      <c r="G5700">
        <v>2344.0839999999998</v>
      </c>
      <c r="H5700" s="1">
        <v>2.7129629629629632E-2</v>
      </c>
    </row>
    <row r="5701" spans="1:8" x14ac:dyDescent="0.2">
      <c r="A5701">
        <v>-0.2482899368329817</v>
      </c>
      <c r="B5701">
        <v>-4.4358650856535071E-7</v>
      </c>
      <c r="C5701">
        <v>-327.1502031866878</v>
      </c>
      <c r="D5701">
        <v>-51.555481079517335</v>
      </c>
      <c r="E5701">
        <v>2280</v>
      </c>
      <c r="F5701">
        <v>64.483999999999995</v>
      </c>
      <c r="G5701">
        <v>2344.4839999999999</v>
      </c>
      <c r="H5701" s="1">
        <v>2.7129629629629632E-2</v>
      </c>
    </row>
    <row r="5702" spans="1:8" x14ac:dyDescent="0.2">
      <c r="A5702">
        <v>7.7817722898563618E-2</v>
      </c>
      <c r="B5702">
        <v>-4.4376959702224836E-7</v>
      </c>
      <c r="C5702">
        <v>-435.1082338873714</v>
      </c>
      <c r="D5702">
        <v>-103.56359875529859</v>
      </c>
      <c r="E5702">
        <v>2280.4</v>
      </c>
      <c r="F5702">
        <v>64.483999999999995</v>
      </c>
      <c r="G5702">
        <v>2344.884</v>
      </c>
      <c r="H5702" s="1">
        <v>2.7141203703703706E-2</v>
      </c>
    </row>
    <row r="5703" spans="1:8" x14ac:dyDescent="0.2">
      <c r="A5703">
        <v>0.16291866871340402</v>
      </c>
      <c r="B5703">
        <v>-4.4394001229565302E-7</v>
      </c>
      <c r="C5703">
        <v>-295.13709588688312</v>
      </c>
      <c r="D5703">
        <v>-79.13583386272046</v>
      </c>
      <c r="E5703">
        <v>2280.8000000000002</v>
      </c>
      <c r="F5703">
        <v>64.483999999999995</v>
      </c>
      <c r="G5703">
        <v>2345.2840000000001</v>
      </c>
      <c r="H5703" s="1">
        <v>2.7141203703703706E-2</v>
      </c>
    </row>
    <row r="5704" spans="1:8" x14ac:dyDescent="0.2">
      <c r="A5704">
        <v>-0.13471577639287355</v>
      </c>
      <c r="B5704">
        <v>-4.4413771232431347E-7</v>
      </c>
      <c r="C5704">
        <v>-114.9299883429378</v>
      </c>
      <c r="D5704">
        <v>-285.78472912639234</v>
      </c>
      <c r="E5704">
        <v>2281.2000000000003</v>
      </c>
      <c r="F5704">
        <v>64.483999999999995</v>
      </c>
      <c r="G5704">
        <v>2345.6840000000002</v>
      </c>
      <c r="H5704" s="1">
        <v>2.7152777777777779E-2</v>
      </c>
    </row>
    <row r="5705" spans="1:8" x14ac:dyDescent="0.2">
      <c r="A5705">
        <v>-0.39459498464483478</v>
      </c>
      <c r="B5705">
        <v>-4.4434585615348637E-7</v>
      </c>
      <c r="C5705">
        <v>-154.63563104313312</v>
      </c>
      <c r="D5705">
        <v>-166.46868908732984</v>
      </c>
      <c r="E5705">
        <v>2281.6</v>
      </c>
      <c r="F5705">
        <v>64.483999999999995</v>
      </c>
      <c r="G5705">
        <v>2346.0839999999998</v>
      </c>
      <c r="H5705" s="1">
        <v>2.7152777777777779E-2</v>
      </c>
    </row>
    <row r="5706" spans="1:8" x14ac:dyDescent="0.2">
      <c r="A5706">
        <v>-0.27722736174573825</v>
      </c>
      <c r="B5706">
        <v>-4.444933754711437E-7</v>
      </c>
      <c r="C5706">
        <v>138.25886968928876</v>
      </c>
      <c r="D5706">
        <v>-78.396301392017335</v>
      </c>
      <c r="E5706">
        <v>2282</v>
      </c>
      <c r="F5706">
        <v>64.483999999999995</v>
      </c>
      <c r="G5706">
        <v>2346.4839999999999</v>
      </c>
      <c r="H5706" s="1">
        <v>2.7152777777777779E-2</v>
      </c>
    </row>
    <row r="5707" spans="1:8" x14ac:dyDescent="0.2">
      <c r="A5707">
        <v>1.2476952533323621E-2</v>
      </c>
      <c r="B5707">
        <v>-4.4461320380656773E-7</v>
      </c>
      <c r="C5707">
        <v>-114.9923662726253</v>
      </c>
      <c r="D5707">
        <v>-191.67828381389234</v>
      </c>
      <c r="E5707">
        <v>2282.4</v>
      </c>
      <c r="F5707">
        <v>64.483999999999995</v>
      </c>
      <c r="G5707">
        <v>2346.884</v>
      </c>
      <c r="H5707" s="1">
        <v>2.7164351851851853E-2</v>
      </c>
    </row>
    <row r="5708" spans="1:8" x14ac:dyDescent="0.2">
      <c r="A5708">
        <v>-0.34043288151517015</v>
      </c>
      <c r="B5708">
        <v>-4.4477342503674499E-7</v>
      </c>
      <c r="C5708">
        <v>-38.584056336101867</v>
      </c>
      <c r="D5708">
        <v>-144.84436047404859</v>
      </c>
      <c r="E5708">
        <v>2282.8000000000002</v>
      </c>
      <c r="F5708">
        <v>64.483999999999995</v>
      </c>
      <c r="G5708">
        <v>2347.2840000000001</v>
      </c>
      <c r="H5708" s="1">
        <v>2.7164351851851853E-2</v>
      </c>
    </row>
    <row r="5709" spans="1:8" x14ac:dyDescent="0.2">
      <c r="A5709">
        <v>1.4908189772509767E-2</v>
      </c>
      <c r="B5709">
        <v>-4.4492977842787297E-7</v>
      </c>
      <c r="C5709">
        <v>-69.770793396648742</v>
      </c>
      <c r="D5709">
        <v>-166.07324230998609</v>
      </c>
      <c r="E5709">
        <v>2283.2000000000003</v>
      </c>
      <c r="F5709">
        <v>64.483999999999995</v>
      </c>
      <c r="G5709">
        <v>2347.6840000000002</v>
      </c>
      <c r="H5709" s="1">
        <v>2.7175925925925926E-2</v>
      </c>
    </row>
    <row r="5710" spans="1:8" x14ac:dyDescent="0.2">
      <c r="A5710">
        <v>0.16474361479308711</v>
      </c>
      <c r="B5710">
        <v>-4.4508870672167375E-7</v>
      </c>
      <c r="C5710">
        <v>46.721394103351258</v>
      </c>
      <c r="D5710">
        <v>-290.12164318889234</v>
      </c>
      <c r="E5710">
        <v>2283.6</v>
      </c>
      <c r="F5710">
        <v>64.483999999999995</v>
      </c>
      <c r="G5710">
        <v>2348.0839999999998</v>
      </c>
      <c r="H5710" s="1">
        <v>2.7175925925925926E-2</v>
      </c>
    </row>
    <row r="5711" spans="1:8" x14ac:dyDescent="0.2">
      <c r="A5711">
        <v>-7.2503784095101137E-2</v>
      </c>
      <c r="B5711">
        <v>-4.44984214652407E-7</v>
      </c>
      <c r="C5711">
        <v>41.737141173663758</v>
      </c>
      <c r="D5711">
        <v>-49.348327759204835</v>
      </c>
      <c r="E5711">
        <v>2284</v>
      </c>
      <c r="F5711">
        <v>64.483999999999995</v>
      </c>
      <c r="G5711">
        <v>2348.4839999999999</v>
      </c>
      <c r="H5711" s="1">
        <v>2.7175925925925926E-2</v>
      </c>
    </row>
    <row r="5712" spans="1:8" x14ac:dyDescent="0.2">
      <c r="A5712">
        <v>-0.26700566799916647</v>
      </c>
      <c r="B5712">
        <v>-4.4452219915476176E-7</v>
      </c>
      <c r="C5712">
        <v>-139.09055658024249</v>
      </c>
      <c r="D5712">
        <v>-127.52038586467359</v>
      </c>
      <c r="E5712">
        <v>2284.4</v>
      </c>
      <c r="F5712">
        <v>64.483999999999995</v>
      </c>
      <c r="G5712">
        <v>2348.884</v>
      </c>
      <c r="H5712" s="1">
        <v>2.71875E-2</v>
      </c>
    </row>
    <row r="5713" spans="1:8" x14ac:dyDescent="0.2">
      <c r="A5713">
        <v>-5.8914199615594937E-2</v>
      </c>
      <c r="B5713">
        <v>-4.4563351883215339E-7</v>
      </c>
      <c r="C5713">
        <v>-125.04702325504718</v>
      </c>
      <c r="D5713">
        <v>159.99102770954516</v>
      </c>
      <c r="E5713">
        <v>2284.8000000000002</v>
      </c>
      <c r="F5713">
        <v>64.483999999999995</v>
      </c>
      <c r="G5713">
        <v>2349.2840000000001</v>
      </c>
      <c r="H5713" s="1">
        <v>2.71875E-2</v>
      </c>
    </row>
    <row r="5714" spans="1:8" x14ac:dyDescent="0.2">
      <c r="A5714">
        <v>-1.2178496593213323E-2</v>
      </c>
      <c r="B5714">
        <v>-4.4574873559562213E-7</v>
      </c>
      <c r="C5714">
        <v>-23.146800476726867</v>
      </c>
      <c r="D5714">
        <v>67.817077514232665</v>
      </c>
      <c r="E5714">
        <v>2285.2000000000003</v>
      </c>
      <c r="F5714">
        <v>64.483999999999995</v>
      </c>
      <c r="G5714">
        <v>2349.6840000000002</v>
      </c>
      <c r="H5714" s="1">
        <v>2.7199074074074073E-2</v>
      </c>
    </row>
    <row r="5715" spans="1:8" x14ac:dyDescent="0.2">
      <c r="A5715">
        <v>-0.17275463243152175</v>
      </c>
      <c r="B5715">
        <v>-4.4600747511090849E-7</v>
      </c>
      <c r="C5715">
        <v>-220.04972406071124</v>
      </c>
      <c r="D5715">
        <v>-17.90505993693921</v>
      </c>
      <c r="E5715">
        <v>2285.6</v>
      </c>
      <c r="F5715">
        <v>64.483999999999995</v>
      </c>
      <c r="G5715">
        <v>2350.0839999999998</v>
      </c>
      <c r="H5715" s="1">
        <v>2.7199074074074073E-2</v>
      </c>
    </row>
    <row r="5716" spans="1:8" x14ac:dyDescent="0.2">
      <c r="A5716">
        <v>-4.2369791825826203E-2</v>
      </c>
      <c r="B5716">
        <v>-4.4613851486182427E-7</v>
      </c>
      <c r="C5716">
        <v>-242.44694085758624</v>
      </c>
      <c r="D5716">
        <v>-175.92819226115796</v>
      </c>
      <c r="E5716">
        <v>2286</v>
      </c>
      <c r="F5716">
        <v>64.483999999999995</v>
      </c>
      <c r="G5716">
        <v>2350.4839999999999</v>
      </c>
      <c r="H5716" s="1">
        <v>2.7199074074074073E-2</v>
      </c>
    </row>
    <row r="5717" spans="1:8" x14ac:dyDescent="0.2">
      <c r="A5717">
        <v>1.0006153254604216E-2</v>
      </c>
      <c r="B5717">
        <v>-4.4630517946743938E-7</v>
      </c>
      <c r="C5717">
        <v>52.326862853351258</v>
      </c>
      <c r="D5717">
        <v>-176.72915661662671</v>
      </c>
      <c r="E5717">
        <v>2286.4</v>
      </c>
      <c r="F5717">
        <v>64.483999999999995</v>
      </c>
      <c r="G5717">
        <v>2350.884</v>
      </c>
      <c r="H5717" s="1">
        <v>2.7210648148148147E-2</v>
      </c>
    </row>
    <row r="5718" spans="1:8" x14ac:dyDescent="0.2">
      <c r="A5718">
        <v>-0.1933777490955598</v>
      </c>
      <c r="B5718">
        <v>-4.4650138989142789E-7</v>
      </c>
      <c r="C5718">
        <v>-238.10773797672687</v>
      </c>
      <c r="D5718">
        <v>29.876891967357665</v>
      </c>
      <c r="E5718">
        <v>2286.8000000000002</v>
      </c>
      <c r="F5718">
        <v>64.483999999999995</v>
      </c>
      <c r="G5718">
        <v>2351.2840000000001</v>
      </c>
      <c r="H5718" s="1">
        <v>2.7210648148148147E-2</v>
      </c>
    </row>
    <row r="5719" spans="1:8" x14ac:dyDescent="0.2">
      <c r="A5719">
        <v>0.39645377724374675</v>
      </c>
      <c r="B5719">
        <v>-4.4671028723666904E-7</v>
      </c>
      <c r="C5719">
        <v>-32.331798035320617</v>
      </c>
      <c r="D5719">
        <v>-173.22418225139234</v>
      </c>
      <c r="E5719">
        <v>2287.2000000000003</v>
      </c>
      <c r="F5719">
        <v>64.483999999999995</v>
      </c>
      <c r="G5719">
        <v>2351.6840000000002</v>
      </c>
      <c r="H5719" s="1">
        <v>2.7222222222222228E-2</v>
      </c>
    </row>
    <row r="5720" spans="1:8" x14ac:dyDescent="0.2">
      <c r="A5720">
        <v>-0.19226955867319981</v>
      </c>
      <c r="B5720">
        <v>-4.4692417006298835E-7</v>
      </c>
      <c r="C5720">
        <v>-5.1262316290706167</v>
      </c>
      <c r="D5720">
        <v>-228.94851696818921</v>
      </c>
      <c r="E5720">
        <v>2287.6</v>
      </c>
      <c r="F5720">
        <v>64.483999999999995</v>
      </c>
      <c r="G5720">
        <v>2352.0839999999998</v>
      </c>
      <c r="H5720" s="1">
        <v>2.7222222222222228E-2</v>
      </c>
    </row>
    <row r="5721" spans="1:8" x14ac:dyDescent="0.2">
      <c r="A5721">
        <v>-0.1262413519386972</v>
      </c>
      <c r="B5721">
        <v>-4.4711175571184781E-7</v>
      </c>
      <c r="C5721">
        <v>287.87086920100751</v>
      </c>
      <c r="D5721">
        <v>279.41485583454516</v>
      </c>
      <c r="E5721">
        <v>2288</v>
      </c>
      <c r="F5721">
        <v>64.483999999999995</v>
      </c>
      <c r="G5721">
        <v>2352.4839999999999</v>
      </c>
      <c r="H5721" s="1">
        <v>2.7222222222222228E-2</v>
      </c>
    </row>
    <row r="5722" spans="1:8" x14ac:dyDescent="0.2">
      <c r="A5722">
        <v>6.8042392780351429E-2</v>
      </c>
      <c r="B5722">
        <v>-4.4733420399805783E-7</v>
      </c>
      <c r="C5722">
        <v>294.80293707210126</v>
      </c>
      <c r="D5722">
        <v>200.40405261188891</v>
      </c>
      <c r="E5722">
        <v>2288.4</v>
      </c>
      <c r="F5722">
        <v>64.483999999999995</v>
      </c>
      <c r="G5722">
        <v>2352.884</v>
      </c>
      <c r="H5722" s="1">
        <v>2.7233796296296298E-2</v>
      </c>
    </row>
    <row r="5723" spans="1:8" x14ac:dyDescent="0.2">
      <c r="A5723">
        <v>-0.36509089855938204</v>
      </c>
      <c r="B5723">
        <v>-4.475879109239133E-7</v>
      </c>
      <c r="C5723">
        <v>66.485920470538758</v>
      </c>
      <c r="D5723">
        <v>0.67633044392016473</v>
      </c>
      <c r="E5723">
        <v>2288.8000000000002</v>
      </c>
      <c r="F5723">
        <v>64.483999999999995</v>
      </c>
      <c r="G5723">
        <v>2353.2840000000001</v>
      </c>
      <c r="H5723" s="1">
        <v>2.7233796296296298E-2</v>
      </c>
    </row>
    <row r="5724" spans="1:8" x14ac:dyDescent="0.2">
      <c r="A5724">
        <v>1.1221944765562514E-2</v>
      </c>
      <c r="B5724">
        <v>-4.4783665454041041E-7</v>
      </c>
      <c r="C5724">
        <v>-167.96033807438312</v>
      </c>
      <c r="D5724">
        <v>-191.51782238811109</v>
      </c>
      <c r="E5724">
        <v>2289.2000000000003</v>
      </c>
      <c r="F5724">
        <v>64.483999999999995</v>
      </c>
      <c r="G5724">
        <v>2353.6840000000002</v>
      </c>
      <c r="H5724" s="1">
        <v>2.7245370370370368E-2</v>
      </c>
    </row>
    <row r="5725" spans="1:8" x14ac:dyDescent="0.2">
      <c r="A5725">
        <v>-4.4631587694908686E-2</v>
      </c>
      <c r="B5725">
        <v>-4.4795435458801567E-7</v>
      </c>
      <c r="C5725">
        <v>-146.09043450992999</v>
      </c>
      <c r="D5725">
        <v>-118.02050793498609</v>
      </c>
      <c r="E5725">
        <v>2289.6</v>
      </c>
      <c r="F5725">
        <v>64.483999999999995</v>
      </c>
      <c r="G5725">
        <v>2354.0839999999998</v>
      </c>
      <c r="H5725" s="1">
        <v>2.7245370370370368E-2</v>
      </c>
    </row>
    <row r="5726" spans="1:8" x14ac:dyDescent="0.2">
      <c r="A5726">
        <v>-0.33320420079668367</v>
      </c>
      <c r="B5726">
        <v>-4.4786290228384236E-7</v>
      </c>
      <c r="C5726">
        <v>-222.61927362125812</v>
      </c>
      <c r="D5726">
        <v>-242.53237927287671</v>
      </c>
      <c r="E5726">
        <v>2290</v>
      </c>
      <c r="F5726">
        <v>64.483999999999995</v>
      </c>
      <c r="G5726">
        <v>2354.4839999999999</v>
      </c>
      <c r="H5726" s="1">
        <v>2.7245370370370368E-2</v>
      </c>
    </row>
    <row r="5727" spans="1:8" x14ac:dyDescent="0.2">
      <c r="A5727">
        <v>4.6204500498041506E-2</v>
      </c>
      <c r="B5727">
        <v>-4.4796113208128925E-7</v>
      </c>
      <c r="C5727">
        <v>-370.44068475407062</v>
      </c>
      <c r="D5727">
        <v>-165.05114758342359</v>
      </c>
      <c r="E5727">
        <v>2290.4</v>
      </c>
      <c r="F5727">
        <v>64.483999999999995</v>
      </c>
      <c r="G5727">
        <v>2354.884</v>
      </c>
      <c r="H5727" s="1">
        <v>2.7256944444444445E-2</v>
      </c>
    </row>
    <row r="5728" spans="1:8" x14ac:dyDescent="0.2">
      <c r="A5728">
        <v>1.0443304647970303E-2</v>
      </c>
      <c r="B5728">
        <v>-4.4817204579778473E-7</v>
      </c>
      <c r="C5728">
        <v>-49.407908875164367</v>
      </c>
      <c r="D5728">
        <v>-173.98901379436109</v>
      </c>
      <c r="E5728">
        <v>2290.8000000000002</v>
      </c>
      <c r="F5728">
        <v>64.483999999999995</v>
      </c>
      <c r="G5728">
        <v>2355.2840000000001</v>
      </c>
      <c r="H5728" s="1">
        <v>2.7256944444444445E-2</v>
      </c>
    </row>
    <row r="5729" spans="1:8" x14ac:dyDescent="0.2">
      <c r="A5729">
        <v>0.1003833793004584</v>
      </c>
      <c r="B5729">
        <v>-4.483774803028118E-7</v>
      </c>
      <c r="C5729">
        <v>155.67958502132001</v>
      </c>
      <c r="D5729">
        <v>-206.80148327678296</v>
      </c>
      <c r="E5729">
        <v>2291.2000000000003</v>
      </c>
      <c r="F5729">
        <v>64.483999999999995</v>
      </c>
      <c r="G5729">
        <v>2355.6840000000002</v>
      </c>
      <c r="H5729" s="1">
        <v>2.7268518518518515E-2</v>
      </c>
    </row>
    <row r="5730" spans="1:8" x14ac:dyDescent="0.2">
      <c r="A5730">
        <v>-8.2395695839435928E-2</v>
      </c>
      <c r="B5730">
        <v>-4.4858823773065081E-7</v>
      </c>
      <c r="C5730">
        <v>-160.41184564274249</v>
      </c>
      <c r="D5730">
        <v>-216.39398205607984</v>
      </c>
      <c r="E5730">
        <v>2291.6</v>
      </c>
      <c r="F5730">
        <v>64.483999999999995</v>
      </c>
      <c r="G5730">
        <v>2356.0839999999998</v>
      </c>
      <c r="H5730" s="1">
        <v>2.7268518518518515E-2</v>
      </c>
    </row>
    <row r="5731" spans="1:8" x14ac:dyDescent="0.2">
      <c r="A5731">
        <v>-0.15777772934935727</v>
      </c>
      <c r="B5731">
        <v>-4.488123681280138E-7</v>
      </c>
      <c r="C5731">
        <v>-150.96778436344562</v>
      </c>
      <c r="D5731">
        <v>-189.51525891154859</v>
      </c>
      <c r="E5731">
        <v>2292</v>
      </c>
      <c r="F5731">
        <v>64.483999999999995</v>
      </c>
      <c r="G5731">
        <v>2356.4839999999999</v>
      </c>
      <c r="H5731" s="1">
        <v>2.7268518518518515E-2</v>
      </c>
    </row>
    <row r="5732" spans="1:8" x14ac:dyDescent="0.2">
      <c r="A5732">
        <v>4.8589601317851339E-3</v>
      </c>
      <c r="B5732">
        <v>-4.4906986687912271E-7</v>
      </c>
      <c r="C5732">
        <v>-354.06088586491046</v>
      </c>
      <c r="D5732">
        <v>-190.64825451701734</v>
      </c>
      <c r="E5732">
        <v>2292.4</v>
      </c>
      <c r="F5732">
        <v>64.483999999999995</v>
      </c>
      <c r="G5732">
        <v>2356.884</v>
      </c>
      <c r="H5732" s="1">
        <v>2.7280092592592592E-2</v>
      </c>
    </row>
    <row r="5733" spans="1:8" x14ac:dyDescent="0.2">
      <c r="A5733">
        <v>-0.11067015483992301</v>
      </c>
      <c r="B5733">
        <v>-4.4924238876458255E-7</v>
      </c>
      <c r="C5733">
        <v>-219.07711358707843</v>
      </c>
      <c r="D5733">
        <v>-184.54559338420484</v>
      </c>
      <c r="E5733">
        <v>2292.8000000000002</v>
      </c>
      <c r="F5733">
        <v>64.483999999999995</v>
      </c>
      <c r="G5733">
        <v>2357.2840000000001</v>
      </c>
      <c r="H5733" s="1">
        <v>2.7280092592592592E-2</v>
      </c>
    </row>
    <row r="5734" spans="1:8" x14ac:dyDescent="0.2">
      <c r="A5734">
        <v>0.20022076985771955</v>
      </c>
      <c r="B5734">
        <v>-4.4945627747500898E-7</v>
      </c>
      <c r="C5734">
        <v>-375.47605462711749</v>
      </c>
      <c r="D5734">
        <v>-214.84298718303296</v>
      </c>
      <c r="E5734">
        <v>2293.2000000000003</v>
      </c>
      <c r="F5734">
        <v>64.483999999999995</v>
      </c>
      <c r="G5734">
        <v>2357.6840000000002</v>
      </c>
      <c r="H5734" s="1">
        <v>2.7291666666666662E-2</v>
      </c>
    </row>
    <row r="5735" spans="1:8" x14ac:dyDescent="0.2">
      <c r="A5735">
        <v>-3.3081731397637787E-2</v>
      </c>
      <c r="B5735">
        <v>-4.4978237486963822E-7</v>
      </c>
      <c r="C5735">
        <v>40.778736632648133</v>
      </c>
      <c r="D5735">
        <v>-131.67321789592359</v>
      </c>
      <c r="E5735">
        <v>2293.6</v>
      </c>
      <c r="F5735">
        <v>64.483999999999995</v>
      </c>
      <c r="G5735">
        <v>2358.0839999999998</v>
      </c>
      <c r="H5735" s="1">
        <v>2.7291666666666662E-2</v>
      </c>
    </row>
    <row r="5736" spans="1:8" x14ac:dyDescent="0.2">
      <c r="A5736">
        <v>-7.9508691730287934E-2</v>
      </c>
      <c r="B5736">
        <v>-4.500059383638831E-7</v>
      </c>
      <c r="C5736">
        <v>193.26897100764813</v>
      </c>
      <c r="D5736">
        <v>-220.48645031779859</v>
      </c>
      <c r="E5736">
        <v>2294</v>
      </c>
      <c r="F5736">
        <v>64.483999999999995</v>
      </c>
      <c r="G5736">
        <v>2358.4839999999999</v>
      </c>
      <c r="H5736" s="1">
        <v>2.7291666666666662E-2</v>
      </c>
    </row>
    <row r="5737" spans="1:8" x14ac:dyDescent="0.2">
      <c r="A5737">
        <v>-0.30569902108325941</v>
      </c>
      <c r="B5737">
        <v>-4.5015004573691808E-7</v>
      </c>
      <c r="C5737">
        <v>-78.953257996258117</v>
      </c>
      <c r="D5737">
        <v>-148.72540295451734</v>
      </c>
      <c r="E5737">
        <v>2294.4</v>
      </c>
      <c r="F5737">
        <v>64.483999999999995</v>
      </c>
      <c r="G5737">
        <v>2358.884</v>
      </c>
      <c r="H5737" s="1">
        <v>2.7303240740740743E-2</v>
      </c>
    </row>
    <row r="5738" spans="1:8" x14ac:dyDescent="0.2">
      <c r="A5738">
        <v>6.0465082772789197E-2</v>
      </c>
      <c r="B5738">
        <v>-4.5035035838279995E-7</v>
      </c>
      <c r="C5738">
        <v>68.422321837726258</v>
      </c>
      <c r="D5738">
        <v>-66.256469849048585</v>
      </c>
      <c r="E5738">
        <v>2294.8000000000002</v>
      </c>
      <c r="F5738">
        <v>64.483999999999995</v>
      </c>
      <c r="G5738">
        <v>2359.2840000000001</v>
      </c>
      <c r="H5738" s="1">
        <v>2.7303240740740743E-2</v>
      </c>
    </row>
    <row r="5739" spans="1:8" x14ac:dyDescent="0.2">
      <c r="A5739">
        <v>0.15504595169701832</v>
      </c>
      <c r="B5739">
        <v>-4.5050517624299676E-7</v>
      </c>
      <c r="C5739">
        <v>-115.09089227360187</v>
      </c>
      <c r="D5739">
        <v>232.06335436970141</v>
      </c>
      <c r="E5739">
        <v>2295.2000000000003</v>
      </c>
      <c r="F5739">
        <v>64.483999999999995</v>
      </c>
      <c r="G5739">
        <v>2359.6840000000002</v>
      </c>
      <c r="H5739" s="1">
        <v>2.7314814814814816E-2</v>
      </c>
    </row>
    <row r="5740" spans="1:8" x14ac:dyDescent="0.2">
      <c r="A5740">
        <v>-0.1050413847381729</v>
      </c>
      <c r="B5740">
        <v>-4.5071288710725124E-7</v>
      </c>
      <c r="C5740">
        <v>-116.2804522101253</v>
      </c>
      <c r="D5740">
        <v>89.118835326732665</v>
      </c>
      <c r="E5740">
        <v>2295.6</v>
      </c>
      <c r="F5740">
        <v>64.483999999999995</v>
      </c>
      <c r="G5740">
        <v>2360.0839999999998</v>
      </c>
      <c r="H5740" s="1">
        <v>2.7314814814814816E-2</v>
      </c>
    </row>
    <row r="5741" spans="1:8" x14ac:dyDescent="0.2">
      <c r="A5741">
        <v>-0.1830373509360684</v>
      </c>
      <c r="B5741">
        <v>-4.5091827341395516E-7</v>
      </c>
      <c r="C5741">
        <v>-80.858287293133117</v>
      </c>
      <c r="D5741">
        <v>115.81231677204516</v>
      </c>
      <c r="E5741">
        <v>2296</v>
      </c>
      <c r="F5741">
        <v>64.483999999999995</v>
      </c>
      <c r="G5741">
        <v>2360.4839999999999</v>
      </c>
      <c r="H5741" s="1">
        <v>2.7314814814814816E-2</v>
      </c>
    </row>
    <row r="5742" spans="1:8" x14ac:dyDescent="0.2">
      <c r="A5742">
        <v>-4.1575399384611605E-2</v>
      </c>
      <c r="B5742">
        <v>-4.5110099500323103E-7</v>
      </c>
      <c r="C5742">
        <v>-334.1249346320003</v>
      </c>
      <c r="D5742">
        <v>111.71520983845141</v>
      </c>
      <c r="E5742">
        <v>2296.4</v>
      </c>
      <c r="F5742">
        <v>64.483999999999995</v>
      </c>
      <c r="G5742">
        <v>2360.884</v>
      </c>
      <c r="H5742" s="1">
        <v>2.732638888888889E-2</v>
      </c>
    </row>
    <row r="5743" spans="1:8" x14ac:dyDescent="0.2">
      <c r="A5743">
        <v>-7.0121077958699457E-2</v>
      </c>
      <c r="B5743">
        <v>-4.5132504676154343E-7</v>
      </c>
      <c r="C5743">
        <v>-294.1679033820003</v>
      </c>
      <c r="D5743">
        <v>68.393371459545165</v>
      </c>
      <c r="E5743">
        <v>2296.8000000000002</v>
      </c>
      <c r="F5743">
        <v>64.483999999999995</v>
      </c>
      <c r="G5743">
        <v>2361.2840000000001</v>
      </c>
      <c r="H5743" s="1">
        <v>2.732638888888889E-2</v>
      </c>
    </row>
    <row r="5744" spans="1:8" x14ac:dyDescent="0.2">
      <c r="A5744">
        <v>-3.4456435964129367E-2</v>
      </c>
      <c r="B5744">
        <v>-4.5147418003875962E-7</v>
      </c>
      <c r="C5744">
        <v>-126.27738519352374</v>
      </c>
      <c r="D5744">
        <v>-179.75677502482984</v>
      </c>
      <c r="E5744">
        <v>2297.2000000000003</v>
      </c>
      <c r="F5744">
        <v>64.483999999999995</v>
      </c>
      <c r="G5744">
        <v>2361.6840000000002</v>
      </c>
      <c r="H5744" s="1">
        <v>2.7337962962962963E-2</v>
      </c>
    </row>
    <row r="5745" spans="1:8" x14ac:dyDescent="0.2">
      <c r="A5745">
        <v>9.9273225740548116E-2</v>
      </c>
      <c r="B5745">
        <v>-4.5164217515623654E-7</v>
      </c>
      <c r="C5745">
        <v>-330.93125482242999</v>
      </c>
      <c r="D5745">
        <v>-173.60238659709546</v>
      </c>
      <c r="E5745">
        <v>2297.6</v>
      </c>
      <c r="F5745">
        <v>64.483999999999995</v>
      </c>
      <c r="G5745">
        <v>2362.0839999999998</v>
      </c>
      <c r="H5745" s="1">
        <v>2.7337962962962963E-2</v>
      </c>
    </row>
    <row r="5746" spans="1:8" x14ac:dyDescent="0.2">
      <c r="A5746">
        <v>-1.6907271845680055E-2</v>
      </c>
      <c r="B5746">
        <v>-4.5177467621555453E-7</v>
      </c>
      <c r="C5746">
        <v>42.169971984210633</v>
      </c>
      <c r="D5746">
        <v>-124.28210461467359</v>
      </c>
      <c r="E5746">
        <v>2298</v>
      </c>
      <c r="F5746">
        <v>64.483999999999995</v>
      </c>
      <c r="G5746">
        <v>2362.4839999999999</v>
      </c>
      <c r="H5746" s="1">
        <v>2.7337962962962963E-2</v>
      </c>
    </row>
    <row r="5747" spans="1:8" x14ac:dyDescent="0.2">
      <c r="A5747">
        <v>-4.1021315832641653E-2</v>
      </c>
      <c r="B5747">
        <v>-4.5196361409296595E-7</v>
      </c>
      <c r="C5747">
        <v>133.99568609553876</v>
      </c>
      <c r="D5747">
        <v>330.65924060017016</v>
      </c>
      <c r="E5747">
        <v>2298.4</v>
      </c>
      <c r="F5747">
        <v>64.483999999999995</v>
      </c>
      <c r="G5747">
        <v>2362.884</v>
      </c>
      <c r="H5747" s="1">
        <v>2.7349537037037037E-2</v>
      </c>
    </row>
    <row r="5748" spans="1:8" x14ac:dyDescent="0.2">
      <c r="A5748">
        <v>0.30870996980920207</v>
      </c>
      <c r="B5748">
        <v>-4.5243740297509998E-7</v>
      </c>
      <c r="C5748">
        <v>326.28676275569501</v>
      </c>
      <c r="D5748">
        <v>832.77789294392016</v>
      </c>
      <c r="E5748">
        <v>2298.8000000000002</v>
      </c>
      <c r="F5748">
        <v>64.483999999999995</v>
      </c>
      <c r="G5748">
        <v>2363.2840000000001</v>
      </c>
      <c r="H5748" s="1">
        <v>2.7349537037037037E-2</v>
      </c>
    </row>
    <row r="5749" spans="1:8" x14ac:dyDescent="0.2">
      <c r="A5749">
        <v>0.3898633591251589</v>
      </c>
      <c r="B5749">
        <v>-4.5682566577616355E-7</v>
      </c>
      <c r="C5749">
        <v>445.15883306819501</v>
      </c>
      <c r="D5749">
        <v>142.21563708454516</v>
      </c>
      <c r="E5749">
        <v>2299.2000000000003</v>
      </c>
      <c r="F5749">
        <v>64.483999999999995</v>
      </c>
      <c r="G5749">
        <v>2363.6840000000002</v>
      </c>
      <c r="H5749" s="1">
        <v>2.736111111111111E-2</v>
      </c>
    </row>
    <row r="5750" spans="1:8" x14ac:dyDescent="0.2">
      <c r="A5750">
        <v>-0.1990111589712332</v>
      </c>
      <c r="B5750">
        <v>-4.5412683877031958E-7</v>
      </c>
      <c r="C5750">
        <v>239.59123663264813</v>
      </c>
      <c r="D5750">
        <v>0.12969958454516473</v>
      </c>
      <c r="E5750">
        <v>2299.6</v>
      </c>
      <c r="F5750">
        <v>64.483999999999995</v>
      </c>
      <c r="G5750">
        <v>2364.0839999999998</v>
      </c>
      <c r="H5750" s="1">
        <v>2.736111111111111E-2</v>
      </c>
    </row>
    <row r="5751" spans="1:8" x14ac:dyDescent="0.2">
      <c r="A5751">
        <v>-0.15783000337205352</v>
      </c>
      <c r="B5751">
        <v>-4.5239668157786444E-7</v>
      </c>
      <c r="C5751">
        <v>67.033039611163758</v>
      </c>
      <c r="D5751">
        <v>-81.913696411548585</v>
      </c>
      <c r="E5751">
        <v>2300</v>
      </c>
      <c r="F5751">
        <v>64.483999999999995</v>
      </c>
      <c r="G5751">
        <v>2364.4839999999999</v>
      </c>
      <c r="H5751" s="1">
        <v>2.736111111111111E-2</v>
      </c>
    </row>
    <row r="5752" spans="1:8" x14ac:dyDescent="0.2">
      <c r="A5752">
        <v>-9.7463719947082778E-2</v>
      </c>
      <c r="B5752">
        <v>-4.5276785782490395E-7</v>
      </c>
      <c r="C5752">
        <v>-53.103526550945617</v>
      </c>
      <c r="D5752">
        <v>-3.5844117435798353</v>
      </c>
      <c r="E5752">
        <v>2300.4</v>
      </c>
      <c r="F5752">
        <v>64.483999999999995</v>
      </c>
      <c r="G5752">
        <v>2364.884</v>
      </c>
      <c r="H5752" s="1">
        <v>2.7372685185185184E-2</v>
      </c>
    </row>
    <row r="5753" spans="1:8" x14ac:dyDescent="0.2">
      <c r="A5753">
        <v>0.17439729485488523</v>
      </c>
      <c r="B5753">
        <v>-4.5307126250596274E-7</v>
      </c>
      <c r="C5753">
        <v>-298.18729730289874</v>
      </c>
      <c r="D5753">
        <v>-153.05847180217359</v>
      </c>
      <c r="E5753">
        <v>2300.8000000000002</v>
      </c>
      <c r="F5753">
        <v>64.483999999999995</v>
      </c>
      <c r="G5753">
        <v>2365.2840000000001</v>
      </c>
      <c r="H5753" s="1">
        <v>2.7372685185185184E-2</v>
      </c>
    </row>
    <row r="5754" spans="1:8" x14ac:dyDescent="0.2">
      <c r="A5754">
        <v>-0.1939394104271531</v>
      </c>
      <c r="B5754">
        <v>-4.5320890030896766E-7</v>
      </c>
      <c r="C5754">
        <v>-290.41837640446124</v>
      </c>
      <c r="D5754">
        <v>-388.66513836711499</v>
      </c>
      <c r="E5754">
        <v>2301.2000000000003</v>
      </c>
      <c r="F5754">
        <v>64.483999999999995</v>
      </c>
      <c r="G5754">
        <v>2365.6840000000002</v>
      </c>
      <c r="H5754" s="1">
        <v>2.7384259259259257E-2</v>
      </c>
    </row>
    <row r="5755" spans="1:8" x14ac:dyDescent="0.2">
      <c r="A5755">
        <v>-3.8588421933416022E-3</v>
      </c>
      <c r="B5755">
        <v>-4.5328140079136747E-7</v>
      </c>
      <c r="C5755">
        <v>-15.556652923448382</v>
      </c>
      <c r="D5755">
        <v>143.37238711677355</v>
      </c>
      <c r="E5755">
        <v>2301.6</v>
      </c>
      <c r="F5755">
        <v>64.483999999999995</v>
      </c>
      <c r="G5755">
        <v>2366.0839999999998</v>
      </c>
      <c r="H5755" s="1">
        <v>2.7384259259259257E-2</v>
      </c>
    </row>
    <row r="5756" spans="1:8" x14ac:dyDescent="0.2">
      <c r="A5756">
        <v>-3.8588421933416022E-3</v>
      </c>
      <c r="B5756">
        <v>-4.5345442756839526E-7</v>
      </c>
      <c r="C5756">
        <v>-15.556652923448382</v>
      </c>
      <c r="D5756">
        <v>143.37238711677355</v>
      </c>
      <c r="E5756">
        <v>2302</v>
      </c>
      <c r="F5756">
        <v>64.483999999999995</v>
      </c>
      <c r="G5756">
        <v>2366.4839999999999</v>
      </c>
      <c r="H5756" s="1">
        <v>2.7384259259259257E-2</v>
      </c>
    </row>
    <row r="5757" spans="1:8" x14ac:dyDescent="0.2">
      <c r="A5757">
        <v>-3.8588421933416022E-3</v>
      </c>
      <c r="B5757">
        <v>-4.5344667182958981E-7</v>
      </c>
      <c r="C5757">
        <v>-15.556652923448382</v>
      </c>
      <c r="D5757">
        <v>143.37238711677355</v>
      </c>
      <c r="E5757">
        <v>2302.4</v>
      </c>
      <c r="F5757">
        <v>64.483999999999995</v>
      </c>
      <c r="G5757">
        <v>2366.884</v>
      </c>
      <c r="H5757" s="1">
        <v>2.7395833333333338E-2</v>
      </c>
    </row>
    <row r="5758" spans="1:8" x14ac:dyDescent="0.2">
      <c r="A5758">
        <v>-3.8588421933416022E-3</v>
      </c>
      <c r="B5758">
        <v>-4.5308026352320683E-7</v>
      </c>
      <c r="C5758">
        <v>-15.556652923448382</v>
      </c>
      <c r="D5758">
        <v>143.37238711677355</v>
      </c>
      <c r="E5758">
        <v>2302.8000000000002</v>
      </c>
      <c r="F5758">
        <v>64.483999999999995</v>
      </c>
      <c r="G5758">
        <v>2367.2840000000001</v>
      </c>
      <c r="H5758" s="1">
        <v>2.7395833333333338E-2</v>
      </c>
    </row>
    <row r="5759" spans="1:8" x14ac:dyDescent="0.2">
      <c r="A5759">
        <v>-3.8588421933416022E-3</v>
      </c>
      <c r="B5759">
        <v>-4.5320735614415904E-7</v>
      </c>
      <c r="C5759">
        <v>-15.556652923448382</v>
      </c>
      <c r="D5759">
        <v>143.37238711677355</v>
      </c>
      <c r="E5759">
        <v>2303.2000000000003</v>
      </c>
      <c r="F5759">
        <v>64.483999999999995</v>
      </c>
      <c r="G5759">
        <v>2367.6840000000002</v>
      </c>
      <c r="H5759" s="1">
        <v>2.7407407407407408E-2</v>
      </c>
    </row>
    <row r="5760" spans="1:8" x14ac:dyDescent="0.2">
      <c r="A5760">
        <v>-3.8588421933416022E-3</v>
      </c>
      <c r="B5760">
        <v>-4.5383904346261892E-7</v>
      </c>
      <c r="C5760">
        <v>-15.556652923448382</v>
      </c>
      <c r="D5760">
        <v>143.37238711677355</v>
      </c>
      <c r="E5760">
        <v>2303.6</v>
      </c>
      <c r="F5760">
        <v>64.483999999999995</v>
      </c>
      <c r="G5760">
        <v>2368.0839999999998</v>
      </c>
      <c r="H5760" s="1">
        <v>2.7407407407407408E-2</v>
      </c>
    </row>
    <row r="5761" spans="1:8" x14ac:dyDescent="0.2">
      <c r="A5761">
        <v>-3.8588421933416022E-3</v>
      </c>
      <c r="B5761">
        <v>-4.5404226100995635E-7</v>
      </c>
      <c r="C5761">
        <v>-15.556652923448382</v>
      </c>
      <c r="D5761">
        <v>143.37238711677355</v>
      </c>
      <c r="E5761">
        <v>2304</v>
      </c>
      <c r="F5761">
        <v>64.483999999999995</v>
      </c>
      <c r="G5761">
        <v>2368.4839999999999</v>
      </c>
      <c r="H5761" s="1">
        <v>2.7407407407407408E-2</v>
      </c>
    </row>
    <row r="5762" spans="1:8" x14ac:dyDescent="0.2">
      <c r="A5762">
        <v>-0.23117066276893547</v>
      </c>
      <c r="B5762">
        <v>-4.5417919019245195E-7</v>
      </c>
      <c r="C5762">
        <v>-391.70550866764484</v>
      </c>
      <c r="D5762">
        <v>-196.23092663615796</v>
      </c>
      <c r="E5762">
        <v>2304.4</v>
      </c>
      <c r="F5762">
        <v>64.483999999999995</v>
      </c>
      <c r="G5762">
        <v>2368.884</v>
      </c>
      <c r="H5762" s="1">
        <v>2.7418981481481485E-2</v>
      </c>
    </row>
    <row r="5763" spans="1:8" x14ac:dyDescent="0.2">
      <c r="A5763">
        <v>-3.1494575538896091E-2</v>
      </c>
      <c r="B5763">
        <v>-4.542360597519864E-7</v>
      </c>
      <c r="C5763">
        <v>-333.20737786930499</v>
      </c>
      <c r="D5763">
        <v>-227.46679699748609</v>
      </c>
      <c r="E5763">
        <v>2304.8000000000002</v>
      </c>
      <c r="F5763">
        <v>64.483999999999995</v>
      </c>
      <c r="G5763">
        <v>2369.2840000000001</v>
      </c>
      <c r="H5763" s="1">
        <v>2.7418981481481485E-2</v>
      </c>
    </row>
    <row r="5764" spans="1:8" x14ac:dyDescent="0.2">
      <c r="A5764">
        <v>-6.0401496510361363E-3</v>
      </c>
      <c r="B5764">
        <v>-4.5432682098951725E-7</v>
      </c>
      <c r="C5764">
        <v>-105.92318292301593</v>
      </c>
      <c r="D5764">
        <v>-285.2699738773689</v>
      </c>
      <c r="E5764">
        <v>2305.2000000000003</v>
      </c>
      <c r="F5764">
        <v>64.483999999999995</v>
      </c>
      <c r="G5764">
        <v>2369.6840000000002</v>
      </c>
      <c r="H5764" s="1">
        <v>2.7430555555555555E-2</v>
      </c>
    </row>
    <row r="5765" spans="1:8" x14ac:dyDescent="0.2">
      <c r="A5765">
        <v>-7.232100609156164E-2</v>
      </c>
      <c r="B5765">
        <v>-4.5443326106442315E-7</v>
      </c>
      <c r="C5765">
        <v>-364.56656976383624</v>
      </c>
      <c r="D5765">
        <v>95.609191772045165</v>
      </c>
      <c r="E5765">
        <v>2305.6</v>
      </c>
      <c r="F5765">
        <v>64.483999999999995</v>
      </c>
      <c r="G5765">
        <v>2370.0839999999998</v>
      </c>
      <c r="H5765" s="1">
        <v>2.7430555555555555E-2</v>
      </c>
    </row>
    <row r="5766" spans="1:8" x14ac:dyDescent="0.2">
      <c r="A5766">
        <v>-0.11505118571931935</v>
      </c>
      <c r="B5766">
        <v>-4.5442515875846616E-7</v>
      </c>
      <c r="C5766">
        <v>-24.791743714031554</v>
      </c>
      <c r="D5766">
        <v>-111.79324353068921</v>
      </c>
      <c r="E5766">
        <v>2306</v>
      </c>
      <c r="F5766">
        <v>64.483999999999995</v>
      </c>
      <c r="G5766">
        <v>2370.4839999999999</v>
      </c>
      <c r="H5766" s="1">
        <v>2.7430555555555555E-2</v>
      </c>
    </row>
    <row r="5767" spans="1:8" x14ac:dyDescent="0.2">
      <c r="A5767">
        <v>4.7641494716895411E-2</v>
      </c>
      <c r="B5767">
        <v>-4.5423011253878029E-7</v>
      </c>
      <c r="C5767">
        <v>130.25075201350751</v>
      </c>
      <c r="D5767">
        <v>-68.57577526897046</v>
      </c>
      <c r="E5767">
        <v>2306.4</v>
      </c>
      <c r="F5767">
        <v>64.483999999999995</v>
      </c>
      <c r="G5767">
        <v>2370.884</v>
      </c>
      <c r="H5767" s="1">
        <v>2.7442129629629632E-2</v>
      </c>
    </row>
    <row r="5768" spans="1:8" x14ac:dyDescent="0.2">
      <c r="A5768">
        <v>0.18917047861320216</v>
      </c>
      <c r="B5768">
        <v>-4.5392972470325148E-7</v>
      </c>
      <c r="C5768">
        <v>-312.96061273258624</v>
      </c>
      <c r="D5768">
        <v>-153.26135266154859</v>
      </c>
      <c r="E5768">
        <v>2306.8000000000002</v>
      </c>
      <c r="F5768">
        <v>64.483999999999995</v>
      </c>
      <c r="G5768">
        <v>2371.2840000000001</v>
      </c>
      <c r="H5768" s="1">
        <v>2.7442129629629632E-2</v>
      </c>
    </row>
    <row r="5769" spans="1:8" x14ac:dyDescent="0.2">
      <c r="A5769">
        <v>9.1372913147853924E-2</v>
      </c>
      <c r="B5769">
        <v>-4.5337618247701451E-7</v>
      </c>
      <c r="C5769">
        <v>25.085468810382508</v>
      </c>
      <c r="D5769">
        <v>-177.13574230998609</v>
      </c>
      <c r="E5769">
        <v>2307.2000000000003</v>
      </c>
      <c r="F5769">
        <v>64.483999999999995</v>
      </c>
      <c r="G5769">
        <v>2371.6840000000002</v>
      </c>
      <c r="H5769" s="1">
        <v>2.7453703703703702E-2</v>
      </c>
    </row>
    <row r="5770" spans="1:8" x14ac:dyDescent="0.2">
      <c r="A5770">
        <v>-9.8187711784455955E-4</v>
      </c>
      <c r="B5770">
        <v>-4.5287071105555794E-7</v>
      </c>
      <c r="C5770">
        <v>-95.422221619304992</v>
      </c>
      <c r="D5770">
        <v>-160.41760266154859</v>
      </c>
      <c r="E5770">
        <v>2307.6</v>
      </c>
      <c r="F5770">
        <v>64.483999999999995</v>
      </c>
      <c r="G5770">
        <v>2372.0839999999998</v>
      </c>
      <c r="H5770" s="1">
        <v>2.7453703703703702E-2</v>
      </c>
    </row>
    <row r="5771" spans="1:8" x14ac:dyDescent="0.2">
      <c r="A5771">
        <v>5.2176340078196853E-2</v>
      </c>
      <c r="B5771">
        <v>-4.5234409855258754E-7</v>
      </c>
      <c r="C5771">
        <v>264.94054083186688</v>
      </c>
      <c r="D5771">
        <v>-113.11145031779859</v>
      </c>
      <c r="E5771">
        <v>2308</v>
      </c>
      <c r="F5771">
        <v>64.483999999999995</v>
      </c>
      <c r="G5771">
        <v>2372.4839999999999</v>
      </c>
      <c r="H5771" s="1">
        <v>2.7453703703703702E-2</v>
      </c>
    </row>
    <row r="5772" spans="1:8" x14ac:dyDescent="0.2">
      <c r="A5772">
        <v>-2.391732107827868E-2</v>
      </c>
      <c r="B5772">
        <v>-4.5184642099766494E-7</v>
      </c>
      <c r="C5772">
        <v>-89.427958923992492</v>
      </c>
      <c r="D5772">
        <v>152.27203356892016</v>
      </c>
      <c r="E5772">
        <v>2308.4</v>
      </c>
      <c r="F5772">
        <v>64.483999999999995</v>
      </c>
      <c r="G5772">
        <v>2372.884</v>
      </c>
      <c r="H5772" s="1">
        <v>2.7465277777777772E-2</v>
      </c>
    </row>
    <row r="5773" spans="1:8" x14ac:dyDescent="0.2">
      <c r="A5773">
        <v>-0.162167933284005</v>
      </c>
      <c r="B5773">
        <v>-4.5156606385047987E-7</v>
      </c>
      <c r="C5773">
        <v>263.86485723811688</v>
      </c>
      <c r="D5773">
        <v>849.78887927204516</v>
      </c>
      <c r="E5773">
        <v>2308.8000000000002</v>
      </c>
      <c r="F5773">
        <v>64.483999999999995</v>
      </c>
      <c r="G5773">
        <v>2373.2840000000001</v>
      </c>
      <c r="H5773" s="1">
        <v>2.7465277777777772E-2</v>
      </c>
    </row>
    <row r="5774" spans="1:8" x14ac:dyDescent="0.2">
      <c r="A5774">
        <v>-0.2445541848548399</v>
      </c>
      <c r="B5774">
        <v>-4.5129422354740111E-7</v>
      </c>
      <c r="C5774">
        <v>129.39986090022626</v>
      </c>
      <c r="D5774">
        <v>843.04632556110766</v>
      </c>
      <c r="E5774">
        <v>2309.2000000000003</v>
      </c>
      <c r="F5774">
        <v>64.483999999999995</v>
      </c>
      <c r="G5774">
        <v>2373.6840000000002</v>
      </c>
      <c r="H5774" s="1">
        <v>2.7476851851851853E-2</v>
      </c>
    </row>
    <row r="5775" spans="1:8" x14ac:dyDescent="0.2">
      <c r="A5775">
        <v>0.13580955789311924</v>
      </c>
      <c r="B5775">
        <v>-4.5082535603248663E-7</v>
      </c>
      <c r="C5775">
        <v>-41.873027283367492</v>
      </c>
      <c r="D5775">
        <v>-90.904358032642335</v>
      </c>
      <c r="E5775">
        <v>2309.6</v>
      </c>
      <c r="F5775">
        <v>64.483999999999995</v>
      </c>
      <c r="G5775">
        <v>2374.0839999999998</v>
      </c>
      <c r="H5775" s="1">
        <v>2.7476851851851853E-2</v>
      </c>
    </row>
    <row r="5776" spans="1:8" x14ac:dyDescent="0.2">
      <c r="A5776">
        <v>8.8022893859968671E-2</v>
      </c>
      <c r="B5776">
        <v>-4.5062287766312934E-7</v>
      </c>
      <c r="C5776">
        <v>21.706532042804383</v>
      </c>
      <c r="D5776">
        <v>-37.79293835490796</v>
      </c>
      <c r="E5776">
        <v>2310</v>
      </c>
      <c r="F5776">
        <v>64.483999999999995</v>
      </c>
      <c r="G5776">
        <v>2374.4839999999999</v>
      </c>
      <c r="H5776" s="1">
        <v>2.7476851851851853E-2</v>
      </c>
    </row>
    <row r="5777" spans="1:8" x14ac:dyDescent="0.2">
      <c r="A5777">
        <v>-6.7234388512046633E-2</v>
      </c>
      <c r="B5777">
        <v>-4.5048309235561761E-7</v>
      </c>
      <c r="C5777">
        <v>-52.427806336101867</v>
      </c>
      <c r="D5777">
        <v>-53.618896606861085</v>
      </c>
      <c r="E5777">
        <v>2310.4</v>
      </c>
      <c r="F5777">
        <v>64.483999999999995</v>
      </c>
      <c r="G5777">
        <v>2374.884</v>
      </c>
      <c r="H5777" s="1">
        <v>2.7488425925925927E-2</v>
      </c>
    </row>
    <row r="5778" spans="1:8" x14ac:dyDescent="0.2">
      <c r="A5778">
        <v>-9.7347265679317813E-2</v>
      </c>
      <c r="B5778">
        <v>-4.5048325958628604E-7</v>
      </c>
      <c r="C5778">
        <v>-31.628062683758117</v>
      </c>
      <c r="D5778">
        <v>-220.40478527873609</v>
      </c>
      <c r="E5778">
        <v>2310.8000000000002</v>
      </c>
      <c r="F5778">
        <v>64.483999999999995</v>
      </c>
      <c r="G5778">
        <v>2375.2840000000001</v>
      </c>
      <c r="H5778" s="1">
        <v>2.7488425925925927E-2</v>
      </c>
    </row>
    <row r="5779" spans="1:8" x14ac:dyDescent="0.2">
      <c r="A5779">
        <v>6.1144207915359294E-3</v>
      </c>
      <c r="B5779">
        <v>-4.5054695296860931E-7</v>
      </c>
      <c r="C5779">
        <v>-316.21519036930499</v>
      </c>
      <c r="D5779">
        <v>-222.91232312053296</v>
      </c>
      <c r="E5779">
        <v>2311.2000000000003</v>
      </c>
      <c r="F5779">
        <v>64.483999999999995</v>
      </c>
      <c r="G5779">
        <v>2375.6840000000002</v>
      </c>
      <c r="H5779" s="1">
        <v>2.75E-2</v>
      </c>
    </row>
    <row r="5780" spans="1:8" x14ac:dyDescent="0.2">
      <c r="A5780">
        <v>0.3125345728761405</v>
      </c>
      <c r="B5780">
        <v>-4.5057394018277646E-7</v>
      </c>
      <c r="C5780">
        <v>-289.92367120426593</v>
      </c>
      <c r="D5780">
        <v>-13.677673462329835</v>
      </c>
      <c r="E5780">
        <v>2311.6</v>
      </c>
      <c r="F5780">
        <v>64.483999999999995</v>
      </c>
      <c r="G5780">
        <v>2376.0839999999998</v>
      </c>
      <c r="H5780" s="1">
        <v>2.75E-2</v>
      </c>
    </row>
    <row r="5781" spans="1:8" x14ac:dyDescent="0.2">
      <c r="A5781">
        <v>-6.5044111352237172E-2</v>
      </c>
      <c r="B5781">
        <v>-4.5048235819270891E-7</v>
      </c>
      <c r="C5781">
        <v>119.69713262874188</v>
      </c>
      <c r="D5781">
        <v>-105.27432263225171</v>
      </c>
      <c r="E5781">
        <v>2312</v>
      </c>
      <c r="F5781">
        <v>64.483999999999995</v>
      </c>
      <c r="G5781">
        <v>2376.4839999999999</v>
      </c>
      <c r="H5781" s="1">
        <v>2.75E-2</v>
      </c>
    </row>
    <row r="5782" spans="1:8" x14ac:dyDescent="0.2">
      <c r="A5782">
        <v>0.14397805937323041</v>
      </c>
      <c r="B5782">
        <v>-4.5049221978151411E-7</v>
      </c>
      <c r="C5782">
        <v>-8.2102922980159292</v>
      </c>
      <c r="D5782">
        <v>-227.81396496623609</v>
      </c>
      <c r="E5782">
        <v>2312.4</v>
      </c>
      <c r="F5782">
        <v>64.483999999999995</v>
      </c>
      <c r="G5782">
        <v>2376.884</v>
      </c>
      <c r="H5782" s="1">
        <v>2.7511574074074074E-2</v>
      </c>
    </row>
    <row r="5783" spans="1:8" x14ac:dyDescent="0.2">
      <c r="A5783">
        <v>2.3627857104019073E-2</v>
      </c>
      <c r="B5783">
        <v>-4.5055894237265999E-7</v>
      </c>
      <c r="C5783">
        <v>114.99480108577313</v>
      </c>
      <c r="D5783">
        <v>-132.33764660686109</v>
      </c>
      <c r="E5783">
        <v>2312.8000000000002</v>
      </c>
      <c r="F5783">
        <v>64.483999999999995</v>
      </c>
      <c r="G5783">
        <v>2377.2840000000001</v>
      </c>
      <c r="H5783" s="1">
        <v>2.7511574074074074E-2</v>
      </c>
    </row>
    <row r="5784" spans="1:8" x14ac:dyDescent="0.2">
      <c r="A5784">
        <v>-0.1533854840859333</v>
      </c>
      <c r="B5784">
        <v>-4.506912070247367E-7</v>
      </c>
      <c r="C5784">
        <v>-104.76571221989093</v>
      </c>
      <c r="D5784">
        <v>-218.76101696818921</v>
      </c>
      <c r="E5784">
        <v>2313.2000000000003</v>
      </c>
      <c r="F5784">
        <v>64.483999999999995</v>
      </c>
      <c r="G5784">
        <v>2377.6840000000002</v>
      </c>
      <c r="H5784" s="1">
        <v>2.7523148148148147E-2</v>
      </c>
    </row>
    <row r="5785" spans="1:8" x14ac:dyDescent="0.2">
      <c r="A5785">
        <v>4.1273221076330829E-2</v>
      </c>
      <c r="B5785">
        <v>-4.508500254686776E-7</v>
      </c>
      <c r="C5785">
        <v>23.880451720538758</v>
      </c>
      <c r="D5785">
        <v>-265.17996228068921</v>
      </c>
      <c r="E5785">
        <v>2313.6</v>
      </c>
      <c r="F5785">
        <v>64.483999999999995</v>
      </c>
      <c r="G5785">
        <v>2378.0839999999998</v>
      </c>
      <c r="H5785" s="1">
        <v>2.7523148148148147E-2</v>
      </c>
    </row>
    <row r="5786" spans="1:8" x14ac:dyDescent="0.2">
      <c r="A5786">
        <v>-0.27450374177729853</v>
      </c>
      <c r="B5786">
        <v>-4.5090560714979826E-7</v>
      </c>
      <c r="C5786">
        <v>104.63963751155438</v>
      </c>
      <c r="D5786">
        <v>-152.17205822795484</v>
      </c>
      <c r="E5786">
        <v>2314</v>
      </c>
      <c r="F5786">
        <v>64.483999999999995</v>
      </c>
      <c r="G5786">
        <v>2378.4839999999999</v>
      </c>
      <c r="H5786" s="1">
        <v>2.7523148148148147E-2</v>
      </c>
    </row>
    <row r="5787" spans="1:8" x14ac:dyDescent="0.2">
      <c r="A5787">
        <v>-9.6720824499652108E-2</v>
      </c>
      <c r="B5787">
        <v>-4.5103820564257179E-7</v>
      </c>
      <c r="C5787">
        <v>103.72737554866376</v>
      </c>
      <c r="D5787">
        <v>-314.09155285686109</v>
      </c>
      <c r="E5787">
        <v>2314.4</v>
      </c>
      <c r="F5787">
        <v>64.483999999999995</v>
      </c>
      <c r="G5787">
        <v>2378.884</v>
      </c>
      <c r="H5787" s="1">
        <v>2.7534722222222221E-2</v>
      </c>
    </row>
    <row r="5788" spans="1:8" x14ac:dyDescent="0.2">
      <c r="A5788">
        <v>-0.22613896232928185</v>
      </c>
      <c r="B5788">
        <v>-4.511971826767454E-7</v>
      </c>
      <c r="C5788">
        <v>-26.244731384929992</v>
      </c>
      <c r="D5788">
        <v>-199.89511120647046</v>
      </c>
      <c r="E5788">
        <v>2314.8000000000002</v>
      </c>
      <c r="F5788">
        <v>64.483999999999995</v>
      </c>
      <c r="G5788">
        <v>2379.2840000000001</v>
      </c>
      <c r="H5788" s="1">
        <v>2.7534722222222221E-2</v>
      </c>
    </row>
    <row r="5789" spans="1:8" x14ac:dyDescent="0.2">
      <c r="A5789">
        <v>-1.6104357362883709E-2</v>
      </c>
      <c r="B5789">
        <v>-4.5140604393267574E-7</v>
      </c>
      <c r="C5789">
        <v>-146.6792559210628</v>
      </c>
      <c r="D5789">
        <v>-87.172668579517335</v>
      </c>
      <c r="E5789">
        <v>2315.2000000000003</v>
      </c>
      <c r="F5789">
        <v>64.483999999999995</v>
      </c>
      <c r="G5789">
        <v>2379.6840000000002</v>
      </c>
      <c r="H5789" s="1">
        <v>2.7546296296296294E-2</v>
      </c>
    </row>
    <row r="5790" spans="1:8" x14ac:dyDescent="0.2">
      <c r="A5790">
        <v>0.126669384502648</v>
      </c>
      <c r="B5790">
        <v>-4.516333499767157E-7</v>
      </c>
      <c r="C5790">
        <v>-152.25089593571124</v>
      </c>
      <c r="D5790">
        <v>-111.95742810100171</v>
      </c>
      <c r="E5790">
        <v>2315.6</v>
      </c>
      <c r="F5790">
        <v>64.483999999999995</v>
      </c>
      <c r="G5790">
        <v>2380.0839999999998</v>
      </c>
      <c r="H5790" s="1">
        <v>2.7546296296296294E-2</v>
      </c>
    </row>
    <row r="5791" spans="1:8" x14ac:dyDescent="0.2">
      <c r="A5791">
        <v>0.32840409101656565</v>
      </c>
      <c r="B5791">
        <v>-4.5181433384400138E-7</v>
      </c>
      <c r="C5791">
        <v>657.71333746272626</v>
      </c>
      <c r="D5791">
        <v>252.65838610798266</v>
      </c>
      <c r="E5791">
        <v>2316</v>
      </c>
      <c r="F5791">
        <v>64.483999999999995</v>
      </c>
      <c r="G5791">
        <v>2380.4839999999999</v>
      </c>
      <c r="H5791" s="1">
        <v>2.7546296296296294E-2</v>
      </c>
    </row>
    <row r="5792" spans="1:8" x14ac:dyDescent="0.2">
      <c r="A5792">
        <v>0.10652145363418067</v>
      </c>
      <c r="B5792">
        <v>-4.5203442837715023E-7</v>
      </c>
      <c r="C5792">
        <v>-152.92853875797687</v>
      </c>
      <c r="D5792">
        <v>102.61944567829516</v>
      </c>
      <c r="E5792">
        <v>2316.4</v>
      </c>
      <c r="F5792">
        <v>64.483999999999995</v>
      </c>
      <c r="G5792">
        <v>2380.884</v>
      </c>
      <c r="H5792" s="1">
        <v>2.7557870370370368E-2</v>
      </c>
    </row>
    <row r="5793" spans="1:8" x14ac:dyDescent="0.2">
      <c r="A5793">
        <v>0.36722100857148454</v>
      </c>
      <c r="B5793">
        <v>-4.5223918132359319E-7</v>
      </c>
      <c r="C5793">
        <v>-101.13068719547687</v>
      </c>
      <c r="D5793">
        <v>118.50860583454516</v>
      </c>
      <c r="E5793">
        <v>2316.8000000000002</v>
      </c>
      <c r="F5793">
        <v>64.483999999999995</v>
      </c>
      <c r="G5793">
        <v>2381.2840000000001</v>
      </c>
      <c r="H5793" s="1">
        <v>2.7557870370370368E-2</v>
      </c>
    </row>
    <row r="5794" spans="1:8" x14ac:dyDescent="0.2">
      <c r="A5794">
        <v>0.19013322419783565</v>
      </c>
      <c r="B5794">
        <v>-4.5247096997827355E-7</v>
      </c>
      <c r="C5794">
        <v>86.831440490070008</v>
      </c>
      <c r="D5794">
        <v>131.85156237751391</v>
      </c>
      <c r="E5794">
        <v>2317.2000000000003</v>
      </c>
      <c r="F5794">
        <v>64.483999999999995</v>
      </c>
      <c r="G5794">
        <v>2381.6840000000002</v>
      </c>
      <c r="H5794" s="1">
        <v>2.7569444444444448E-2</v>
      </c>
    </row>
    <row r="5795" spans="1:8" x14ac:dyDescent="0.2">
      <c r="A5795">
        <v>0.1661371396953423</v>
      </c>
      <c r="B5795">
        <v>-4.5270752015854052E-7</v>
      </c>
      <c r="C5795">
        <v>-100.7631182257503</v>
      </c>
      <c r="D5795">
        <v>-52.26449597209546</v>
      </c>
      <c r="E5795">
        <v>2317.6</v>
      </c>
      <c r="F5795">
        <v>64.483999999999995</v>
      </c>
      <c r="G5795">
        <v>2382.0839999999998</v>
      </c>
      <c r="H5795" s="1">
        <v>2.7569444444444448E-2</v>
      </c>
    </row>
    <row r="5796" spans="1:8" x14ac:dyDescent="0.2">
      <c r="A5796">
        <v>1.4742810210693152E-2</v>
      </c>
      <c r="B5796">
        <v>-4.5290395499905899E-7</v>
      </c>
      <c r="C5796">
        <v>-52.470744568523742</v>
      </c>
      <c r="D5796">
        <v>-121.89953625529859</v>
      </c>
      <c r="E5796">
        <v>2318</v>
      </c>
      <c r="F5796">
        <v>64.483999999999995</v>
      </c>
      <c r="G5796">
        <v>2382.4839999999999</v>
      </c>
      <c r="H5796" s="1">
        <v>2.7569444444444448E-2</v>
      </c>
    </row>
    <row r="5797" spans="1:8" x14ac:dyDescent="0.2">
      <c r="A5797">
        <v>2.320993180904099E-2</v>
      </c>
      <c r="B5797">
        <v>-4.5294484896785319E-7</v>
      </c>
      <c r="C5797">
        <v>21.555988829913758</v>
      </c>
      <c r="D5797">
        <v>-184.52810681193921</v>
      </c>
      <c r="E5797">
        <v>2318.4</v>
      </c>
      <c r="F5797">
        <v>64.483999999999995</v>
      </c>
      <c r="G5797">
        <v>2382.884</v>
      </c>
      <c r="H5797" s="1">
        <v>2.7581018518518519E-2</v>
      </c>
    </row>
    <row r="5798" spans="1:8" x14ac:dyDescent="0.2">
      <c r="A5798">
        <v>-2.6480061466696847E-3</v>
      </c>
      <c r="B5798">
        <v>-4.5307881047067302E-7</v>
      </c>
      <c r="C5798">
        <v>-391.73163934391437</v>
      </c>
      <c r="D5798">
        <v>-49.975036743579835</v>
      </c>
      <c r="E5798">
        <v>2318.8000000000002</v>
      </c>
      <c r="F5798">
        <v>64.483999999999995</v>
      </c>
      <c r="G5798">
        <v>2383.2840000000001</v>
      </c>
      <c r="H5798" s="1">
        <v>2.7581018518518519E-2</v>
      </c>
    </row>
    <row r="5799" spans="1:8" x14ac:dyDescent="0.2">
      <c r="A5799">
        <v>9.6320499286758038E-2</v>
      </c>
      <c r="B5799">
        <v>-4.5331720517801002E-7</v>
      </c>
      <c r="C5799">
        <v>-41.130809265789367</v>
      </c>
      <c r="D5799">
        <v>-96.387817505298585</v>
      </c>
      <c r="E5799">
        <v>2319.2000000000003</v>
      </c>
      <c r="F5799">
        <v>64.483999999999995</v>
      </c>
      <c r="G5799">
        <v>2383.6840000000002</v>
      </c>
      <c r="H5799" s="1">
        <v>2.7592592592592596E-2</v>
      </c>
    </row>
    <row r="5800" spans="1:8" x14ac:dyDescent="0.2">
      <c r="A5800">
        <v>-0.1507701471625281</v>
      </c>
      <c r="B5800">
        <v>-4.534862969859378E-7</v>
      </c>
      <c r="C5800">
        <v>-341.4419512335628</v>
      </c>
      <c r="D5800">
        <v>14.688293334545165</v>
      </c>
      <c r="E5800">
        <v>2319.6</v>
      </c>
      <c r="F5800">
        <v>64.483999999999995</v>
      </c>
      <c r="G5800">
        <v>2384.0839999999998</v>
      </c>
      <c r="H5800" s="1">
        <v>2.7592592592592596E-2</v>
      </c>
    </row>
    <row r="5801" spans="1:8" x14ac:dyDescent="0.2">
      <c r="A5801">
        <v>-0.15509543246473986</v>
      </c>
      <c r="B5801">
        <v>-4.5368777328195144E-7</v>
      </c>
      <c r="C5801">
        <v>56.307453673663758</v>
      </c>
      <c r="D5801">
        <v>24.987182494701415</v>
      </c>
      <c r="E5801">
        <v>2320</v>
      </c>
      <c r="F5801">
        <v>64.483999999999995</v>
      </c>
      <c r="G5801">
        <v>2384.4839999999999</v>
      </c>
      <c r="H5801" s="1">
        <v>2.7592592592592596E-2</v>
      </c>
    </row>
    <row r="5802" spans="1:8" x14ac:dyDescent="0.2">
      <c r="A5802">
        <v>-0.25348090102863374</v>
      </c>
      <c r="B5802">
        <v>-4.5386886240274858E-7</v>
      </c>
      <c r="C5802">
        <v>78.700428527179383</v>
      </c>
      <c r="D5802">
        <v>-61.689148071704835</v>
      </c>
      <c r="E5802">
        <v>2320.4</v>
      </c>
      <c r="F5802">
        <v>64.483999999999995</v>
      </c>
      <c r="G5802">
        <v>2384.884</v>
      </c>
      <c r="H5802" s="1">
        <v>2.7604166666666666E-2</v>
      </c>
    </row>
    <row r="5803" spans="1:8" x14ac:dyDescent="0.2">
      <c r="A5803">
        <v>-0.17317393312191251</v>
      </c>
      <c r="B5803">
        <v>-4.5403398337485236E-7</v>
      </c>
      <c r="C5803">
        <v>208.90401129085126</v>
      </c>
      <c r="D5803">
        <v>-77.16445935100171</v>
      </c>
      <c r="E5803">
        <v>2320.8000000000002</v>
      </c>
      <c r="F5803">
        <v>64.483999999999995</v>
      </c>
      <c r="G5803">
        <v>2385.2840000000001</v>
      </c>
      <c r="H5803" s="1">
        <v>2.7604166666666666E-2</v>
      </c>
    </row>
    <row r="5804" spans="1:8" x14ac:dyDescent="0.2">
      <c r="A5804">
        <v>-0.32276682409530377</v>
      </c>
      <c r="B5804">
        <v>-4.5417003549808191E-7</v>
      </c>
      <c r="C5804">
        <v>-311.57912774723468</v>
      </c>
      <c r="D5804">
        <v>-39.506408813892335</v>
      </c>
      <c r="E5804">
        <v>2321.2000000000003</v>
      </c>
      <c r="F5804">
        <v>64.483999999999995</v>
      </c>
      <c r="G5804">
        <v>2385.6840000000002</v>
      </c>
      <c r="H5804" s="1">
        <v>2.7615740740740743E-2</v>
      </c>
    </row>
    <row r="5805" spans="1:8" x14ac:dyDescent="0.2">
      <c r="A5805">
        <v>-0.1908287521720152</v>
      </c>
      <c r="B5805">
        <v>-4.5427315979601173E-7</v>
      </c>
      <c r="C5805">
        <v>117.49892095882001</v>
      </c>
      <c r="D5805">
        <v>14.913757201732665</v>
      </c>
      <c r="E5805">
        <v>2321.6</v>
      </c>
      <c r="F5805">
        <v>64.483999999999995</v>
      </c>
      <c r="G5805">
        <v>2386.0839999999998</v>
      </c>
      <c r="H5805" s="1">
        <v>2.7615740740740743E-2</v>
      </c>
    </row>
    <row r="5806" spans="1:8" x14ac:dyDescent="0.2">
      <c r="A5806">
        <v>0.31418974521730447</v>
      </c>
      <c r="B5806">
        <v>-4.5428535338402828E-7</v>
      </c>
      <c r="C5806">
        <v>236.62093023616376</v>
      </c>
      <c r="D5806">
        <v>-100.16589367717359</v>
      </c>
      <c r="E5806">
        <v>2322</v>
      </c>
      <c r="F5806">
        <v>64.483999999999995</v>
      </c>
      <c r="G5806">
        <v>2386.4839999999999</v>
      </c>
      <c r="H5806" s="1">
        <v>2.7615740740740743E-2</v>
      </c>
    </row>
    <row r="5807" spans="1:8" x14ac:dyDescent="0.2">
      <c r="A5807">
        <v>5.59067360090654E-2</v>
      </c>
      <c r="B5807">
        <v>-4.5429261646123076E-7</v>
      </c>
      <c r="C5807">
        <v>168.23677496272626</v>
      </c>
      <c r="D5807">
        <v>-33.895141724048585</v>
      </c>
      <c r="E5807">
        <v>2322.4</v>
      </c>
      <c r="F5807">
        <v>64.483999999999995</v>
      </c>
      <c r="G5807">
        <v>2386.884</v>
      </c>
      <c r="H5807" s="1">
        <v>2.7627314814814813E-2</v>
      </c>
    </row>
    <row r="5808" spans="1:8" x14ac:dyDescent="0.2">
      <c r="A5808">
        <v>-2.1010436962810297E-3</v>
      </c>
      <c r="B5808">
        <v>-4.5423133886690862E-7</v>
      </c>
      <c r="C5808">
        <v>1.4850659783512583</v>
      </c>
      <c r="D5808">
        <v>-154.17779553264234</v>
      </c>
      <c r="E5808">
        <v>2322.8000000000002</v>
      </c>
      <c r="F5808">
        <v>64.483999999999995</v>
      </c>
      <c r="G5808">
        <v>2387.2840000000001</v>
      </c>
      <c r="H5808" s="1">
        <v>2.7627314814814813E-2</v>
      </c>
    </row>
    <row r="5809" spans="1:8" x14ac:dyDescent="0.2">
      <c r="A5809">
        <v>0.26763601549899974</v>
      </c>
      <c r="B5809">
        <v>-4.5411677210047143E-7</v>
      </c>
      <c r="C5809">
        <v>-75.646037537273742</v>
      </c>
      <c r="D5809">
        <v>14.250305053295165</v>
      </c>
      <c r="E5809">
        <v>2323.2000000000003</v>
      </c>
      <c r="F5809">
        <v>64.483999999999995</v>
      </c>
      <c r="G5809">
        <v>2387.6840000000002</v>
      </c>
      <c r="H5809" s="1">
        <v>2.763888888888889E-2</v>
      </c>
    </row>
    <row r="5810" spans="1:8" x14ac:dyDescent="0.2">
      <c r="A5810">
        <v>0.15605075795964121</v>
      </c>
      <c r="B5810">
        <v>-4.5395901368071892E-7</v>
      </c>
      <c r="C5810">
        <v>-166.09006829899249</v>
      </c>
      <c r="D5810">
        <v>162.96087634235766</v>
      </c>
      <c r="E5810">
        <v>2323.6</v>
      </c>
      <c r="F5810">
        <v>64.483999999999995</v>
      </c>
      <c r="G5810">
        <v>2388.0839999999998</v>
      </c>
      <c r="H5810" s="1">
        <v>2.763888888888889E-2</v>
      </c>
    </row>
    <row r="5811" spans="1:8" x14ac:dyDescent="0.2">
      <c r="A5811">
        <v>0.32643397255399076</v>
      </c>
      <c r="B5811">
        <v>-4.5378310631549571E-7</v>
      </c>
      <c r="C5811">
        <v>-198.56188531559405</v>
      </c>
      <c r="D5811">
        <v>139.59954821735766</v>
      </c>
      <c r="E5811">
        <v>2324</v>
      </c>
      <c r="F5811">
        <v>64.483999999999995</v>
      </c>
      <c r="G5811">
        <v>2388.4839999999999</v>
      </c>
      <c r="H5811" s="1">
        <v>2.763888888888889E-2</v>
      </c>
    </row>
    <row r="5812" spans="1:8" x14ac:dyDescent="0.2">
      <c r="A5812">
        <v>2.2476705241986666E-2</v>
      </c>
      <c r="B5812">
        <v>-4.5365017703631177E-7</v>
      </c>
      <c r="C5812">
        <v>69.394245665851258</v>
      </c>
      <c r="D5812">
        <v>164.87976061970141</v>
      </c>
      <c r="E5812">
        <v>2324.4</v>
      </c>
      <c r="F5812">
        <v>64.483999999999995</v>
      </c>
      <c r="G5812">
        <v>2388.884</v>
      </c>
      <c r="H5812" s="1">
        <v>2.7650462962962963E-2</v>
      </c>
    </row>
    <row r="5813" spans="1:8" x14ac:dyDescent="0.2">
      <c r="A5813">
        <v>-8.7264299724879008E-2</v>
      </c>
      <c r="B5813">
        <v>-4.5589967656014716E-7</v>
      </c>
      <c r="C5813">
        <v>17.855366271320008</v>
      </c>
      <c r="D5813">
        <v>372.44915759235766</v>
      </c>
      <c r="E5813">
        <v>2324.8000000000002</v>
      </c>
      <c r="F5813">
        <v>64.483999999999995</v>
      </c>
      <c r="G5813">
        <v>2389.2840000000001</v>
      </c>
      <c r="H5813" s="1">
        <v>2.7650462962962963E-2</v>
      </c>
    </row>
    <row r="5814" spans="1:8" x14ac:dyDescent="0.2">
      <c r="A5814">
        <v>0.13152995351812172</v>
      </c>
      <c r="B5814">
        <v>-4.580106747836631E-7</v>
      </c>
      <c r="C5814">
        <v>-101.34833856266437</v>
      </c>
      <c r="D5814">
        <v>404.92791735798266</v>
      </c>
      <c r="E5814">
        <v>2325.2000000000003</v>
      </c>
      <c r="F5814">
        <v>64.483999999999995</v>
      </c>
      <c r="G5814">
        <v>2389.6840000000002</v>
      </c>
      <c r="H5814" s="1">
        <v>2.7662037037037041E-2</v>
      </c>
    </row>
    <row r="5815" spans="1:8" x14ac:dyDescent="0.2">
      <c r="A5815">
        <v>2.1959268655423886E-2</v>
      </c>
      <c r="B5815">
        <v>-4.5818520728419483E-7</v>
      </c>
      <c r="C5815">
        <v>-21.488872009929992</v>
      </c>
      <c r="D5815">
        <v>72.585632201732665</v>
      </c>
      <c r="E5815">
        <v>2325.6</v>
      </c>
      <c r="F5815">
        <v>64.483999999999995</v>
      </c>
      <c r="G5815">
        <v>2390.0839999999998</v>
      </c>
      <c r="H5815" s="1">
        <v>2.7662037037037041E-2</v>
      </c>
    </row>
    <row r="5816" spans="1:8" x14ac:dyDescent="0.2">
      <c r="A5816">
        <v>2.964157035346196E-2</v>
      </c>
      <c r="B5816">
        <v>-4.5575506457366258E-7</v>
      </c>
      <c r="C5816">
        <v>-169.44111200016437</v>
      </c>
      <c r="D5816">
        <v>78.474487182201415</v>
      </c>
      <c r="E5816">
        <v>2326</v>
      </c>
      <c r="F5816">
        <v>64.483999999999995</v>
      </c>
      <c r="G5816">
        <v>2390.4839999999999</v>
      </c>
      <c r="H5816" s="1">
        <v>2.7662037037037041E-2</v>
      </c>
    </row>
    <row r="5817" spans="1:8" x14ac:dyDescent="0.2">
      <c r="A5817">
        <v>8.7888326232758468E-2</v>
      </c>
      <c r="B5817">
        <v>-4.4691788813047605E-7</v>
      </c>
      <c r="C5817">
        <v>-284.03773065250812</v>
      </c>
      <c r="D5817">
        <v>409.43865954548266</v>
      </c>
      <c r="E5817">
        <v>2326.4</v>
      </c>
      <c r="F5817">
        <v>64.483999999999995</v>
      </c>
      <c r="G5817">
        <v>2390.884</v>
      </c>
      <c r="H5817" s="1">
        <v>2.7673611111111111E-2</v>
      </c>
    </row>
    <row r="5818" spans="1:8" x14ac:dyDescent="0.2">
      <c r="A5818">
        <v>7.186747565864407E-2</v>
      </c>
      <c r="B5818">
        <v>-4.4773007148780881E-7</v>
      </c>
      <c r="C5818">
        <v>-266.71935601871905</v>
      </c>
      <c r="D5818">
        <v>103.99688708454516</v>
      </c>
      <c r="E5818">
        <v>2326.8000000000002</v>
      </c>
      <c r="F5818">
        <v>64.483999999999995</v>
      </c>
      <c r="G5818">
        <v>2391.2840000000001</v>
      </c>
      <c r="H5818" s="1">
        <v>2.7673611111111111E-2</v>
      </c>
    </row>
    <row r="5819" spans="1:8" x14ac:dyDescent="0.2">
      <c r="A5819">
        <v>-6.2165668689237646E-2</v>
      </c>
      <c r="B5819">
        <v>-4.5234568207140552E-7</v>
      </c>
      <c r="C5819">
        <v>-297.5831865851253</v>
      </c>
      <c r="D5819">
        <v>100.03643786579516</v>
      </c>
      <c r="E5819">
        <v>2327.2000000000003</v>
      </c>
      <c r="F5819">
        <v>64.483999999999995</v>
      </c>
      <c r="G5819">
        <v>2391.6840000000002</v>
      </c>
      <c r="H5819" s="1">
        <v>2.7685185185185188E-2</v>
      </c>
    </row>
    <row r="5820" spans="1:8" x14ac:dyDescent="0.2">
      <c r="A5820">
        <v>-0.18262979193853565</v>
      </c>
      <c r="B5820">
        <v>-4.5373114543715338E-7</v>
      </c>
      <c r="C5820">
        <v>-84.430858093914367</v>
      </c>
      <c r="D5820">
        <v>197.21105944782641</v>
      </c>
      <c r="E5820">
        <v>2327.6</v>
      </c>
      <c r="F5820">
        <v>64.483999999999995</v>
      </c>
      <c r="G5820">
        <v>2392.0839999999998</v>
      </c>
      <c r="H5820" s="1">
        <v>2.7685185185185188E-2</v>
      </c>
    </row>
    <row r="5821" spans="1:8" x14ac:dyDescent="0.2">
      <c r="A5821">
        <v>-9.1770827050666609E-2</v>
      </c>
      <c r="B5821">
        <v>-4.5180529162037644E-7</v>
      </c>
      <c r="C5821">
        <v>-85.140696961101867</v>
      </c>
      <c r="D5821">
        <v>112.81646716267016</v>
      </c>
      <c r="E5821">
        <v>2328</v>
      </c>
      <c r="F5821">
        <v>64.483999999999995</v>
      </c>
      <c r="G5821">
        <v>2392.4839999999999</v>
      </c>
      <c r="H5821" s="1">
        <v>2.7685185185185188E-2</v>
      </c>
    </row>
    <row r="5822" spans="1:8" x14ac:dyDescent="0.2">
      <c r="A5822">
        <v>-0.17281514096588965</v>
      </c>
      <c r="B5822">
        <v>-4.5107048704887115E-7</v>
      </c>
      <c r="C5822">
        <v>-247.78881402653155</v>
      </c>
      <c r="D5822">
        <v>158.85406481892016</v>
      </c>
      <c r="E5822">
        <v>2328.4</v>
      </c>
      <c r="F5822">
        <v>64.483999999999995</v>
      </c>
      <c r="G5822">
        <v>2392.884</v>
      </c>
      <c r="H5822" s="1">
        <v>2.7696759259259258E-2</v>
      </c>
    </row>
    <row r="5823" spans="1:8" x14ac:dyDescent="0.2">
      <c r="A5823">
        <v>-2.5825124892898982E-2</v>
      </c>
      <c r="B5823">
        <v>-4.5094032770361043E-7</v>
      </c>
      <c r="C5823">
        <v>-127.56473870914874</v>
      </c>
      <c r="D5823">
        <v>360.55438220173266</v>
      </c>
      <c r="E5823">
        <v>2328.8000000000002</v>
      </c>
      <c r="F5823">
        <v>64.483999999999995</v>
      </c>
      <c r="G5823">
        <v>2393.2840000000001</v>
      </c>
      <c r="H5823" s="1">
        <v>2.7696759259259258E-2</v>
      </c>
    </row>
    <row r="5824" spans="1:8" x14ac:dyDescent="0.2">
      <c r="A5824">
        <v>5.3696254326645404E-2</v>
      </c>
      <c r="B5824">
        <v>-4.5768112294491459E-7</v>
      </c>
      <c r="C5824">
        <v>-30.270427185711242</v>
      </c>
      <c r="D5824">
        <v>385.49383532673266</v>
      </c>
      <c r="E5824">
        <v>2329.2000000000003</v>
      </c>
      <c r="F5824">
        <v>64.483999999999995</v>
      </c>
      <c r="G5824">
        <v>2393.6840000000002</v>
      </c>
      <c r="H5824" s="1">
        <v>2.7708333333333331E-2</v>
      </c>
    </row>
    <row r="5825" spans="1:8" x14ac:dyDescent="0.2">
      <c r="A5825">
        <v>7.8940801077195838E-2</v>
      </c>
      <c r="B5825">
        <v>-4.5472074949599465E-7</v>
      </c>
      <c r="C5825">
        <v>89.908344786945008</v>
      </c>
      <c r="D5825">
        <v>894.55413806110766</v>
      </c>
      <c r="E5825">
        <v>2329.6</v>
      </c>
      <c r="F5825">
        <v>64.483999999999995</v>
      </c>
      <c r="G5825">
        <v>2394.0839999999998</v>
      </c>
      <c r="H5825" s="1">
        <v>2.7708333333333331E-2</v>
      </c>
    </row>
    <row r="5826" spans="1:8" x14ac:dyDescent="0.2">
      <c r="A5826">
        <v>-0.12800296170963507</v>
      </c>
      <c r="B5826">
        <v>-4.5237683346257378E-7</v>
      </c>
      <c r="C5826">
        <v>-73.448436218914367</v>
      </c>
      <c r="D5826">
        <v>392.61151110798266</v>
      </c>
      <c r="E5826">
        <v>2330</v>
      </c>
      <c r="F5826">
        <v>64.483999999999995</v>
      </c>
      <c r="G5826">
        <v>2394.4839999999999</v>
      </c>
      <c r="H5826" s="1">
        <v>2.7708333333333331E-2</v>
      </c>
    </row>
    <row r="5827" spans="1:8" x14ac:dyDescent="0.2">
      <c r="A5827">
        <v>0.12172710313641658</v>
      </c>
      <c r="B5827">
        <v>-4.4887760605876861E-7</v>
      </c>
      <c r="C5827">
        <v>-236.02749200504718</v>
      </c>
      <c r="D5827">
        <v>452.04351794392016</v>
      </c>
      <c r="E5827">
        <v>2330.4</v>
      </c>
      <c r="F5827">
        <v>64.483999999999995</v>
      </c>
      <c r="G5827">
        <v>2394.884</v>
      </c>
      <c r="H5827" s="1">
        <v>2.7719907407407405E-2</v>
      </c>
    </row>
    <row r="5828" spans="1:8" x14ac:dyDescent="0.2">
      <c r="A5828">
        <v>-5.5179681247745277E-2</v>
      </c>
      <c r="B5828">
        <v>-4.4784995832024583E-7</v>
      </c>
      <c r="C5828">
        <v>-150.57780023258624</v>
      </c>
      <c r="D5828">
        <v>-9.2985535892829603</v>
      </c>
      <c r="E5828">
        <v>2330.8000000000002</v>
      </c>
      <c r="F5828">
        <v>64.483999999999995</v>
      </c>
      <c r="G5828">
        <v>2395.2840000000001</v>
      </c>
      <c r="H5828" s="1">
        <v>2.7719907407407405E-2</v>
      </c>
    </row>
    <row r="5829" spans="1:8" x14ac:dyDescent="0.2">
      <c r="A5829">
        <v>-8.5404750037263971E-2</v>
      </c>
      <c r="B5829">
        <v>-4.5114088765109389E-7</v>
      </c>
      <c r="C5829">
        <v>32.096363585773133</v>
      </c>
      <c r="D5829">
        <v>0.37072741657641473</v>
      </c>
      <c r="E5829">
        <v>2331.2000000000003</v>
      </c>
      <c r="F5829">
        <v>64.483999999999995</v>
      </c>
      <c r="G5829">
        <v>2395.6840000000002</v>
      </c>
      <c r="H5829" s="1">
        <v>2.7731481481481478E-2</v>
      </c>
    </row>
    <row r="5830" spans="1:8" x14ac:dyDescent="0.2">
      <c r="A5830">
        <v>-0.21475421163186778</v>
      </c>
      <c r="B5830">
        <v>-4.521701547638841E-7</v>
      </c>
      <c r="C5830">
        <v>-205.13979669254718</v>
      </c>
      <c r="D5830">
        <v>188.80242907673266</v>
      </c>
      <c r="E5830">
        <v>2331.6</v>
      </c>
      <c r="F5830">
        <v>64.483999999999995</v>
      </c>
      <c r="G5830">
        <v>2396.0839999999998</v>
      </c>
      <c r="H5830" s="1">
        <v>2.7731481481481478E-2</v>
      </c>
    </row>
    <row r="5831" spans="1:8" x14ac:dyDescent="0.2">
      <c r="A5831">
        <v>0.25680635484836756</v>
      </c>
      <c r="B5831">
        <v>-4.526955180744954E-7</v>
      </c>
      <c r="C5831">
        <v>92.010242980304383</v>
      </c>
      <c r="D5831">
        <v>713.86309802204516</v>
      </c>
      <c r="E5831">
        <v>2332</v>
      </c>
      <c r="F5831">
        <v>64.483999999999995</v>
      </c>
      <c r="G5831">
        <v>2396.4839999999999</v>
      </c>
      <c r="H5831" s="1">
        <v>2.7731481481481478E-2</v>
      </c>
    </row>
    <row r="5832" spans="1:8" x14ac:dyDescent="0.2">
      <c r="A5832">
        <v>-0.10761184086699868</v>
      </c>
      <c r="B5832">
        <v>-4.5429010031742302E-7</v>
      </c>
      <c r="C5832">
        <v>94.716236632648133</v>
      </c>
      <c r="D5832">
        <v>200.05932604938891</v>
      </c>
      <c r="E5832">
        <v>2332.4</v>
      </c>
      <c r="F5832">
        <v>64.483999999999995</v>
      </c>
      <c r="G5832">
        <v>2396.884</v>
      </c>
      <c r="H5832" s="1">
        <v>2.7743055555555559E-2</v>
      </c>
    </row>
    <row r="5833" spans="1:8" x14ac:dyDescent="0.2">
      <c r="A5833">
        <v>0.35989792805701082</v>
      </c>
      <c r="B5833">
        <v>-4.5546854050202323E-7</v>
      </c>
      <c r="C5833">
        <v>391.23087677027729</v>
      </c>
      <c r="D5833">
        <v>188.38006579548266</v>
      </c>
      <c r="E5833">
        <v>2332.8000000000002</v>
      </c>
      <c r="F5833">
        <v>64.483999999999995</v>
      </c>
      <c r="G5833">
        <v>2397.2840000000001</v>
      </c>
      <c r="H5833" s="1">
        <v>2.7743055555555559E-2</v>
      </c>
    </row>
    <row r="5834" spans="1:8" x14ac:dyDescent="0.2">
      <c r="A5834">
        <v>0.36525337723603435</v>
      </c>
      <c r="B5834">
        <v>-4.6364368139679624E-7</v>
      </c>
      <c r="C5834">
        <v>-90.163936096844054</v>
      </c>
      <c r="D5834">
        <v>291.50274645954516</v>
      </c>
      <c r="E5834">
        <v>2333.2000000000003</v>
      </c>
      <c r="F5834">
        <v>64.483999999999995</v>
      </c>
      <c r="G5834">
        <v>2397.6840000000002</v>
      </c>
      <c r="H5834" s="1">
        <v>2.7754629629629629E-2</v>
      </c>
    </row>
    <row r="5835" spans="1:8" x14ac:dyDescent="0.2">
      <c r="A5835">
        <v>-0.33188608231550465</v>
      </c>
      <c r="B5835">
        <v>-4.495672655111892E-7</v>
      </c>
      <c r="C5835">
        <v>500.70875982600751</v>
      </c>
      <c r="D5835">
        <v>91.255309936107665</v>
      </c>
      <c r="E5835">
        <v>2333.6</v>
      </c>
      <c r="F5835">
        <v>64.483999999999995</v>
      </c>
      <c r="G5835">
        <v>2398.0839999999998</v>
      </c>
      <c r="H5835" s="1">
        <v>2.7754629629629629E-2</v>
      </c>
    </row>
    <row r="5836" spans="1:8" x14ac:dyDescent="0.2">
      <c r="A5836">
        <v>1.2729985513506487E-2</v>
      </c>
      <c r="B5836">
        <v>-4.5128941883210586E-7</v>
      </c>
      <c r="C5836">
        <v>68.324970763507508</v>
      </c>
      <c r="D5836">
        <v>741.87542712360766</v>
      </c>
      <c r="E5836">
        <v>2334</v>
      </c>
      <c r="F5836">
        <v>64.483999999999995</v>
      </c>
      <c r="G5836">
        <v>2398.4839999999999</v>
      </c>
      <c r="H5836" s="1">
        <v>2.7754629629629629E-2</v>
      </c>
    </row>
    <row r="5837" spans="1:8" x14ac:dyDescent="0.2">
      <c r="A5837">
        <v>0.18833370486840009</v>
      </c>
      <c r="B5837">
        <v>-4.5415874660055863E-7</v>
      </c>
      <c r="C5837">
        <v>178.47908453303876</v>
      </c>
      <c r="D5837">
        <v>157.95306384235766</v>
      </c>
      <c r="E5837">
        <v>2334.4</v>
      </c>
      <c r="F5837">
        <v>64.483999999999995</v>
      </c>
      <c r="G5837">
        <v>2398.884</v>
      </c>
      <c r="H5837" s="1">
        <v>2.7766203703703706E-2</v>
      </c>
    </row>
    <row r="5838" spans="1:8" x14ac:dyDescent="0.2">
      <c r="A5838">
        <v>-1.7305598564569008E-2</v>
      </c>
      <c r="B5838">
        <v>-4.5311198138315699E-7</v>
      </c>
      <c r="C5838">
        <v>198.23549322444501</v>
      </c>
      <c r="D5838">
        <v>267.19763171345141</v>
      </c>
      <c r="E5838">
        <v>2334.8000000000002</v>
      </c>
      <c r="F5838">
        <v>64.483999999999995</v>
      </c>
      <c r="G5838">
        <v>2399.2840000000001</v>
      </c>
      <c r="H5838" s="1">
        <v>2.7766203703703706E-2</v>
      </c>
    </row>
    <row r="5839" spans="1:8" x14ac:dyDescent="0.2">
      <c r="A5839">
        <v>-0.27252898670127046</v>
      </c>
      <c r="B5839">
        <v>-4.4984946526757039E-7</v>
      </c>
      <c r="C5839">
        <v>166.40547613460126</v>
      </c>
      <c r="D5839">
        <v>323.04522692829516</v>
      </c>
      <c r="E5839">
        <v>2335.2000000000003</v>
      </c>
      <c r="F5839">
        <v>64.483999999999995</v>
      </c>
      <c r="G5839">
        <v>2399.6840000000002</v>
      </c>
      <c r="H5839" s="1">
        <v>2.7777777777777776E-2</v>
      </c>
    </row>
    <row r="5840" spans="1:8" x14ac:dyDescent="0.2">
      <c r="A5840">
        <v>0.16625919589638541</v>
      </c>
      <c r="B5840">
        <v>-4.4709690199285709E-7</v>
      </c>
      <c r="C5840">
        <v>236.58897833186688</v>
      </c>
      <c r="D5840">
        <v>305.89599597126391</v>
      </c>
      <c r="E5840">
        <v>2335.6</v>
      </c>
      <c r="F5840">
        <v>64.483999999999995</v>
      </c>
      <c r="G5840">
        <v>2400.0839999999998</v>
      </c>
      <c r="H5840" s="1">
        <v>2.7777777777777776E-2</v>
      </c>
    </row>
    <row r="5841" spans="1:8" x14ac:dyDescent="0.2">
      <c r="A5841">
        <v>5.9156064551654369E-2</v>
      </c>
      <c r="B5841">
        <v>-4.488049728052508E-7</v>
      </c>
      <c r="C5841">
        <v>-72.582347351726867</v>
      </c>
      <c r="D5841">
        <v>-77.346191528736085</v>
      </c>
      <c r="E5841">
        <v>2336</v>
      </c>
      <c r="F5841">
        <v>64.483999999999995</v>
      </c>
      <c r="G5841">
        <v>2400.4839999999999</v>
      </c>
      <c r="H5841" s="1">
        <v>2.7777777777777776E-2</v>
      </c>
    </row>
    <row r="5842" spans="1:8" x14ac:dyDescent="0.2">
      <c r="A5842">
        <v>0.16233079987326784</v>
      </c>
      <c r="B5842">
        <v>-4.4911893692964761E-7</v>
      </c>
      <c r="C5842">
        <v>-267.69117303532062</v>
      </c>
      <c r="D5842">
        <v>171.01629626423266</v>
      </c>
      <c r="E5842">
        <v>2336.4</v>
      </c>
      <c r="F5842">
        <v>64.483999999999995</v>
      </c>
      <c r="G5842">
        <v>2400.884</v>
      </c>
      <c r="H5842" s="1">
        <v>2.7789351851851853E-2</v>
      </c>
    </row>
    <row r="5843" spans="1:8" x14ac:dyDescent="0.2">
      <c r="A5843">
        <v>-0.20815783501905746</v>
      </c>
      <c r="B5843">
        <v>-4.4947927096705558E-7</v>
      </c>
      <c r="C5843">
        <v>-191.60459466617999</v>
      </c>
      <c r="D5843">
        <v>40.774658080638915</v>
      </c>
      <c r="E5843">
        <v>2336.8000000000002</v>
      </c>
      <c r="F5843">
        <v>64.483999999999995</v>
      </c>
      <c r="G5843">
        <v>2401.2840000000001</v>
      </c>
      <c r="H5843" s="1">
        <v>2.7789351851851853E-2</v>
      </c>
    </row>
    <row r="5844" spans="1:8" x14ac:dyDescent="0.2">
      <c r="A5844">
        <v>0.14381823200969804</v>
      </c>
      <c r="B5844">
        <v>-4.4951846466279137E-7</v>
      </c>
      <c r="C5844">
        <v>-392.91172357242999</v>
      </c>
      <c r="D5844">
        <v>-297.91079724162671</v>
      </c>
      <c r="E5844">
        <v>2337.2000000000003</v>
      </c>
      <c r="F5844">
        <v>64.483999999999995</v>
      </c>
      <c r="G5844">
        <v>2401.6840000000002</v>
      </c>
      <c r="H5844" s="1">
        <v>2.7800925925925923E-2</v>
      </c>
    </row>
    <row r="5845" spans="1:8" x14ac:dyDescent="0.2">
      <c r="A5845">
        <v>0.11477180429845105</v>
      </c>
      <c r="B5845">
        <v>-4.4956841565601552E-7</v>
      </c>
      <c r="C5845">
        <v>99.606190245929383</v>
      </c>
      <c r="D5845">
        <v>-266.36123669475171</v>
      </c>
      <c r="E5845">
        <v>2337.6</v>
      </c>
      <c r="F5845">
        <v>64.483999999999995</v>
      </c>
      <c r="G5845">
        <v>2402.0839999999998</v>
      </c>
      <c r="H5845" s="1">
        <v>2.7800925925925923E-2</v>
      </c>
    </row>
    <row r="5846" spans="1:8" x14ac:dyDescent="0.2">
      <c r="A5846">
        <v>5.5421173887689884E-2</v>
      </c>
      <c r="B5846">
        <v>-4.4966471417237853E-7</v>
      </c>
      <c r="C5846">
        <v>-316.69626184147296</v>
      </c>
      <c r="D5846">
        <v>22.202026244701415</v>
      </c>
      <c r="E5846">
        <v>2338</v>
      </c>
      <c r="F5846">
        <v>64.483999999999995</v>
      </c>
      <c r="G5846">
        <v>2402.4839999999999</v>
      </c>
      <c r="H5846" s="1">
        <v>2.7800925925925923E-2</v>
      </c>
    </row>
    <row r="5847" spans="1:8" x14ac:dyDescent="0.2">
      <c r="A5847">
        <v>-0.11370750424214124</v>
      </c>
      <c r="B5847">
        <v>-4.4970866603952235E-7</v>
      </c>
      <c r="C5847">
        <v>-133.00252862614093</v>
      </c>
      <c r="D5847">
        <v>-159.71081555217359</v>
      </c>
      <c r="E5847">
        <v>2338.4</v>
      </c>
      <c r="F5847">
        <v>64.483999999999995</v>
      </c>
      <c r="G5847">
        <v>2402.884</v>
      </c>
      <c r="H5847" s="1">
        <v>2.78125E-2</v>
      </c>
    </row>
    <row r="5848" spans="1:8" x14ac:dyDescent="0.2">
      <c r="A5848">
        <v>0.43273205591617081</v>
      </c>
      <c r="B5848">
        <v>-4.4971072108113511E-7</v>
      </c>
      <c r="C5848">
        <v>579.24086431819501</v>
      </c>
      <c r="D5848">
        <v>-223.10641491740796</v>
      </c>
      <c r="E5848">
        <v>2338.8000000000002</v>
      </c>
      <c r="F5848">
        <v>64.483999999999995</v>
      </c>
      <c r="G5848">
        <v>2403.2840000000001</v>
      </c>
      <c r="H5848" s="1">
        <v>2.78125E-2</v>
      </c>
    </row>
    <row r="5849" spans="1:8" x14ac:dyDescent="0.2">
      <c r="A5849">
        <v>1.2331286931774793E-2</v>
      </c>
      <c r="B5849">
        <v>-4.497001890167909E-7</v>
      </c>
      <c r="C5849">
        <v>65.029194396320008</v>
      </c>
      <c r="D5849">
        <v>-125.15216076701734</v>
      </c>
      <c r="E5849">
        <v>2339.2000000000003</v>
      </c>
      <c r="F5849">
        <v>64.483999999999995</v>
      </c>
      <c r="G5849">
        <v>2403.6840000000002</v>
      </c>
      <c r="H5849" s="1">
        <v>2.7824074074074074E-2</v>
      </c>
    </row>
    <row r="5850" spans="1:8" x14ac:dyDescent="0.2">
      <c r="A5850">
        <v>-9.7332435366087905E-2</v>
      </c>
      <c r="B5850">
        <v>-4.496777484445784E-7</v>
      </c>
      <c r="C5850">
        <v>153.24391607600751</v>
      </c>
      <c r="D5850">
        <v>-50.53311169475171</v>
      </c>
      <c r="E5850">
        <v>2339.6</v>
      </c>
      <c r="F5850">
        <v>64.483999999999995</v>
      </c>
      <c r="G5850">
        <v>2404.0839999999998</v>
      </c>
      <c r="H5850" s="1">
        <v>2.7824074074074074E-2</v>
      </c>
    </row>
    <row r="5851" spans="1:8" x14ac:dyDescent="0.2">
      <c r="A5851">
        <v>-0.18401222676784998</v>
      </c>
      <c r="B5851">
        <v>-4.4966712791928219E-7</v>
      </c>
      <c r="C5851">
        <v>257.08391241389813</v>
      </c>
      <c r="D5851">
        <v>-172.08306897014234</v>
      </c>
      <c r="E5851">
        <v>2340</v>
      </c>
      <c r="F5851">
        <v>64.483999999999995</v>
      </c>
      <c r="G5851">
        <v>2404.4839999999999</v>
      </c>
      <c r="H5851" s="1">
        <v>2.7824074074074074E-2</v>
      </c>
    </row>
    <row r="5852" spans="1:8" x14ac:dyDescent="0.2">
      <c r="A5852">
        <v>-0.15151749018395319</v>
      </c>
      <c r="B5852">
        <v>-4.4967058445654761E-7</v>
      </c>
      <c r="C5852">
        <v>188.57353643733563</v>
      </c>
      <c r="D5852">
        <v>-166.02548230022046</v>
      </c>
      <c r="E5852">
        <v>2340.4</v>
      </c>
      <c r="F5852">
        <v>64.483999999999995</v>
      </c>
      <c r="G5852">
        <v>2404.884</v>
      </c>
      <c r="H5852" s="1">
        <v>2.7835648148148151E-2</v>
      </c>
    </row>
    <row r="5853" spans="1:8" x14ac:dyDescent="0.2">
      <c r="A5853">
        <v>0.17670419167865151</v>
      </c>
      <c r="B5853">
        <v>-4.4963865211194655E-7</v>
      </c>
      <c r="C5853">
        <v>278.03871588069501</v>
      </c>
      <c r="D5853">
        <v>-44.664367798267335</v>
      </c>
      <c r="E5853">
        <v>2340.8000000000002</v>
      </c>
      <c r="F5853">
        <v>64.483999999999995</v>
      </c>
      <c r="G5853">
        <v>2405.2840000000001</v>
      </c>
      <c r="H5853" s="1">
        <v>2.7835648148148151E-2</v>
      </c>
    </row>
    <row r="5854" spans="1:8" x14ac:dyDescent="0.2">
      <c r="A5854">
        <v>0.28286245055463499</v>
      </c>
      <c r="B5854">
        <v>-4.4960390276515426E-7</v>
      </c>
      <c r="C5854">
        <v>-176.31882806461749</v>
      </c>
      <c r="D5854">
        <v>-88.39651501506421</v>
      </c>
      <c r="E5854">
        <v>2341.2000000000003</v>
      </c>
      <c r="F5854">
        <v>64.483999999999995</v>
      </c>
      <c r="G5854">
        <v>2405.6840000000002</v>
      </c>
      <c r="H5854" s="1">
        <v>2.7847222222222221E-2</v>
      </c>
    </row>
    <row r="5855" spans="1:8" x14ac:dyDescent="0.2">
      <c r="A5855">
        <v>0.30839006783039558</v>
      </c>
      <c r="B5855">
        <v>-4.4959491187040393E-7</v>
      </c>
      <c r="C5855">
        <v>456.21193365413251</v>
      </c>
      <c r="D5855">
        <v>-73.733581665454835</v>
      </c>
      <c r="E5855">
        <v>2341.6</v>
      </c>
      <c r="F5855">
        <v>64.483999999999995</v>
      </c>
      <c r="G5855">
        <v>2406.0839999999998</v>
      </c>
      <c r="H5855" s="1">
        <v>2.7847222222222221E-2</v>
      </c>
    </row>
    <row r="5856" spans="1:8" x14ac:dyDescent="0.2">
      <c r="A5856">
        <v>-4.5899823955373703E-2</v>
      </c>
      <c r="B5856">
        <v>-4.4960406951498475E-7</v>
      </c>
      <c r="C5856">
        <v>337.71217779475751</v>
      </c>
      <c r="D5856">
        <v>-69.85440075725171</v>
      </c>
      <c r="E5856">
        <v>2342</v>
      </c>
      <c r="F5856">
        <v>64.483999999999995</v>
      </c>
      <c r="G5856">
        <v>2406.4839999999999</v>
      </c>
      <c r="H5856" s="1">
        <v>2.7847222222222221E-2</v>
      </c>
    </row>
    <row r="5857" spans="1:8" x14ac:dyDescent="0.2">
      <c r="A5857">
        <v>-0.25413572905137027</v>
      </c>
      <c r="B5857">
        <v>-4.4948780294947386E-7</v>
      </c>
      <c r="C5857">
        <v>-172.05868096989093</v>
      </c>
      <c r="D5857">
        <v>95.398620482982665</v>
      </c>
      <c r="E5857">
        <v>2342.4</v>
      </c>
      <c r="F5857">
        <v>64.483999999999995</v>
      </c>
      <c r="G5857">
        <v>2406.884</v>
      </c>
      <c r="H5857" s="1">
        <v>2.7858796296296298E-2</v>
      </c>
    </row>
    <row r="5858" spans="1:8" x14ac:dyDescent="0.2">
      <c r="A5858">
        <v>-0.14754516946253213</v>
      </c>
      <c r="B5858">
        <v>-4.4926491912909776E-7</v>
      </c>
      <c r="C5858">
        <v>-30.271373230633117</v>
      </c>
      <c r="D5858">
        <v>-40.415527466236085</v>
      </c>
      <c r="E5858">
        <v>2342.8000000000002</v>
      </c>
      <c r="F5858">
        <v>64.483999999999995</v>
      </c>
      <c r="G5858">
        <v>2407.2840000000001</v>
      </c>
      <c r="H5858" s="1">
        <v>2.7858796296296298E-2</v>
      </c>
    </row>
    <row r="5859" spans="1:8" x14ac:dyDescent="0.2">
      <c r="A5859">
        <v>8.994900638734285E-2</v>
      </c>
      <c r="B5859">
        <v>-4.4912631211322143E-7</v>
      </c>
      <c r="C5859">
        <v>-168.52828546207843</v>
      </c>
      <c r="D5859">
        <v>101.12359606892016</v>
      </c>
      <c r="E5859">
        <v>2343.2000000000003</v>
      </c>
      <c r="F5859">
        <v>64.483999999999995</v>
      </c>
      <c r="G5859">
        <v>2407.6840000000002</v>
      </c>
      <c r="H5859" s="1">
        <v>2.7870370370370368E-2</v>
      </c>
    </row>
    <row r="5860" spans="1:8" x14ac:dyDescent="0.2">
      <c r="A5860">
        <v>0.20739167290748997</v>
      </c>
      <c r="B5860">
        <v>-4.4910904954961487E-7</v>
      </c>
      <c r="C5860">
        <v>552.87093023616376</v>
      </c>
      <c r="D5860">
        <v>-79.024047974048585</v>
      </c>
      <c r="E5860">
        <v>2343.6</v>
      </c>
      <c r="F5860">
        <v>64.483999999999995</v>
      </c>
      <c r="G5860">
        <v>2408.0839999999998</v>
      </c>
      <c r="H5860" s="1">
        <v>2.7870370370370368E-2</v>
      </c>
    </row>
    <row r="5861" spans="1:8" x14ac:dyDescent="0.2">
      <c r="A5861">
        <v>9.5430399522899473E-2</v>
      </c>
      <c r="B5861">
        <v>-4.4909345422797324E-7</v>
      </c>
      <c r="C5861">
        <v>457.00594000178876</v>
      </c>
      <c r="D5861">
        <v>78.926452514232665</v>
      </c>
      <c r="E5861">
        <v>2344</v>
      </c>
      <c r="F5861">
        <v>64.483999999999995</v>
      </c>
      <c r="G5861">
        <v>2408.4839999999999</v>
      </c>
      <c r="H5861" s="1">
        <v>2.7870370370370368E-2</v>
      </c>
    </row>
    <row r="5862" spans="1:8" x14ac:dyDescent="0.2">
      <c r="A5862">
        <v>0.23191919363990712</v>
      </c>
      <c r="B5862">
        <v>-4.4907953429785156E-7</v>
      </c>
      <c r="C5862">
        <v>-69.548152405437804</v>
      </c>
      <c r="D5862">
        <v>-2.7160950931892103</v>
      </c>
      <c r="E5862">
        <v>2344.4</v>
      </c>
      <c r="F5862">
        <v>64.483999999999995</v>
      </c>
      <c r="G5862">
        <v>2408.884</v>
      </c>
      <c r="H5862" s="1">
        <v>2.7881944444444445E-2</v>
      </c>
    </row>
    <row r="5863" spans="1:8" x14ac:dyDescent="0.2">
      <c r="A5863">
        <v>0.24523944962279823</v>
      </c>
      <c r="B5863">
        <v>-4.4900920336906617E-7</v>
      </c>
      <c r="C5863">
        <v>7.4341931756168833</v>
      </c>
      <c r="D5863">
        <v>-139.64425671428296</v>
      </c>
      <c r="E5863">
        <v>2344.8000000000002</v>
      </c>
      <c r="F5863">
        <v>64.483999999999995</v>
      </c>
      <c r="G5863">
        <v>2409.2840000000001</v>
      </c>
      <c r="H5863" s="1">
        <v>2.7881944444444445E-2</v>
      </c>
    </row>
    <row r="5864" spans="1:8" x14ac:dyDescent="0.2">
      <c r="A5864">
        <v>0.3464812770258322</v>
      </c>
      <c r="B5864">
        <v>-4.4904068088349404E-7</v>
      </c>
      <c r="C5864">
        <v>-234.62577386539874</v>
      </c>
      <c r="D5864">
        <v>-151.62741101115796</v>
      </c>
      <c r="E5864">
        <v>2345.2000000000003</v>
      </c>
      <c r="F5864">
        <v>64.483999999999995</v>
      </c>
      <c r="G5864">
        <v>2409.6840000000002</v>
      </c>
      <c r="H5864" s="1">
        <v>2.7893518518518515E-2</v>
      </c>
    </row>
    <row r="5865" spans="1:8" x14ac:dyDescent="0.2">
      <c r="A5865">
        <v>6.8752113629812067E-2</v>
      </c>
      <c r="B5865">
        <v>-4.4907128389710793E-7</v>
      </c>
      <c r="C5865">
        <v>81.458210509601258</v>
      </c>
      <c r="D5865">
        <v>-98.12826550334546</v>
      </c>
      <c r="E5865">
        <v>2345.6</v>
      </c>
      <c r="F5865">
        <v>64.483999999999995</v>
      </c>
      <c r="G5865">
        <v>2410.0839999999998</v>
      </c>
      <c r="H5865" s="1">
        <v>2.7893518518518515E-2</v>
      </c>
    </row>
    <row r="5866" spans="1:8" x14ac:dyDescent="0.2">
      <c r="A5866">
        <v>-9.9124221403529139E-2</v>
      </c>
      <c r="B5866">
        <v>-4.4910267869556026E-7</v>
      </c>
      <c r="C5866">
        <v>18.386250060382508</v>
      </c>
      <c r="D5866">
        <v>-209.71939099162671</v>
      </c>
      <c r="E5866">
        <v>2346</v>
      </c>
      <c r="F5866">
        <v>64.483999999999995</v>
      </c>
      <c r="G5866">
        <v>2410.4839999999999</v>
      </c>
      <c r="H5866" s="1">
        <v>2.7893518518518515E-2</v>
      </c>
    </row>
    <row r="5867" spans="1:8" x14ac:dyDescent="0.2">
      <c r="A5867">
        <v>-0.16344744282578647</v>
      </c>
      <c r="B5867">
        <v>-4.4911365826064925E-7</v>
      </c>
      <c r="C5867">
        <v>-129.46799798649249</v>
      </c>
      <c r="D5867">
        <v>-180.35662854045484</v>
      </c>
      <c r="E5867">
        <v>2346.4</v>
      </c>
      <c r="F5867">
        <v>64.483999999999995</v>
      </c>
      <c r="G5867">
        <v>2410.884</v>
      </c>
      <c r="H5867" s="1">
        <v>2.7905092592592592E-2</v>
      </c>
    </row>
    <row r="5868" spans="1:8" x14ac:dyDescent="0.2">
      <c r="A5868">
        <v>-6.69645795341057E-2</v>
      </c>
      <c r="B5868">
        <v>-4.4915624334795754E-7</v>
      </c>
      <c r="C5868">
        <v>-333.84107537907062</v>
      </c>
      <c r="D5868">
        <v>-125.07098400920484</v>
      </c>
      <c r="E5868">
        <v>2346.8000000000002</v>
      </c>
      <c r="F5868">
        <v>64.483999999999995</v>
      </c>
      <c r="G5868">
        <v>2411.2840000000001</v>
      </c>
      <c r="H5868" s="1">
        <v>2.7905092592592592E-2</v>
      </c>
    </row>
    <row r="5869" spans="1:8" x14ac:dyDescent="0.2">
      <c r="A5869">
        <v>0.32236293054304432</v>
      </c>
      <c r="B5869">
        <v>-4.4947646789030661E-7</v>
      </c>
      <c r="C5869">
        <v>52.052387755695008</v>
      </c>
      <c r="D5869">
        <v>-71.91500866740796</v>
      </c>
      <c r="E5869">
        <v>2347.2000000000003</v>
      </c>
      <c r="F5869">
        <v>64.483999999999995</v>
      </c>
      <c r="G5869">
        <v>2411.6840000000002</v>
      </c>
      <c r="H5869" s="1">
        <v>2.7916666666666669E-2</v>
      </c>
    </row>
    <row r="5870" spans="1:8" x14ac:dyDescent="0.2">
      <c r="A5870">
        <v>0.15451522347047134</v>
      </c>
      <c r="B5870">
        <v>-4.6002699160986882E-7</v>
      </c>
      <c r="C5870">
        <v>151.70872930842938</v>
      </c>
      <c r="D5870">
        <v>-74.758239868579835</v>
      </c>
      <c r="E5870">
        <v>2347.6</v>
      </c>
      <c r="F5870">
        <v>64.483999999999995</v>
      </c>
      <c r="G5870">
        <v>2412.0839999999998</v>
      </c>
      <c r="H5870" s="1">
        <v>2.7916666666666669E-2</v>
      </c>
    </row>
    <row r="5871" spans="1:8" x14ac:dyDescent="0.2">
      <c r="A5871">
        <v>-0.23883342844179287</v>
      </c>
      <c r="B5871">
        <v>-4.5875486746494891E-7</v>
      </c>
      <c r="C5871">
        <v>39.697834533038758</v>
      </c>
      <c r="D5871">
        <v>62.373412963451415</v>
      </c>
      <c r="E5871">
        <v>2348</v>
      </c>
      <c r="F5871">
        <v>64.483999999999995</v>
      </c>
      <c r="G5871">
        <v>2412.4839999999999</v>
      </c>
      <c r="H5871" s="1">
        <v>2.7916666666666669E-2</v>
      </c>
    </row>
    <row r="5872" spans="1:8" x14ac:dyDescent="0.2">
      <c r="A5872">
        <v>3.7318414815462747E-2</v>
      </c>
      <c r="B5872">
        <v>-4.4958243193741518E-7</v>
      </c>
      <c r="C5872">
        <v>92.581226867023133</v>
      </c>
      <c r="D5872">
        <v>39.418762084545165</v>
      </c>
      <c r="E5872">
        <v>2348.4</v>
      </c>
      <c r="F5872">
        <v>64.483999999999995</v>
      </c>
      <c r="G5872">
        <v>2412.884</v>
      </c>
      <c r="H5872" s="1">
        <v>2.7928240740740743E-2</v>
      </c>
    </row>
    <row r="5873" spans="1:8" x14ac:dyDescent="0.2">
      <c r="A5873">
        <v>-2.9789619430404007E-2</v>
      </c>
      <c r="B5873">
        <v>-4.4889463129334896E-7</v>
      </c>
      <c r="C5873">
        <v>101.97563604671063</v>
      </c>
      <c r="D5873">
        <v>-119.28250134318921</v>
      </c>
      <c r="E5873">
        <v>2348.8000000000002</v>
      </c>
      <c r="F5873">
        <v>64.483999999999995</v>
      </c>
      <c r="G5873">
        <v>2413.2840000000001</v>
      </c>
      <c r="H5873" s="1">
        <v>2.7928240740740743E-2</v>
      </c>
    </row>
    <row r="5874" spans="1:8" x14ac:dyDescent="0.2">
      <c r="A5874">
        <v>-7.9969068235008128E-2</v>
      </c>
      <c r="B5874">
        <v>-4.5005936775230891E-7</v>
      </c>
      <c r="C5874">
        <v>-20.359614807781554</v>
      </c>
      <c r="D5874">
        <v>227.80181872517016</v>
      </c>
      <c r="E5874">
        <v>2349.2000000000003</v>
      </c>
      <c r="F5874">
        <v>64.483999999999995</v>
      </c>
      <c r="G5874">
        <v>2413.6840000000002</v>
      </c>
      <c r="H5874" s="1">
        <v>2.7939814814814817E-2</v>
      </c>
    </row>
    <row r="5875" spans="1:8" x14ac:dyDescent="0.2">
      <c r="A5875">
        <v>-0.24897703030564164</v>
      </c>
      <c r="B5875">
        <v>-4.4982302999602061E-7</v>
      </c>
      <c r="C5875">
        <v>-199.31956048649249</v>
      </c>
      <c r="D5875">
        <v>-89.36477673381421</v>
      </c>
      <c r="E5875">
        <v>2349.6</v>
      </c>
      <c r="F5875">
        <v>64.483999999999995</v>
      </c>
      <c r="G5875">
        <v>2414.0839999999998</v>
      </c>
      <c r="H5875" s="1">
        <v>2.7939814814814817E-2</v>
      </c>
    </row>
    <row r="5876" spans="1:8" x14ac:dyDescent="0.2">
      <c r="A5876">
        <v>0.13742336400818891</v>
      </c>
      <c r="B5876">
        <v>-4.4925310503179806E-7</v>
      </c>
      <c r="C5876">
        <v>-152.23694940250812</v>
      </c>
      <c r="D5876">
        <v>129.73962390095141</v>
      </c>
      <c r="E5876">
        <v>2350</v>
      </c>
      <c r="F5876">
        <v>64.483999999999995</v>
      </c>
      <c r="G5876">
        <v>2414.4839999999999</v>
      </c>
      <c r="H5876" s="1">
        <v>2.7939814814814817E-2</v>
      </c>
    </row>
    <row r="5877" spans="1:8" x14ac:dyDescent="0.2">
      <c r="A5877">
        <v>-0.22426316841430002</v>
      </c>
      <c r="B5877">
        <v>-4.4922080283048059E-7</v>
      </c>
      <c r="C5877">
        <v>-275.84113641422687</v>
      </c>
      <c r="D5877">
        <v>87.512878295482665</v>
      </c>
      <c r="E5877">
        <v>2350.4</v>
      </c>
      <c r="F5877">
        <v>64.483999999999995</v>
      </c>
      <c r="G5877">
        <v>2414.884</v>
      </c>
      <c r="H5877" s="1">
        <v>2.7951388888888887E-2</v>
      </c>
    </row>
    <row r="5878" spans="1:8" x14ac:dyDescent="0.2">
      <c r="A5878">
        <v>-5.8429659723799515E-2</v>
      </c>
      <c r="B5878">
        <v>-4.4959501289424277E-7</v>
      </c>
      <c r="C5878">
        <v>398.24992803889813</v>
      </c>
      <c r="D5878">
        <v>186.93438708454516</v>
      </c>
      <c r="E5878">
        <v>2350.8000000000002</v>
      </c>
      <c r="F5878">
        <v>64.483999999999995</v>
      </c>
      <c r="G5878">
        <v>2415.2840000000001</v>
      </c>
      <c r="H5878" s="1">
        <v>2.7951388888888887E-2</v>
      </c>
    </row>
    <row r="5879" spans="1:8" x14ac:dyDescent="0.2">
      <c r="A5879">
        <v>-0.13470128600607464</v>
      </c>
      <c r="B5879">
        <v>-4.4974645001031893E-7</v>
      </c>
      <c r="C5879">
        <v>453.09917120296063</v>
      </c>
      <c r="D5879">
        <v>166.18774401813891</v>
      </c>
      <c r="E5879">
        <v>2351.2000000000003</v>
      </c>
      <c r="F5879">
        <v>64.483999999999995</v>
      </c>
      <c r="G5879">
        <v>2415.6840000000002</v>
      </c>
      <c r="H5879" s="1">
        <v>2.7962962962962964E-2</v>
      </c>
    </row>
    <row r="5880" spans="1:8" x14ac:dyDescent="0.2">
      <c r="A5880">
        <v>-0.2329116511640433</v>
      </c>
      <c r="B5880">
        <v>-4.4952366410989598E-7</v>
      </c>
      <c r="C5880">
        <v>-76.844676453289367</v>
      </c>
      <c r="D5880">
        <v>82.644164916576415</v>
      </c>
      <c r="E5880">
        <v>2351.6</v>
      </c>
      <c r="F5880">
        <v>64.483999999999995</v>
      </c>
      <c r="G5880">
        <v>2416.0839999999998</v>
      </c>
      <c r="H5880" s="1">
        <v>2.7962962962962964E-2</v>
      </c>
    </row>
    <row r="5881" spans="1:8" x14ac:dyDescent="0.2">
      <c r="A5881">
        <v>3.5927609773322461E-2</v>
      </c>
      <c r="B5881">
        <v>-4.4940614418856816E-7</v>
      </c>
      <c r="C5881">
        <v>331.02425054866376</v>
      </c>
      <c r="D5881">
        <v>-26.603271606861085</v>
      </c>
      <c r="E5881">
        <v>2352</v>
      </c>
      <c r="F5881">
        <v>64.483999999999995</v>
      </c>
      <c r="G5881">
        <v>2416.4839999999999</v>
      </c>
      <c r="H5881" s="1">
        <v>2.7962962962962964E-2</v>
      </c>
    </row>
    <row r="5882" spans="1:8" x14ac:dyDescent="0.2">
      <c r="A5882">
        <v>-0.18295443165647293</v>
      </c>
      <c r="B5882">
        <v>-4.4926043871165272E-7</v>
      </c>
      <c r="C5882">
        <v>65.670124572101258</v>
      </c>
      <c r="D5882">
        <v>-6.6784364017829603</v>
      </c>
      <c r="E5882">
        <v>2352.4</v>
      </c>
      <c r="F5882">
        <v>64.483999999999995</v>
      </c>
      <c r="G5882">
        <v>2416.884</v>
      </c>
      <c r="H5882" s="1">
        <v>2.7974537037037034E-2</v>
      </c>
    </row>
    <row r="5883" spans="1:8" x14ac:dyDescent="0.2">
      <c r="A5883">
        <v>-0.21381912459866567</v>
      </c>
      <c r="B5883">
        <v>-4.4875839104732023E-7</v>
      </c>
      <c r="C5883">
        <v>159.81001715022626</v>
      </c>
      <c r="D5883">
        <v>1.7799071040764147</v>
      </c>
      <c r="E5883">
        <v>2352.8000000000002</v>
      </c>
      <c r="F5883">
        <v>64.483999999999995</v>
      </c>
      <c r="G5883">
        <v>2417.2840000000001</v>
      </c>
      <c r="H5883" s="1">
        <v>2.7974537037037034E-2</v>
      </c>
    </row>
    <row r="5884" spans="1:8" x14ac:dyDescent="0.2">
      <c r="A5884">
        <v>-0.20483475292977457</v>
      </c>
      <c r="B5884">
        <v>-4.4838245186437573E-7</v>
      </c>
      <c r="C5884">
        <v>-347.39405389469562</v>
      </c>
      <c r="D5884">
        <v>-75.571838501392335</v>
      </c>
      <c r="E5884">
        <v>2353.2000000000003</v>
      </c>
      <c r="F5884">
        <v>64.483999999999995</v>
      </c>
      <c r="G5884">
        <v>2417.6840000000002</v>
      </c>
      <c r="H5884" s="1">
        <v>2.7986111111111111E-2</v>
      </c>
    </row>
    <row r="5885" spans="1:8" x14ac:dyDescent="0.2">
      <c r="A5885">
        <v>-4.8987161269471974E-2</v>
      </c>
      <c r="B5885">
        <v>-4.4746186312073914E-7</v>
      </c>
      <c r="C5885">
        <v>-172.08976312321124</v>
      </c>
      <c r="D5885">
        <v>41.519958373607665</v>
      </c>
      <c r="E5885">
        <v>2353.6</v>
      </c>
      <c r="F5885">
        <v>64.483999999999995</v>
      </c>
      <c r="G5885">
        <v>2418.0839999999998</v>
      </c>
      <c r="H5885" s="1">
        <v>2.7986111111111111E-2</v>
      </c>
    </row>
    <row r="5886" spans="1:8" x14ac:dyDescent="0.2">
      <c r="A5886">
        <v>-0.13354047810971723</v>
      </c>
      <c r="B5886">
        <v>-4.4670067021487002E-7</v>
      </c>
      <c r="C5886">
        <v>-115.64997430485187</v>
      </c>
      <c r="D5886">
        <v>33.687805053295165</v>
      </c>
      <c r="E5886">
        <v>2354</v>
      </c>
      <c r="F5886">
        <v>64.483999999999995</v>
      </c>
      <c r="G5886">
        <v>2418.4839999999999</v>
      </c>
      <c r="H5886" s="1">
        <v>2.7986111111111111E-2</v>
      </c>
    </row>
    <row r="5887" spans="1:8" x14ac:dyDescent="0.2">
      <c r="A5887">
        <v>-0.13149523428803631</v>
      </c>
      <c r="B5887">
        <v>-4.4808412252463346E-7</v>
      </c>
      <c r="C5887">
        <v>40.315022033038758</v>
      </c>
      <c r="D5887">
        <v>-116.52365124553296</v>
      </c>
      <c r="E5887">
        <v>2354.4</v>
      </c>
      <c r="F5887">
        <v>64.483999999999995</v>
      </c>
      <c r="G5887">
        <v>2418.884</v>
      </c>
      <c r="H5887" s="1">
        <v>2.7997685185185184E-2</v>
      </c>
    </row>
    <row r="5888" spans="1:8" x14ac:dyDescent="0.2">
      <c r="A5888">
        <v>5.2536666800379189E-2</v>
      </c>
      <c r="B5888">
        <v>-4.4764860072974066E-7</v>
      </c>
      <c r="C5888">
        <v>-62.758922058758117</v>
      </c>
      <c r="D5888">
        <v>-250.99227917522046</v>
      </c>
      <c r="E5888">
        <v>2354.8000000000002</v>
      </c>
      <c r="F5888">
        <v>64.483999999999995</v>
      </c>
      <c r="G5888">
        <v>2419.2840000000001</v>
      </c>
      <c r="H5888" s="1">
        <v>2.7997685185185184E-2</v>
      </c>
    </row>
    <row r="5889" spans="1:8" x14ac:dyDescent="0.2">
      <c r="A5889">
        <v>0.10195975178812758</v>
      </c>
      <c r="B5889">
        <v>-4.4671507154777698E-7</v>
      </c>
      <c r="C5889">
        <v>59.028034728351258</v>
      </c>
      <c r="D5889">
        <v>13.414428588451415</v>
      </c>
      <c r="E5889">
        <v>2355.2000000000003</v>
      </c>
      <c r="F5889">
        <v>64.483999999999995</v>
      </c>
      <c r="G5889">
        <v>2419.6840000000002</v>
      </c>
      <c r="H5889" s="1">
        <v>2.8009259259259262E-2</v>
      </c>
    </row>
    <row r="5890" spans="1:8" x14ac:dyDescent="0.2">
      <c r="A5890">
        <v>-9.6143789768142168E-2</v>
      </c>
      <c r="B5890">
        <v>-4.4662539022636757E-7</v>
      </c>
      <c r="C5890">
        <v>-217.96578546207843</v>
      </c>
      <c r="D5890">
        <v>61.083190795482665</v>
      </c>
      <c r="E5890">
        <v>2355.6</v>
      </c>
      <c r="F5890">
        <v>64.483999999999995</v>
      </c>
      <c r="G5890">
        <v>2420.0839999999998</v>
      </c>
      <c r="H5890" s="1">
        <v>2.8009259259259262E-2</v>
      </c>
    </row>
    <row r="5891" spans="1:8" x14ac:dyDescent="0.2">
      <c r="A5891">
        <v>-0.25295236846437341</v>
      </c>
      <c r="B5891">
        <v>-4.4634359276416175E-7</v>
      </c>
      <c r="C5891">
        <v>-56.076274353679992</v>
      </c>
      <c r="D5891">
        <v>330.94396960407641</v>
      </c>
      <c r="E5891">
        <v>2356</v>
      </c>
      <c r="F5891">
        <v>64.483999999999995</v>
      </c>
      <c r="G5891">
        <v>2420.4839999999999</v>
      </c>
      <c r="H5891" s="1">
        <v>2.8009259259259262E-2</v>
      </c>
    </row>
    <row r="5892" spans="1:8" x14ac:dyDescent="0.2">
      <c r="A5892">
        <v>6.6351934633876036E-2</v>
      </c>
      <c r="B5892">
        <v>-4.4586899024509216E-7</v>
      </c>
      <c r="C5892">
        <v>-166.97518487614093</v>
      </c>
      <c r="D5892">
        <v>137.08459460407641</v>
      </c>
      <c r="E5892">
        <v>2356.4</v>
      </c>
      <c r="F5892">
        <v>64.483999999999995</v>
      </c>
      <c r="G5892">
        <v>2420.884</v>
      </c>
      <c r="H5892" s="1">
        <v>2.8020833333333332E-2</v>
      </c>
    </row>
    <row r="5893" spans="1:8" x14ac:dyDescent="0.2">
      <c r="A5893">
        <v>-0.13565980988338042</v>
      </c>
      <c r="B5893">
        <v>-4.4532075310952289E-7</v>
      </c>
      <c r="C5893">
        <v>-46.199061829265929</v>
      </c>
      <c r="D5893">
        <v>289.35919177204516</v>
      </c>
      <c r="E5893">
        <v>2356.8000000000002</v>
      </c>
      <c r="F5893">
        <v>64.483999999999995</v>
      </c>
      <c r="G5893">
        <v>2421.2840000000001</v>
      </c>
      <c r="H5893" s="1">
        <v>2.8020833333333332E-2</v>
      </c>
    </row>
    <row r="5894" spans="1:8" x14ac:dyDescent="0.2">
      <c r="A5894">
        <v>0.13727159126356261</v>
      </c>
      <c r="B5894">
        <v>-4.4468143987100156E-7</v>
      </c>
      <c r="C5894">
        <v>288.47761968928876</v>
      </c>
      <c r="D5894">
        <v>18.427123900951415</v>
      </c>
      <c r="E5894">
        <v>2357.2000000000003</v>
      </c>
      <c r="F5894">
        <v>64.483999999999995</v>
      </c>
      <c r="G5894">
        <v>2421.6840000000002</v>
      </c>
      <c r="H5894" s="1">
        <v>2.8032407407407409E-2</v>
      </c>
    </row>
    <row r="5895" spans="1:8" x14ac:dyDescent="0.2">
      <c r="A5895">
        <v>0.19493017806410676</v>
      </c>
      <c r="B5895">
        <v>-4.4406005786415759E-7</v>
      </c>
      <c r="C5895">
        <v>-219.49610467594562</v>
      </c>
      <c r="D5895">
        <v>-316.35231030315015</v>
      </c>
      <c r="E5895">
        <v>2357.6</v>
      </c>
      <c r="F5895">
        <v>64.483999999999995</v>
      </c>
      <c r="G5895">
        <v>2422.0839999999998</v>
      </c>
      <c r="H5895" s="1">
        <v>2.8032407407407409E-2</v>
      </c>
    </row>
    <row r="5896" spans="1:8" x14ac:dyDescent="0.2">
      <c r="A5896">
        <v>-0.29146375974642702</v>
      </c>
      <c r="B5896">
        <v>-4.4343954944360181E-7</v>
      </c>
      <c r="C5896">
        <v>-325.08288140934405</v>
      </c>
      <c r="D5896">
        <v>172.92242419392016</v>
      </c>
      <c r="E5896">
        <v>2358</v>
      </c>
      <c r="F5896">
        <v>64.483999999999995</v>
      </c>
      <c r="G5896">
        <v>2422.4839999999999</v>
      </c>
      <c r="H5896" s="1">
        <v>2.8032407407407409E-2</v>
      </c>
    </row>
    <row r="5897" spans="1:8" x14ac:dyDescent="0.2">
      <c r="A5897">
        <v>-0.17563509548144926</v>
      </c>
      <c r="B5897">
        <v>-4.4287083558689145E-7</v>
      </c>
      <c r="C5897">
        <v>98.164204161945008</v>
      </c>
      <c r="D5897">
        <v>-168.90567028850171</v>
      </c>
      <c r="E5897">
        <v>2358.4</v>
      </c>
      <c r="F5897">
        <v>64.483999999999995</v>
      </c>
      <c r="G5897">
        <v>2422.884</v>
      </c>
      <c r="H5897" s="1">
        <v>2.8043981481481479E-2</v>
      </c>
    </row>
    <row r="5898" spans="1:8" x14ac:dyDescent="0.2">
      <c r="A5898">
        <v>-0.11023927483196702</v>
      </c>
      <c r="B5898">
        <v>-4.4227586873068938E-7</v>
      </c>
      <c r="C5898">
        <v>42.339588683429383</v>
      </c>
      <c r="D5898">
        <v>-4.7500306400642103</v>
      </c>
      <c r="E5898">
        <v>2358.8000000000002</v>
      </c>
      <c r="F5898">
        <v>64.483999999999995</v>
      </c>
      <c r="G5898">
        <v>2423.2840000000001</v>
      </c>
      <c r="H5898" s="1">
        <v>2.8043981481481479E-2</v>
      </c>
    </row>
    <row r="5899" spans="1:8" x14ac:dyDescent="0.2">
      <c r="A5899">
        <v>4.3967553742883775E-2</v>
      </c>
      <c r="B5899">
        <v>-4.4172319048189302E-7</v>
      </c>
      <c r="C5899">
        <v>18.263477843585633</v>
      </c>
      <c r="D5899">
        <v>-20.16171276897046</v>
      </c>
      <c r="E5899">
        <v>2359.2000000000003</v>
      </c>
      <c r="F5899">
        <v>64.483999999999995</v>
      </c>
      <c r="G5899">
        <v>2423.6840000000002</v>
      </c>
      <c r="H5899" s="1">
        <v>2.8055555555555556E-2</v>
      </c>
    </row>
    <row r="5900" spans="1:8" x14ac:dyDescent="0.2">
      <c r="A5900">
        <v>-0.14562855029582886</v>
      </c>
      <c r="B5900">
        <v>-4.411075010791754E-7</v>
      </c>
      <c r="C5900">
        <v>-49.994609314617492</v>
      </c>
      <c r="D5900">
        <v>190.62957751423266</v>
      </c>
      <c r="E5900">
        <v>2359.6</v>
      </c>
      <c r="F5900">
        <v>64.483999999999995</v>
      </c>
      <c r="G5900">
        <v>2424.0839999999998</v>
      </c>
      <c r="H5900" s="1">
        <v>2.8055555555555556E-2</v>
      </c>
    </row>
    <row r="5901" spans="1:8" x14ac:dyDescent="0.2">
      <c r="A5901">
        <v>3.4857409656723265E-2</v>
      </c>
      <c r="B5901">
        <v>-4.4051097921520134E-7</v>
      </c>
      <c r="C5901">
        <v>5.3694959099918833</v>
      </c>
      <c r="D5901">
        <v>170.01892077595141</v>
      </c>
      <c r="E5901">
        <v>2360</v>
      </c>
      <c r="F5901">
        <v>64.483999999999995</v>
      </c>
      <c r="G5901">
        <v>2424.4839999999999</v>
      </c>
      <c r="H5901" s="1">
        <v>2.8055555555555556E-2</v>
      </c>
    </row>
    <row r="5902" spans="1:8" x14ac:dyDescent="0.2">
      <c r="A5902">
        <v>0.13357174799150587</v>
      </c>
      <c r="B5902">
        <v>-4.3991580557616273E-7</v>
      </c>
      <c r="C5902">
        <v>-17.747813660320617</v>
      </c>
      <c r="D5902">
        <v>-167.44534314006421</v>
      </c>
      <c r="E5902">
        <v>2360.4</v>
      </c>
      <c r="F5902">
        <v>64.483999999999995</v>
      </c>
      <c r="G5902">
        <v>2424.884</v>
      </c>
      <c r="H5902" s="1">
        <v>2.8067129629629626E-2</v>
      </c>
    </row>
    <row r="5903" spans="1:8" x14ac:dyDescent="0.2">
      <c r="A5903">
        <v>-0.12749517609153579</v>
      </c>
      <c r="B5903">
        <v>-4.3939711524792484E-7</v>
      </c>
      <c r="C5903">
        <v>-284.53162713688312</v>
      </c>
      <c r="D5903">
        <v>-209.04470837443921</v>
      </c>
      <c r="E5903">
        <v>2360.8000000000002</v>
      </c>
      <c r="F5903">
        <v>64.483999999999995</v>
      </c>
      <c r="G5903">
        <v>2425.2840000000001</v>
      </c>
      <c r="H5903" s="1">
        <v>2.8067129629629626E-2</v>
      </c>
    </row>
    <row r="5904" spans="1:8" x14ac:dyDescent="0.2">
      <c r="A5904">
        <v>6.2000320926136526E-2</v>
      </c>
      <c r="B5904">
        <v>-4.3899658235938405E-7</v>
      </c>
      <c r="C5904">
        <v>550.70222906428876</v>
      </c>
      <c r="D5904">
        <v>709.25360095173266</v>
      </c>
      <c r="E5904">
        <v>2361.2000000000003</v>
      </c>
      <c r="F5904">
        <v>64.483999999999995</v>
      </c>
      <c r="G5904">
        <v>2425.6840000000002</v>
      </c>
      <c r="H5904" s="1">
        <v>2.8078703703703703E-2</v>
      </c>
    </row>
    <row r="5905" spans="1:8" x14ac:dyDescent="0.2">
      <c r="A5905">
        <v>0.20870519198001772</v>
      </c>
      <c r="B5905">
        <v>-4.3914116213268886E-7</v>
      </c>
      <c r="C5905">
        <v>553.36092047053876</v>
      </c>
      <c r="D5905">
        <v>479.33294665485766</v>
      </c>
      <c r="E5905">
        <v>2361.6</v>
      </c>
      <c r="F5905">
        <v>64.483999999999995</v>
      </c>
      <c r="G5905">
        <v>2426.0839999999998</v>
      </c>
      <c r="H5905" s="1">
        <v>2.8078703703703703E-2</v>
      </c>
    </row>
    <row r="5906" spans="1:8" x14ac:dyDescent="0.2">
      <c r="A5906">
        <v>-9.2328934993038819E-2</v>
      </c>
      <c r="B5906">
        <v>-4.4315967316685764E-7</v>
      </c>
      <c r="C5906">
        <v>-75.946254212078429</v>
      </c>
      <c r="D5906">
        <v>194.32971179157641</v>
      </c>
      <c r="E5906">
        <v>2362</v>
      </c>
      <c r="F5906">
        <v>64.483999999999995</v>
      </c>
      <c r="G5906">
        <v>2426.4839999999999</v>
      </c>
      <c r="H5906" s="1">
        <v>2.8078703703703703E-2</v>
      </c>
    </row>
    <row r="5907" spans="1:8" x14ac:dyDescent="0.2">
      <c r="A5907">
        <v>1.5611179303738704E-2</v>
      </c>
      <c r="B5907">
        <v>-4.389008000819734E-7</v>
      </c>
      <c r="C5907">
        <v>-246.63692804020343</v>
      </c>
      <c r="D5907">
        <v>366.55352770954516</v>
      </c>
      <c r="E5907">
        <v>2362.4</v>
      </c>
      <c r="F5907">
        <v>64.483999999999995</v>
      </c>
      <c r="G5907">
        <v>2426.884</v>
      </c>
      <c r="H5907" s="1">
        <v>2.809027777777778E-2</v>
      </c>
    </row>
    <row r="5908" spans="1:8" x14ac:dyDescent="0.2">
      <c r="A5908">
        <v>-3.3037193177279656E-3</v>
      </c>
      <c r="B5908">
        <v>-4.3739848382846783E-7</v>
      </c>
      <c r="C5908">
        <v>-130.32801385563312</v>
      </c>
      <c r="D5908">
        <v>261.42333972126391</v>
      </c>
      <c r="E5908">
        <v>2362.8000000000002</v>
      </c>
      <c r="F5908">
        <v>64.483999999999995</v>
      </c>
      <c r="G5908">
        <v>2427.2840000000001</v>
      </c>
      <c r="H5908" s="1">
        <v>2.809027777777778E-2</v>
      </c>
    </row>
    <row r="5909" spans="1:8" x14ac:dyDescent="0.2">
      <c r="A5909">
        <v>-0.5336355443185915</v>
      </c>
      <c r="B5909">
        <v>-4.3724329557441884E-7</v>
      </c>
      <c r="C5909">
        <v>-16.357371765789367</v>
      </c>
      <c r="D5909">
        <v>248.71221911579516</v>
      </c>
      <c r="E5909">
        <v>2363.2000000000003</v>
      </c>
      <c r="F5909">
        <v>64.483999999999995</v>
      </c>
      <c r="G5909">
        <v>2427.6840000000002</v>
      </c>
      <c r="H5909" s="1">
        <v>2.8101851851851854E-2</v>
      </c>
    </row>
    <row r="5910" spans="1:8" x14ac:dyDescent="0.2">
      <c r="A5910">
        <v>-9.0461325961337463E-2</v>
      </c>
      <c r="B5910">
        <v>-4.3691072254534177E-7</v>
      </c>
      <c r="C5910">
        <v>-2.6568560187190542</v>
      </c>
      <c r="D5910">
        <v>109.80053698688891</v>
      </c>
      <c r="E5910">
        <v>2363.6</v>
      </c>
      <c r="F5910">
        <v>64.483999999999995</v>
      </c>
      <c r="G5910">
        <v>2428.0839999999998</v>
      </c>
      <c r="H5910" s="1">
        <v>2.8101851851851854E-2</v>
      </c>
    </row>
    <row r="5911" spans="1:8" x14ac:dyDescent="0.2">
      <c r="A5911">
        <v>-0.3024536388200546</v>
      </c>
      <c r="B5911">
        <v>-4.365275919455072E-7</v>
      </c>
      <c r="C5911">
        <v>-366.81168695133624</v>
      </c>
      <c r="D5911">
        <v>191.81573474079516</v>
      </c>
      <c r="E5911">
        <v>2364</v>
      </c>
      <c r="F5911">
        <v>64.483999999999995</v>
      </c>
      <c r="G5911">
        <v>2428.4839999999999</v>
      </c>
      <c r="H5911" s="1">
        <v>2.8101851851851854E-2</v>
      </c>
    </row>
    <row r="5912" spans="1:8" x14ac:dyDescent="0.2">
      <c r="A5912">
        <v>-2.738751614805332E-2</v>
      </c>
      <c r="B5912">
        <v>-4.3616112999275329E-7</v>
      </c>
      <c r="C5912">
        <v>-119.89258905094562</v>
      </c>
      <c r="D5912">
        <v>239.84027087360766</v>
      </c>
      <c r="E5912">
        <v>2364.4</v>
      </c>
      <c r="F5912">
        <v>64.483999999999995</v>
      </c>
      <c r="G5912">
        <v>2428.884</v>
      </c>
      <c r="H5912" s="1">
        <v>2.8113425925925927E-2</v>
      </c>
    </row>
    <row r="5913" spans="1:8" x14ac:dyDescent="0.2">
      <c r="A5913">
        <v>-3.1414087691371273E-3</v>
      </c>
      <c r="B5913">
        <v>-4.3468892583138327E-7</v>
      </c>
      <c r="C5913">
        <v>154.32838873225751</v>
      </c>
      <c r="D5913">
        <v>427.08343493610766</v>
      </c>
      <c r="E5913">
        <v>2364.8000000000002</v>
      </c>
      <c r="F5913">
        <v>64.483999999999995</v>
      </c>
      <c r="G5913">
        <v>2429.2840000000001</v>
      </c>
      <c r="H5913" s="1">
        <v>2.8113425925925927E-2</v>
      </c>
    </row>
    <row r="5914" spans="1:8" x14ac:dyDescent="0.2">
      <c r="A5914">
        <v>2.9933905033602409E-2</v>
      </c>
      <c r="B5914">
        <v>-4.3451113723676682E-7</v>
      </c>
      <c r="C5914">
        <v>80.748463195148133</v>
      </c>
      <c r="D5914">
        <v>358.76501452595141</v>
      </c>
      <c r="E5914">
        <v>2365.2000000000003</v>
      </c>
      <c r="F5914">
        <v>64.483999999999995</v>
      </c>
      <c r="G5914">
        <v>2429.6840000000002</v>
      </c>
      <c r="H5914" s="1">
        <v>2.8125000000000001E-2</v>
      </c>
    </row>
    <row r="5915" spans="1:8" x14ac:dyDescent="0.2">
      <c r="A5915">
        <v>-6.2583495935860517E-2</v>
      </c>
      <c r="B5915">
        <v>-4.3526570006763333E-7</v>
      </c>
      <c r="C5915">
        <v>45.047047179523133</v>
      </c>
      <c r="D5915">
        <v>58.223937865795165</v>
      </c>
      <c r="E5915">
        <v>2365.6</v>
      </c>
      <c r="F5915">
        <v>64.483999999999995</v>
      </c>
      <c r="G5915">
        <v>2430.0839999999998</v>
      </c>
      <c r="H5915" s="1">
        <v>2.8125000000000001E-2</v>
      </c>
    </row>
    <row r="5916" spans="1:8" x14ac:dyDescent="0.2">
      <c r="A5916">
        <v>-6.3961525338839115E-2</v>
      </c>
      <c r="B5916">
        <v>-4.351772249065522E-7</v>
      </c>
      <c r="C5916">
        <v>-17.731791931804992</v>
      </c>
      <c r="D5916">
        <v>103.50134265095141</v>
      </c>
      <c r="E5916">
        <v>2366</v>
      </c>
      <c r="F5916">
        <v>64.483999999999995</v>
      </c>
      <c r="G5916">
        <v>2430.4839999999999</v>
      </c>
      <c r="H5916" s="1">
        <v>2.8125000000000001E-2</v>
      </c>
    </row>
    <row r="5917" spans="1:8" x14ac:dyDescent="0.2">
      <c r="A5917">
        <v>-3.961313718672263E-2</v>
      </c>
      <c r="B5917">
        <v>-4.3445935563475302E-7</v>
      </c>
      <c r="C5917">
        <v>94.361103576007508</v>
      </c>
      <c r="D5917">
        <v>-117.50183117717359</v>
      </c>
      <c r="E5917">
        <v>2366.4</v>
      </c>
      <c r="F5917">
        <v>64.483999999999995</v>
      </c>
      <c r="G5917">
        <v>2430.884</v>
      </c>
      <c r="H5917" s="1">
        <v>2.8136574074074074E-2</v>
      </c>
    </row>
    <row r="5918" spans="1:8" x14ac:dyDescent="0.2">
      <c r="A5918">
        <v>-2.7992605295285328E-2</v>
      </c>
      <c r="B5918">
        <v>-4.3426826731344666E-7</v>
      </c>
      <c r="C5918">
        <v>79.790485900226258</v>
      </c>
      <c r="D5918">
        <v>-16.244690063892335</v>
      </c>
      <c r="E5918">
        <v>2366.8000000000002</v>
      </c>
      <c r="F5918">
        <v>64.483999999999995</v>
      </c>
      <c r="G5918">
        <v>2431.2840000000001</v>
      </c>
      <c r="H5918" s="1">
        <v>2.8136574074074074E-2</v>
      </c>
    </row>
    <row r="5919" spans="1:8" x14ac:dyDescent="0.2">
      <c r="A5919">
        <v>0.11893824924874155</v>
      </c>
      <c r="B5919">
        <v>-4.3416776929249549E-7</v>
      </c>
      <c r="C5919">
        <v>-208.82850213688312</v>
      </c>
      <c r="D5919">
        <v>-17.31796276897046</v>
      </c>
      <c r="E5919">
        <v>2367.2000000000003</v>
      </c>
      <c r="F5919">
        <v>64.483999999999995</v>
      </c>
      <c r="G5919">
        <v>2431.6840000000002</v>
      </c>
      <c r="H5919" s="1">
        <v>2.8148148148148148E-2</v>
      </c>
    </row>
    <row r="5920" spans="1:8" x14ac:dyDescent="0.2">
      <c r="A5920">
        <v>0.18360397386077923</v>
      </c>
      <c r="B5920">
        <v>-4.3390651064299075E-7</v>
      </c>
      <c r="C5920">
        <v>221.22041754085126</v>
      </c>
      <c r="D5920">
        <v>-2.3989869388923353</v>
      </c>
      <c r="E5920">
        <v>2367.6</v>
      </c>
      <c r="F5920">
        <v>64.483999999999995</v>
      </c>
      <c r="G5920">
        <v>2432.0839999999998</v>
      </c>
      <c r="H5920" s="1">
        <v>2.8148148148148148E-2</v>
      </c>
    </row>
    <row r="5921" spans="1:8" x14ac:dyDescent="0.2">
      <c r="A5921">
        <v>-0.26901040039573332</v>
      </c>
      <c r="B5921">
        <v>-4.3363307655416134E-7</v>
      </c>
      <c r="C5921">
        <v>-56.857539612469054</v>
      </c>
      <c r="D5921">
        <v>44.559326049388915</v>
      </c>
      <c r="E5921">
        <v>2368</v>
      </c>
      <c r="F5921">
        <v>64.483999999999995</v>
      </c>
      <c r="G5921">
        <v>2432.4839999999999</v>
      </c>
      <c r="H5921" s="1">
        <v>2.8148148148148148E-2</v>
      </c>
    </row>
    <row r="5922" spans="1:8" x14ac:dyDescent="0.2">
      <c r="A5922">
        <v>6.7497371497093811E-2</v>
      </c>
      <c r="B5922">
        <v>-4.3337757820316269E-7</v>
      </c>
      <c r="C5922">
        <v>-119.15159173649249</v>
      </c>
      <c r="D5922">
        <v>409.28942858845141</v>
      </c>
      <c r="E5922">
        <v>2368.4</v>
      </c>
      <c r="F5922">
        <v>64.483999999999995</v>
      </c>
      <c r="G5922">
        <v>2432.884</v>
      </c>
      <c r="H5922" s="1">
        <v>2.8159722222222221E-2</v>
      </c>
    </row>
    <row r="5923" spans="1:8" x14ac:dyDescent="0.2">
      <c r="A5923">
        <v>-0.1738762449930383</v>
      </c>
      <c r="B5923">
        <v>-4.3449186968535651E-7</v>
      </c>
      <c r="C5923">
        <v>-142.67191644352374</v>
      </c>
      <c r="D5923">
        <v>908.39508044392016</v>
      </c>
      <c r="E5923">
        <v>2368.8000000000002</v>
      </c>
      <c r="F5923">
        <v>64.483999999999995</v>
      </c>
      <c r="G5923">
        <v>2433.2840000000001</v>
      </c>
      <c r="H5923" s="1">
        <v>2.8159722222222221E-2</v>
      </c>
    </row>
    <row r="5924" spans="1:8" x14ac:dyDescent="0.2">
      <c r="A5924">
        <v>6.8888687185884395E-2</v>
      </c>
      <c r="B5924">
        <v>-4.5076336523176682E-7</v>
      </c>
      <c r="C5924">
        <v>518.14455084163251</v>
      </c>
      <c r="D5924">
        <v>95.141021834251092</v>
      </c>
      <c r="E5924">
        <v>2369.2000000000003</v>
      </c>
      <c r="F5924">
        <v>64.483999999999995</v>
      </c>
      <c r="G5924">
        <v>2433.6840000000002</v>
      </c>
      <c r="H5924" s="1">
        <v>2.8171296296296302E-2</v>
      </c>
    </row>
    <row r="5925" spans="1:8" x14ac:dyDescent="0.2">
      <c r="A5925">
        <v>0.40731601549034113</v>
      </c>
      <c r="B5925">
        <v>-4.3734405032273411E-7</v>
      </c>
      <c r="C5925">
        <v>195.48686651546063</v>
      </c>
      <c r="D5925">
        <v>516.53643786579516</v>
      </c>
      <c r="E5925">
        <v>2369.6</v>
      </c>
      <c r="F5925">
        <v>64.483999999999995</v>
      </c>
      <c r="G5925">
        <v>2434.0839999999998</v>
      </c>
      <c r="H5925" s="1">
        <v>2.8171296296296302E-2</v>
      </c>
    </row>
    <row r="5926" spans="1:8" x14ac:dyDescent="0.2">
      <c r="A5926">
        <v>0.14038839118288218</v>
      </c>
      <c r="B5926">
        <v>-4.2805051913672885E-7</v>
      </c>
      <c r="C5926">
        <v>670.80678228694501</v>
      </c>
      <c r="D5926">
        <v>448.62988269001391</v>
      </c>
      <c r="E5926">
        <v>2370</v>
      </c>
      <c r="F5926">
        <v>64.483999999999995</v>
      </c>
      <c r="G5926">
        <v>2434.4839999999999</v>
      </c>
      <c r="H5926" s="1">
        <v>2.8171296296296302E-2</v>
      </c>
    </row>
    <row r="5927" spans="1:8" x14ac:dyDescent="0.2">
      <c r="A5927">
        <v>-8.079593071041033E-2</v>
      </c>
      <c r="B5927">
        <v>-4.2877510477384319E-7</v>
      </c>
      <c r="C5927">
        <v>78.040791076007508</v>
      </c>
      <c r="D5927">
        <v>549.95172106892016</v>
      </c>
      <c r="E5927">
        <v>2370.4</v>
      </c>
      <c r="F5927">
        <v>64.483999999999995</v>
      </c>
      <c r="G5927">
        <v>2434.884</v>
      </c>
      <c r="H5927" s="1">
        <v>2.8182870370370372E-2</v>
      </c>
    </row>
    <row r="5928" spans="1:8" x14ac:dyDescent="0.2">
      <c r="A5928">
        <v>-2.2259209234906846E-2</v>
      </c>
      <c r="B5928">
        <v>-4.2924177924531683E-7</v>
      </c>
      <c r="C5928">
        <v>-51.445079285320617</v>
      </c>
      <c r="D5928">
        <v>326.54467761188891</v>
      </c>
      <c r="E5928">
        <v>2370.8000000000002</v>
      </c>
      <c r="F5928">
        <v>64.483999999999995</v>
      </c>
      <c r="G5928">
        <v>2435.2840000000001</v>
      </c>
      <c r="H5928" s="1">
        <v>2.8182870370370372E-2</v>
      </c>
    </row>
    <row r="5929" spans="1:8" x14ac:dyDescent="0.2">
      <c r="A5929">
        <v>-5.6475668763826453E-2</v>
      </c>
      <c r="B5929">
        <v>-4.3151363217420982E-7</v>
      </c>
      <c r="C5929">
        <v>129.23888067561688</v>
      </c>
      <c r="D5929">
        <v>1050.8690794673576</v>
      </c>
      <c r="E5929">
        <v>2371.2000000000003</v>
      </c>
      <c r="F5929">
        <v>64.483999999999995</v>
      </c>
      <c r="G5929">
        <v>2435.6840000000002</v>
      </c>
      <c r="H5929" s="1">
        <v>2.8194444444444442E-2</v>
      </c>
    </row>
    <row r="5930" spans="1:8" x14ac:dyDescent="0.2">
      <c r="A5930">
        <v>-6.9000081240676303E-3</v>
      </c>
      <c r="B5930">
        <v>-4.2492935049378162E-7</v>
      </c>
      <c r="C5930">
        <v>279.13014654475751</v>
      </c>
      <c r="D5930">
        <v>813.77716052204516</v>
      </c>
      <c r="E5930">
        <v>2371.6</v>
      </c>
      <c r="F5930">
        <v>64.483999999999995</v>
      </c>
      <c r="G5930">
        <v>2436.0839999999998</v>
      </c>
      <c r="H5930" s="1">
        <v>2.8194444444444442E-2</v>
      </c>
    </row>
    <row r="5931" spans="1:8" x14ac:dyDescent="0.2">
      <c r="A5931">
        <v>-4.9704487080428711E-2</v>
      </c>
      <c r="B5931">
        <v>-4.2318385968711506E-7</v>
      </c>
      <c r="C5931">
        <v>279.22572759944501</v>
      </c>
      <c r="D5931">
        <v>726.95660388142016</v>
      </c>
      <c r="E5931">
        <v>2372</v>
      </c>
      <c r="F5931">
        <v>64.483999999999995</v>
      </c>
      <c r="G5931">
        <v>2436.4839999999999</v>
      </c>
      <c r="H5931" s="1">
        <v>2.8194444444444442E-2</v>
      </c>
    </row>
    <row r="5932" spans="1:8" x14ac:dyDescent="0.2">
      <c r="A5932">
        <v>0.45611538204443558</v>
      </c>
      <c r="B5932">
        <v>-4.2380034548831794E-7</v>
      </c>
      <c r="C5932">
        <v>283.75337652522626</v>
      </c>
      <c r="D5932">
        <v>658.74664294392016</v>
      </c>
      <c r="E5932">
        <v>2372.4</v>
      </c>
      <c r="F5932">
        <v>64.483999999999995</v>
      </c>
      <c r="G5932">
        <v>2436.884</v>
      </c>
      <c r="H5932" s="1">
        <v>2.8206018518518519E-2</v>
      </c>
    </row>
    <row r="5933" spans="1:8" x14ac:dyDescent="0.2">
      <c r="A5933">
        <v>-0.17604015954726213</v>
      </c>
      <c r="B5933">
        <v>-4.243095252983377E-7</v>
      </c>
      <c r="C5933">
        <v>355.48811773616376</v>
      </c>
      <c r="D5933">
        <v>711.13311755329516</v>
      </c>
      <c r="E5933">
        <v>2372.8000000000002</v>
      </c>
      <c r="F5933">
        <v>64.483999999999995</v>
      </c>
      <c r="G5933">
        <v>2437.2840000000001</v>
      </c>
      <c r="H5933" s="1">
        <v>2.8206018518518519E-2</v>
      </c>
    </row>
    <row r="5934" spans="1:8" x14ac:dyDescent="0.2">
      <c r="A5934">
        <v>-3.7225669848995308E-2</v>
      </c>
      <c r="B5934">
        <v>-4.2481874738020188E-7</v>
      </c>
      <c r="C5934">
        <v>86.172919115146897</v>
      </c>
      <c r="D5934">
        <v>689.13311755329516</v>
      </c>
      <c r="E5934">
        <v>2373.2000000000003</v>
      </c>
      <c r="F5934">
        <v>64.483999999999995</v>
      </c>
      <c r="G5934">
        <v>2437.6840000000002</v>
      </c>
      <c r="H5934" s="1">
        <v>2.8217592592592589E-2</v>
      </c>
    </row>
    <row r="5935" spans="1:8" x14ac:dyDescent="0.2">
      <c r="A5935">
        <v>-4.5123697517383737E-2</v>
      </c>
      <c r="B5935">
        <v>-4.2476491701850422E-7</v>
      </c>
      <c r="C5935">
        <v>37.315771898350022</v>
      </c>
      <c r="D5935">
        <v>95.141021834251092</v>
      </c>
      <c r="E5935">
        <v>2373.6</v>
      </c>
      <c r="F5935">
        <v>64.483999999999995</v>
      </c>
      <c r="G5935">
        <v>2438.0839999999998</v>
      </c>
      <c r="H5935" s="1">
        <v>2.8217592592592589E-2</v>
      </c>
    </row>
    <row r="5936" spans="1:8" x14ac:dyDescent="0.2">
      <c r="A5936">
        <v>-0.20347013056346439</v>
      </c>
      <c r="B5936">
        <v>-4.2635975045522749E-7</v>
      </c>
      <c r="C5936">
        <v>-121.34279962223468</v>
      </c>
      <c r="D5936">
        <v>425.60595690876391</v>
      </c>
      <c r="E5936">
        <v>2374</v>
      </c>
      <c r="F5936">
        <v>64.483999999999995</v>
      </c>
      <c r="G5936">
        <v>2438.4839999999999</v>
      </c>
      <c r="H5936" s="1">
        <v>2.8217592592592589E-2</v>
      </c>
    </row>
    <row r="5937" spans="1:8" x14ac:dyDescent="0.2">
      <c r="A5937">
        <v>1.3680458893832986E-2</v>
      </c>
      <c r="B5937">
        <v>-4.2748091091916106E-7</v>
      </c>
      <c r="C5937">
        <v>128.36189703303876</v>
      </c>
      <c r="D5937">
        <v>415.19592272907641</v>
      </c>
      <c r="E5937">
        <v>2374.4</v>
      </c>
      <c r="F5937">
        <v>64.483999999999995</v>
      </c>
      <c r="G5937">
        <v>2438.884</v>
      </c>
      <c r="H5937" s="1">
        <v>2.8229166666666666E-2</v>
      </c>
    </row>
    <row r="5938" spans="1:8" x14ac:dyDescent="0.2">
      <c r="A5938">
        <v>-0.24513026049760897</v>
      </c>
      <c r="B5938">
        <v>-4.2794530616767788E-7</v>
      </c>
      <c r="C5938">
        <v>203.13509039241376</v>
      </c>
      <c r="D5938">
        <v>591.55633532673266</v>
      </c>
      <c r="E5938">
        <v>2374.8000000000002</v>
      </c>
      <c r="F5938">
        <v>64.483999999999995</v>
      </c>
      <c r="G5938">
        <v>2439.2840000000001</v>
      </c>
      <c r="H5938" s="1">
        <v>2.8229166666666666E-2</v>
      </c>
    </row>
    <row r="5939" spans="1:8" x14ac:dyDescent="0.2">
      <c r="A5939">
        <v>0.1705156862334424</v>
      </c>
      <c r="B5939">
        <v>-4.2314760515779898E-7</v>
      </c>
      <c r="C5939">
        <v>289.06489996272626</v>
      </c>
      <c r="D5939">
        <v>8.7929686275139147</v>
      </c>
      <c r="E5939">
        <v>2375.2000000000003</v>
      </c>
      <c r="F5939">
        <v>64.483999999999995</v>
      </c>
      <c r="G5939">
        <v>2439.6840000000002</v>
      </c>
      <c r="H5939" s="1">
        <v>2.8240740740740736E-2</v>
      </c>
    </row>
    <row r="5940" spans="1:8" x14ac:dyDescent="0.2">
      <c r="A5940">
        <v>-0.29866973694196031</v>
      </c>
      <c r="B5940">
        <v>-4.223785564592789E-7</v>
      </c>
      <c r="C5940">
        <v>-102.5419268195003</v>
      </c>
      <c r="D5940">
        <v>203.63830554157641</v>
      </c>
      <c r="E5940">
        <v>2375.6</v>
      </c>
      <c r="F5940">
        <v>64.483999999999995</v>
      </c>
      <c r="G5940">
        <v>2440.0839999999998</v>
      </c>
      <c r="H5940" s="1">
        <v>2.8240740740740736E-2</v>
      </c>
    </row>
    <row r="5941" spans="1:8" x14ac:dyDescent="0.2">
      <c r="A5941">
        <v>-9.6311127216023612E-2</v>
      </c>
      <c r="B5941">
        <v>-4.2222126696974978E-7</v>
      </c>
      <c r="C5941">
        <v>-131.84900994938312</v>
      </c>
      <c r="D5941">
        <v>704.95111071735766</v>
      </c>
      <c r="E5941">
        <v>2376</v>
      </c>
      <c r="F5941">
        <v>64.483999999999995</v>
      </c>
      <c r="G5941">
        <v>2440.4839999999999</v>
      </c>
      <c r="H5941" s="1">
        <v>2.8240740740740736E-2</v>
      </c>
    </row>
    <row r="5942" spans="1:8" x14ac:dyDescent="0.2">
      <c r="A5942">
        <v>-0.37621427493309068</v>
      </c>
      <c r="B5942">
        <v>-4.2284145952867936E-7</v>
      </c>
      <c r="C5942">
        <v>-130.65360589664874</v>
      </c>
      <c r="D5942">
        <v>776.32452380329516</v>
      </c>
      <c r="E5942">
        <v>2376.4</v>
      </c>
      <c r="F5942">
        <v>64.483999999999995</v>
      </c>
      <c r="G5942">
        <v>2440.884</v>
      </c>
      <c r="H5942" s="1">
        <v>2.8252314814814813E-2</v>
      </c>
    </row>
    <row r="5943" spans="1:8" x14ac:dyDescent="0.2">
      <c r="A5943">
        <v>0.13049830674794541</v>
      </c>
      <c r="B5943">
        <v>-4.2244876787495693E-7</v>
      </c>
      <c r="C5943">
        <v>-80.502284485515929</v>
      </c>
      <c r="D5943">
        <v>662.29974352985766</v>
      </c>
      <c r="E5943">
        <v>2376.8000000000002</v>
      </c>
      <c r="F5943">
        <v>64.483999999999995</v>
      </c>
      <c r="G5943">
        <v>2441.2840000000001</v>
      </c>
      <c r="H5943" s="1">
        <v>2.8252314814814813E-2</v>
      </c>
    </row>
    <row r="5944" spans="1:8" x14ac:dyDescent="0.2">
      <c r="A5944">
        <v>0.10535848244206827</v>
      </c>
      <c r="B5944">
        <v>-4.2157204570948003E-7</v>
      </c>
      <c r="C5944">
        <v>-372.6740068976253</v>
      </c>
      <c r="D5944">
        <v>415.68389880329516</v>
      </c>
      <c r="E5944">
        <v>2377.2000000000003</v>
      </c>
      <c r="F5944">
        <v>64.483999999999995</v>
      </c>
      <c r="G5944">
        <v>2441.6840000000002</v>
      </c>
      <c r="H5944" s="1">
        <v>2.826388888888889E-2</v>
      </c>
    </row>
    <row r="5945" spans="1:8" x14ac:dyDescent="0.2">
      <c r="A5945">
        <v>3.9445687946901009E-3</v>
      </c>
      <c r="B5945">
        <v>-4.2116305134525772E-7</v>
      </c>
      <c r="C5945">
        <v>-252.17365594547687</v>
      </c>
      <c r="D5945">
        <v>352.58111560017016</v>
      </c>
      <c r="E5945">
        <v>2377.6</v>
      </c>
      <c r="F5945">
        <v>64.483999999999995</v>
      </c>
      <c r="G5945">
        <v>2442.0839999999998</v>
      </c>
      <c r="H5945" s="1">
        <v>2.826388888888889E-2</v>
      </c>
    </row>
    <row r="5946" spans="1:8" x14ac:dyDescent="0.2">
      <c r="A5946">
        <v>-5.6517858886024092E-2</v>
      </c>
      <c r="B5946">
        <v>-4.2082908679652189E-7</v>
      </c>
      <c r="C5946">
        <v>-150.30651422184405</v>
      </c>
      <c r="D5946">
        <v>128.05340563923266</v>
      </c>
      <c r="E5946">
        <v>2378</v>
      </c>
      <c r="F5946">
        <v>64.483999999999995</v>
      </c>
      <c r="G5946">
        <v>2442.4839999999999</v>
      </c>
      <c r="H5946" s="1">
        <v>2.826388888888889E-2</v>
      </c>
    </row>
    <row r="5947" spans="1:8" x14ac:dyDescent="0.2">
      <c r="A5947">
        <v>-0.15672802334126965</v>
      </c>
      <c r="B5947">
        <v>-4.2062006361431031E-7</v>
      </c>
      <c r="C5947">
        <v>-123.31331964176593</v>
      </c>
      <c r="D5947">
        <v>594.39227282673266</v>
      </c>
      <c r="E5947">
        <v>2378.4</v>
      </c>
      <c r="F5947">
        <v>64.483999999999995</v>
      </c>
      <c r="G5947">
        <v>2442.884</v>
      </c>
      <c r="H5947" s="1">
        <v>2.8275462962962964E-2</v>
      </c>
    </row>
    <row r="5948" spans="1:8" x14ac:dyDescent="0.2">
      <c r="A5948">
        <v>6.6169056010142585E-2</v>
      </c>
      <c r="B5948">
        <v>-4.2039273552151251E-7</v>
      </c>
      <c r="C5948">
        <v>25.787128966632508</v>
      </c>
      <c r="D5948">
        <v>840.61273181110766</v>
      </c>
      <c r="E5948">
        <v>2378.8000000000002</v>
      </c>
      <c r="F5948">
        <v>64.483999999999995</v>
      </c>
      <c r="G5948">
        <v>2443.2840000000001</v>
      </c>
      <c r="H5948" s="1">
        <v>2.8275462962962964E-2</v>
      </c>
    </row>
    <row r="5949" spans="1:8" x14ac:dyDescent="0.2">
      <c r="A5949">
        <v>0.28963347332806133</v>
      </c>
      <c r="B5949">
        <v>-4.2006030225367785E-7</v>
      </c>
      <c r="C5949">
        <v>-302.26484246891437</v>
      </c>
      <c r="D5949">
        <v>483.72088610798266</v>
      </c>
      <c r="E5949">
        <v>2379.2000000000003</v>
      </c>
      <c r="F5949">
        <v>64.483999999999995</v>
      </c>
      <c r="G5949">
        <v>2443.6840000000002</v>
      </c>
      <c r="H5949" s="1">
        <v>2.8287037037037038E-2</v>
      </c>
    </row>
    <row r="5950" spans="1:8" x14ac:dyDescent="0.2">
      <c r="A5950">
        <v>2.1313084975009305E-2</v>
      </c>
      <c r="B5950">
        <v>-4.1982731526418081E-7</v>
      </c>
      <c r="C5950">
        <v>-175.68831964176593</v>
      </c>
      <c r="D5950">
        <v>186.53167712360766</v>
      </c>
      <c r="E5950">
        <v>2379.6</v>
      </c>
      <c r="F5950">
        <v>64.483999999999995</v>
      </c>
      <c r="G5950">
        <v>2444.0839999999998</v>
      </c>
      <c r="H5950" s="1">
        <v>2.8287037037037038E-2</v>
      </c>
    </row>
    <row r="5951" spans="1:8" x14ac:dyDescent="0.2">
      <c r="A5951">
        <v>0.22403603840179712</v>
      </c>
      <c r="B5951">
        <v>-4.1957741167576011E-7</v>
      </c>
      <c r="C5951">
        <v>-184.24073358219562</v>
      </c>
      <c r="D5951">
        <v>293.37615954548266</v>
      </c>
      <c r="E5951">
        <v>2380</v>
      </c>
      <c r="F5951">
        <v>64.483999999999995</v>
      </c>
      <c r="G5951">
        <v>2444.4839999999999</v>
      </c>
      <c r="H5951" s="1">
        <v>2.8287037037037038E-2</v>
      </c>
    </row>
    <row r="5952" spans="1:8" x14ac:dyDescent="0.2">
      <c r="A5952">
        <v>-5.0410580314685566E-2</v>
      </c>
      <c r="B5952">
        <v>-4.1933058788750227E-7</v>
      </c>
      <c r="C5952">
        <v>-380.64396997135577</v>
      </c>
      <c r="D5952">
        <v>243.11712634235766</v>
      </c>
      <c r="E5952">
        <v>2380.4</v>
      </c>
      <c r="F5952">
        <v>64.483999999999995</v>
      </c>
      <c r="G5952">
        <v>2444.884</v>
      </c>
      <c r="H5952" s="1">
        <v>2.8298611111111111E-2</v>
      </c>
    </row>
    <row r="5953" spans="1:8" x14ac:dyDescent="0.2">
      <c r="A5953">
        <v>0.12943034952142343</v>
      </c>
      <c r="B5953">
        <v>-4.1912932445381728E-7</v>
      </c>
      <c r="C5953">
        <v>-209.47765679996905</v>
      </c>
      <c r="D5953">
        <v>650.96392810017016</v>
      </c>
      <c r="E5953">
        <v>2380.8000000000002</v>
      </c>
      <c r="F5953">
        <v>64.483999999999995</v>
      </c>
      <c r="G5953">
        <v>2445.2840000000001</v>
      </c>
      <c r="H5953" s="1">
        <v>2.8298611111111111E-2</v>
      </c>
    </row>
    <row r="5954" spans="1:8" x14ac:dyDescent="0.2">
      <c r="A5954">
        <v>0.17497622956873018</v>
      </c>
      <c r="B5954">
        <v>-4.1883952725286897E-7</v>
      </c>
      <c r="C5954">
        <v>167.38036016780438</v>
      </c>
      <c r="D5954">
        <v>538.08453356892016</v>
      </c>
      <c r="E5954">
        <v>2381.2000000000003</v>
      </c>
      <c r="F5954">
        <v>64.483999999999995</v>
      </c>
      <c r="G5954">
        <v>2445.6840000000002</v>
      </c>
      <c r="H5954" s="1">
        <v>2.8310185185185185E-2</v>
      </c>
    </row>
    <row r="5955" spans="1:8" x14ac:dyDescent="0.2">
      <c r="A5955">
        <v>0.34467625864027951</v>
      </c>
      <c r="B5955">
        <v>-4.1854745792429086E-7</v>
      </c>
      <c r="C5955">
        <v>-164.46151300114093</v>
      </c>
      <c r="D5955">
        <v>-16.772583130298585</v>
      </c>
      <c r="E5955">
        <v>2381.6</v>
      </c>
      <c r="F5955">
        <v>64.483999999999995</v>
      </c>
      <c r="G5955">
        <v>2446.0839999999998</v>
      </c>
      <c r="H5955" s="1">
        <v>2.8310185185185185E-2</v>
      </c>
    </row>
    <row r="5956" spans="1:8" x14ac:dyDescent="0.2">
      <c r="A5956">
        <v>0.17257958523752306</v>
      </c>
      <c r="B5956">
        <v>-4.183181730266809E-7</v>
      </c>
      <c r="C5956">
        <v>-209.02062554996905</v>
      </c>
      <c r="D5956">
        <v>-49.371093872486085</v>
      </c>
      <c r="E5956">
        <v>2382</v>
      </c>
      <c r="F5956">
        <v>64.483999999999995</v>
      </c>
      <c r="G5956">
        <v>2446.4839999999999</v>
      </c>
      <c r="H5956" s="1">
        <v>2.8310185185185185E-2</v>
      </c>
    </row>
    <row r="5957" spans="1:8" x14ac:dyDescent="0.2">
      <c r="A5957">
        <v>-0.20785603505909042</v>
      </c>
      <c r="B5957">
        <v>-4.1812112229771915E-7</v>
      </c>
      <c r="C5957">
        <v>129.49736456233563</v>
      </c>
      <c r="D5957">
        <v>424.02630602985766</v>
      </c>
      <c r="E5957">
        <v>2382.4</v>
      </c>
      <c r="F5957">
        <v>64.483999999999995</v>
      </c>
      <c r="G5957">
        <v>2446.884</v>
      </c>
      <c r="H5957" s="1">
        <v>2.8321759259259258E-2</v>
      </c>
    </row>
    <row r="5958" spans="1:8" x14ac:dyDescent="0.2">
      <c r="A5958">
        <v>9.8293864572458839E-2</v>
      </c>
      <c r="B5958">
        <v>-4.178817115339648E-7</v>
      </c>
      <c r="C5958">
        <v>15.707111876788758</v>
      </c>
      <c r="D5958">
        <v>258.88751208454516</v>
      </c>
      <c r="E5958">
        <v>2382.8000000000002</v>
      </c>
      <c r="F5958">
        <v>64.483999999999995</v>
      </c>
      <c r="G5958">
        <v>2447.2840000000001</v>
      </c>
      <c r="H5958" s="1">
        <v>2.8321759259259258E-2</v>
      </c>
    </row>
    <row r="5959" spans="1:8" x14ac:dyDescent="0.2">
      <c r="A5959">
        <v>-3.8588421933416022E-3</v>
      </c>
      <c r="B5959">
        <v>-4.1752437569603052E-7</v>
      </c>
      <c r="C5959">
        <v>-15.556652923448382</v>
      </c>
      <c r="D5959">
        <v>143.37238711677355</v>
      </c>
      <c r="E5959">
        <v>2383.2000000000003</v>
      </c>
      <c r="F5959">
        <v>64.483999999999995</v>
      </c>
      <c r="G5959">
        <v>2447.6840000000002</v>
      </c>
      <c r="H5959" s="1">
        <v>2.8333333333333332E-2</v>
      </c>
    </row>
    <row r="5960" spans="1:8" x14ac:dyDescent="0.2">
      <c r="A5960">
        <v>-3.8588421933416022E-3</v>
      </c>
      <c r="B5960">
        <v>-4.1721440920247107E-7</v>
      </c>
      <c r="C5960">
        <v>-15.556652923448382</v>
      </c>
      <c r="D5960">
        <v>143.37238711677355</v>
      </c>
      <c r="E5960">
        <v>2383.6</v>
      </c>
      <c r="F5960">
        <v>64.483999999999995</v>
      </c>
      <c r="G5960">
        <v>2448.0839999999998</v>
      </c>
      <c r="H5960" s="1">
        <v>2.8333333333333332E-2</v>
      </c>
    </row>
    <row r="5961" spans="1:8" x14ac:dyDescent="0.2">
      <c r="A5961">
        <v>-3.8588421933416022E-3</v>
      </c>
      <c r="B5961">
        <v>-4.1708486594260261E-7</v>
      </c>
      <c r="C5961">
        <v>-15.556652923448382</v>
      </c>
      <c r="D5961">
        <v>143.37238711677355</v>
      </c>
      <c r="E5961">
        <v>2384</v>
      </c>
      <c r="F5961">
        <v>64.483999999999995</v>
      </c>
      <c r="G5961">
        <v>2448.4839999999999</v>
      </c>
      <c r="H5961" s="1">
        <v>2.8333333333333332E-2</v>
      </c>
    </row>
    <row r="5962" spans="1:8" x14ac:dyDescent="0.2">
      <c r="A5962">
        <v>-3.8588421933416022E-3</v>
      </c>
      <c r="B5962">
        <v>-4.1925854345234208E-7</v>
      </c>
      <c r="C5962">
        <v>-15.556652923448382</v>
      </c>
      <c r="D5962">
        <v>143.37238711677355</v>
      </c>
      <c r="E5962">
        <v>2384.4</v>
      </c>
      <c r="F5962">
        <v>64.483999999999995</v>
      </c>
      <c r="G5962">
        <v>2448.884</v>
      </c>
      <c r="H5962" s="1">
        <v>2.8344907407407412E-2</v>
      </c>
    </row>
    <row r="5963" spans="1:8" x14ac:dyDescent="0.2">
      <c r="A5963">
        <v>-3.8588421933416022E-3</v>
      </c>
      <c r="B5963">
        <v>-4.1505527703013672E-7</v>
      </c>
      <c r="C5963">
        <v>-15.556652923448382</v>
      </c>
      <c r="D5963">
        <v>143.37238711677355</v>
      </c>
      <c r="E5963">
        <v>2384.8000000000002</v>
      </c>
      <c r="F5963">
        <v>64.483999999999995</v>
      </c>
      <c r="G5963">
        <v>2449.2840000000001</v>
      </c>
      <c r="H5963" s="1">
        <v>2.8344907407407412E-2</v>
      </c>
    </row>
    <row r="5964" spans="1:8" x14ac:dyDescent="0.2">
      <c r="A5964">
        <v>-3.8588421933416022E-3</v>
      </c>
      <c r="B5964">
        <v>-4.142725802564387E-7</v>
      </c>
      <c r="C5964">
        <v>-15.556652923448382</v>
      </c>
      <c r="D5964">
        <v>143.37238711677355</v>
      </c>
      <c r="E5964">
        <v>2385.2000000000003</v>
      </c>
      <c r="F5964">
        <v>64.483999999999995</v>
      </c>
      <c r="G5964">
        <v>2449.6840000000002</v>
      </c>
      <c r="H5964" s="1">
        <v>2.8356481481481483E-2</v>
      </c>
    </row>
    <row r="5965" spans="1:8" x14ac:dyDescent="0.2">
      <c r="A5965">
        <v>-3.8588421933416022E-3</v>
      </c>
      <c r="B5965">
        <v>-4.1455039316496E-7</v>
      </c>
      <c r="C5965">
        <v>-15.556652923448382</v>
      </c>
      <c r="D5965">
        <v>143.37238711677355</v>
      </c>
      <c r="E5965">
        <v>2385.6</v>
      </c>
      <c r="F5965">
        <v>64.483999999999995</v>
      </c>
      <c r="G5965">
        <v>2450.0839999999998</v>
      </c>
      <c r="H5965" s="1">
        <v>2.8356481481481483E-2</v>
      </c>
    </row>
    <row r="5966" spans="1:8" x14ac:dyDescent="0.2">
      <c r="A5966">
        <v>0.13924176118978951</v>
      </c>
      <c r="B5966">
        <v>-4.13385526612554E-7</v>
      </c>
      <c r="C5966">
        <v>-405.87658258121905</v>
      </c>
      <c r="D5966">
        <v>-28.289550903736085</v>
      </c>
      <c r="E5966">
        <v>2386</v>
      </c>
      <c r="F5966">
        <v>64.483999999999995</v>
      </c>
      <c r="G5966">
        <v>2450.4839999999999</v>
      </c>
      <c r="H5966" s="1">
        <v>2.8356481481481483E-2</v>
      </c>
    </row>
    <row r="5967" spans="1:8" x14ac:dyDescent="0.2">
      <c r="A5967">
        <v>6.035631999074989E-2</v>
      </c>
      <c r="B5967">
        <v>-4.134790963851935E-7</v>
      </c>
      <c r="C5967">
        <v>259.71095709163251</v>
      </c>
      <c r="D5967">
        <v>411.68005358845141</v>
      </c>
      <c r="E5967">
        <v>2386.4</v>
      </c>
      <c r="F5967">
        <v>64.483999999999995</v>
      </c>
      <c r="G5967">
        <v>2450.884</v>
      </c>
      <c r="H5967" s="1">
        <v>2.836805555555556E-2</v>
      </c>
    </row>
    <row r="5968" spans="1:8" x14ac:dyDescent="0.2">
      <c r="A5968">
        <v>-6.9650721449997816E-2</v>
      </c>
      <c r="B5968">
        <v>-4.1340422939572693E-7</v>
      </c>
      <c r="C5968">
        <v>10.926350158038758</v>
      </c>
      <c r="D5968">
        <v>871.81768786579516</v>
      </c>
      <c r="E5968">
        <v>2386.8000000000002</v>
      </c>
      <c r="F5968">
        <v>64.483999999999995</v>
      </c>
      <c r="G5968">
        <v>2451.2840000000001</v>
      </c>
      <c r="H5968" s="1">
        <v>2.836805555555556E-2</v>
      </c>
    </row>
    <row r="5969" spans="1:8" x14ac:dyDescent="0.2">
      <c r="A5969">
        <v>-0.29181681763924339</v>
      </c>
      <c r="B5969">
        <v>-4.1480734157287701E-7</v>
      </c>
      <c r="C5969">
        <v>38.922688048663758</v>
      </c>
      <c r="D5969">
        <v>965.60174548298266</v>
      </c>
      <c r="E5969">
        <v>2387.2000000000003</v>
      </c>
      <c r="F5969">
        <v>64.483999999999995</v>
      </c>
      <c r="G5969">
        <v>2451.6840000000002</v>
      </c>
      <c r="H5969" s="1">
        <v>2.837962962962963E-2</v>
      </c>
    </row>
    <row r="5970" spans="1:8" x14ac:dyDescent="0.2">
      <c r="A5970">
        <v>-0.24487533849583185</v>
      </c>
      <c r="B5970">
        <v>-4.0899573737457509E-7</v>
      </c>
      <c r="C5970">
        <v>143.13191656428876</v>
      </c>
      <c r="D5970">
        <v>95.141021834251092</v>
      </c>
      <c r="E5970">
        <v>2387.6</v>
      </c>
      <c r="F5970">
        <v>64.483999999999995</v>
      </c>
      <c r="G5970">
        <v>2452.0839999999998</v>
      </c>
      <c r="H5970" s="1">
        <v>2.837962962962963E-2</v>
      </c>
    </row>
    <row r="5971" spans="1:8" x14ac:dyDescent="0.2">
      <c r="A5971">
        <v>0.11865610787895955</v>
      </c>
      <c r="B5971">
        <v>-4.0873332400905893E-7</v>
      </c>
      <c r="C5971">
        <v>445.80131964046063</v>
      </c>
      <c r="D5971">
        <v>95.141021834251092</v>
      </c>
      <c r="E5971">
        <v>2388</v>
      </c>
      <c r="F5971">
        <v>64.483999999999995</v>
      </c>
      <c r="G5971">
        <v>2452.4839999999999</v>
      </c>
      <c r="H5971" s="1">
        <v>2.837962962962963E-2</v>
      </c>
    </row>
    <row r="5972" spans="1:8" x14ac:dyDescent="0.2">
      <c r="A5972">
        <v>0.30582884708077163</v>
      </c>
      <c r="B5972">
        <v>-4.0785815292794526E-7</v>
      </c>
      <c r="C5972">
        <v>80.950977843585633</v>
      </c>
      <c r="D5972">
        <v>410.24194323688891</v>
      </c>
      <c r="E5972">
        <v>2388.4</v>
      </c>
      <c r="F5972">
        <v>64.483999999999995</v>
      </c>
      <c r="G5972">
        <v>2452.884</v>
      </c>
      <c r="H5972" s="1">
        <v>2.8391203703703707E-2</v>
      </c>
    </row>
    <row r="5973" spans="1:8" x14ac:dyDescent="0.2">
      <c r="A5973">
        <v>6.7899133741980422E-4</v>
      </c>
      <c r="B5973">
        <v>-4.0708061369539315E-7</v>
      </c>
      <c r="C5973">
        <v>39.963429015460633</v>
      </c>
      <c r="D5973">
        <v>192.72998034626391</v>
      </c>
      <c r="E5973">
        <v>2388.8000000000002</v>
      </c>
      <c r="F5973">
        <v>64.483999999999995</v>
      </c>
      <c r="G5973">
        <v>2453.2840000000001</v>
      </c>
      <c r="H5973" s="1">
        <v>2.8391203703703707E-2</v>
      </c>
    </row>
    <row r="5974" spans="1:8" x14ac:dyDescent="0.2">
      <c r="A5974">
        <v>-0.1656700266197034</v>
      </c>
      <c r="B5974">
        <v>-4.0622791209376237E-7</v>
      </c>
      <c r="C5974">
        <v>20.633930724445008</v>
      </c>
      <c r="D5974">
        <v>100.37609851032641</v>
      </c>
      <c r="E5974">
        <v>2389.2000000000003</v>
      </c>
      <c r="F5974">
        <v>64.483999999999995</v>
      </c>
      <c r="G5974">
        <v>2453.6840000000002</v>
      </c>
      <c r="H5974" s="1">
        <v>2.8402777777777777E-2</v>
      </c>
    </row>
    <row r="5975" spans="1:8" x14ac:dyDescent="0.2">
      <c r="A5975">
        <v>0.24704275703789938</v>
      </c>
      <c r="B5975">
        <v>-4.0526683692120798E-7</v>
      </c>
      <c r="C5975">
        <v>-184.75941034000812</v>
      </c>
      <c r="D5975">
        <v>325.12738024860766</v>
      </c>
      <c r="E5975">
        <v>2389.6</v>
      </c>
      <c r="F5975">
        <v>64.483999999999995</v>
      </c>
      <c r="G5975">
        <v>2454.0839999999998</v>
      </c>
      <c r="H5975" s="1">
        <v>2.8402777777777777E-2</v>
      </c>
    </row>
    <row r="5976" spans="1:8" x14ac:dyDescent="0.2">
      <c r="A5976">
        <v>0.36194944050960565</v>
      </c>
      <c r="B5976">
        <v>-4.0476645597234178E-7</v>
      </c>
      <c r="C5976">
        <v>-115.52004571598468</v>
      </c>
      <c r="D5976">
        <v>442.02093493610766</v>
      </c>
      <c r="E5976">
        <v>2390</v>
      </c>
      <c r="F5976">
        <v>64.483999999999995</v>
      </c>
      <c r="G5976">
        <v>2454.4839999999999</v>
      </c>
      <c r="H5976" s="1">
        <v>2.8402777777777777E-2</v>
      </c>
    </row>
    <row r="5977" spans="1:8" x14ac:dyDescent="0.2">
      <c r="A5977">
        <v>-0.12627163579249609</v>
      </c>
      <c r="B5977">
        <v>-4.0390753699818834E-7</v>
      </c>
      <c r="C5977">
        <v>147.09773687678876</v>
      </c>
      <c r="D5977">
        <v>595.47418200642016</v>
      </c>
      <c r="E5977">
        <v>2390.4</v>
      </c>
      <c r="F5977">
        <v>64.483999999999995</v>
      </c>
      <c r="G5977">
        <v>2454.884</v>
      </c>
      <c r="H5977" s="1">
        <v>2.8414351851851847E-2</v>
      </c>
    </row>
    <row r="5978" spans="1:8" x14ac:dyDescent="0.2">
      <c r="A5978">
        <v>0.10180488789625555</v>
      </c>
      <c r="B5978">
        <v>-4.02977054630262E-7</v>
      </c>
      <c r="C5978">
        <v>111.41695074397626</v>
      </c>
      <c r="D5978">
        <v>352.33166491657641</v>
      </c>
      <c r="E5978">
        <v>2390.8000000000002</v>
      </c>
      <c r="F5978">
        <v>64.483999999999995</v>
      </c>
      <c r="G5978">
        <v>2455.2840000000001</v>
      </c>
      <c r="H5978" s="1">
        <v>2.8414351851851847E-2</v>
      </c>
    </row>
    <row r="5979" spans="1:8" x14ac:dyDescent="0.2">
      <c r="A5979">
        <v>0.18471344035126505</v>
      </c>
      <c r="B5979">
        <v>-4.0215465434734754E-7</v>
      </c>
      <c r="C5979">
        <v>163.91560797053876</v>
      </c>
      <c r="D5979">
        <v>469.39813220173266</v>
      </c>
      <c r="E5979">
        <v>2391.2000000000003</v>
      </c>
      <c r="F5979">
        <v>64.483999999999995</v>
      </c>
      <c r="G5979">
        <v>2455.6840000000002</v>
      </c>
      <c r="H5979" s="1">
        <v>2.8425925925925924E-2</v>
      </c>
    </row>
    <row r="5980" spans="1:8" x14ac:dyDescent="0.2">
      <c r="A5980">
        <v>0.14680713642680568</v>
      </c>
      <c r="B5980">
        <v>-4.0141629469933211E-7</v>
      </c>
      <c r="C5980">
        <v>-66.075847107586242</v>
      </c>
      <c r="D5980">
        <v>165.48992907673266</v>
      </c>
      <c r="E5980">
        <v>2391.6</v>
      </c>
      <c r="F5980">
        <v>64.483999999999995</v>
      </c>
      <c r="G5980">
        <v>2456.0839999999998</v>
      </c>
      <c r="H5980" s="1">
        <v>2.8425925925925924E-2</v>
      </c>
    </row>
    <row r="5981" spans="1:8" x14ac:dyDescent="0.2">
      <c r="A5981">
        <v>0.32857850686449186</v>
      </c>
      <c r="B5981">
        <v>-4.0086916355095221E-7</v>
      </c>
      <c r="C5981">
        <v>-135.92544122379718</v>
      </c>
      <c r="D5981">
        <v>-19.27529919475171</v>
      </c>
      <c r="E5981">
        <v>2392</v>
      </c>
      <c r="F5981">
        <v>64.483999999999995</v>
      </c>
      <c r="G5981">
        <v>2456.4839999999999</v>
      </c>
      <c r="H5981" s="1">
        <v>2.8425925925925924E-2</v>
      </c>
    </row>
    <row r="5982" spans="1:8" x14ac:dyDescent="0.2">
      <c r="A5982">
        <v>-0.3389861820615262</v>
      </c>
      <c r="B5982">
        <v>-4.0029001347832362E-7</v>
      </c>
      <c r="C5982">
        <v>-88.545863587078429</v>
      </c>
      <c r="D5982">
        <v>616.61505114704516</v>
      </c>
      <c r="E5982">
        <v>2392.4</v>
      </c>
      <c r="F5982">
        <v>64.483999999999995</v>
      </c>
      <c r="G5982">
        <v>2456.884</v>
      </c>
      <c r="H5982" s="1">
        <v>2.8437500000000001E-2</v>
      </c>
    </row>
    <row r="5983" spans="1:8" x14ac:dyDescent="0.2">
      <c r="A5983">
        <v>-0.2044427588849019</v>
      </c>
      <c r="B5983">
        <v>-4.0265971082302733E-7</v>
      </c>
      <c r="C5983">
        <v>40.034229796710633</v>
      </c>
      <c r="D5983">
        <v>1055.7691038814201</v>
      </c>
      <c r="E5983">
        <v>2392.8000000000002</v>
      </c>
      <c r="F5983">
        <v>64.483999999999995</v>
      </c>
      <c r="G5983">
        <v>2457.2840000000001</v>
      </c>
      <c r="H5983" s="1">
        <v>2.8437500000000001E-2</v>
      </c>
    </row>
    <row r="5984" spans="1:8" x14ac:dyDescent="0.2">
      <c r="A5984">
        <v>0.19327932054662159</v>
      </c>
      <c r="B5984">
        <v>-4.0883189134365134E-7</v>
      </c>
      <c r="C5984">
        <v>-201.48768182438312</v>
      </c>
      <c r="D5984">
        <v>321.72839343220141</v>
      </c>
      <c r="E5984">
        <v>2393.2000000000003</v>
      </c>
      <c r="F5984">
        <v>64.483999999999995</v>
      </c>
      <c r="G5984">
        <v>2457.6840000000002</v>
      </c>
      <c r="H5984" s="1">
        <v>2.8449074074074075E-2</v>
      </c>
    </row>
    <row r="5985" spans="1:8" x14ac:dyDescent="0.2">
      <c r="A5985">
        <v>-2.8552749185594889E-2</v>
      </c>
      <c r="B5985">
        <v>-4.051473604534529E-7</v>
      </c>
      <c r="C5985">
        <v>-63.974971253094054</v>
      </c>
      <c r="D5985">
        <v>259.22637927204516</v>
      </c>
      <c r="E5985">
        <v>2393.6</v>
      </c>
      <c r="F5985">
        <v>64.483999999999995</v>
      </c>
      <c r="G5985">
        <v>2458.0839999999998</v>
      </c>
      <c r="H5985" s="1">
        <v>2.8449074074074075E-2</v>
      </c>
    </row>
    <row r="5986" spans="1:8" x14ac:dyDescent="0.2">
      <c r="A5986">
        <v>-0.12139108443246024</v>
      </c>
      <c r="B5986">
        <v>-4.0025342311787779E-7</v>
      </c>
      <c r="C5986">
        <v>-140.9104570929378</v>
      </c>
      <c r="D5986">
        <v>1232.6412962642326</v>
      </c>
      <c r="E5986">
        <v>2394</v>
      </c>
      <c r="F5986">
        <v>64.483999999999995</v>
      </c>
      <c r="G5986">
        <v>2458.4839999999999</v>
      </c>
      <c r="H5986" s="1">
        <v>2.8449074074074075E-2</v>
      </c>
    </row>
    <row r="5987" spans="1:8" x14ac:dyDescent="0.2">
      <c r="A5987">
        <v>1.1515366963624901E-2</v>
      </c>
      <c r="B5987">
        <v>-3.9911021902238542E-7</v>
      </c>
      <c r="C5987">
        <v>-180.37157769840655</v>
      </c>
      <c r="D5987">
        <v>844.87310778767016</v>
      </c>
      <c r="E5987">
        <v>2394.4</v>
      </c>
      <c r="F5987">
        <v>64.483999999999995</v>
      </c>
      <c r="G5987">
        <v>2458.884</v>
      </c>
      <c r="H5987" s="1">
        <v>2.8460648148148148E-2</v>
      </c>
    </row>
    <row r="5988" spans="1:8" x14ac:dyDescent="0.2">
      <c r="A5988">
        <v>-5.9315178655018647E-2</v>
      </c>
      <c r="B5988">
        <v>-4.0010244622222256E-7</v>
      </c>
      <c r="C5988">
        <v>246.53859381038251</v>
      </c>
      <c r="D5988">
        <v>95.141021834251092</v>
      </c>
      <c r="E5988">
        <v>2394.8000000000002</v>
      </c>
      <c r="F5988">
        <v>64.483999999999995</v>
      </c>
      <c r="G5988">
        <v>2459.2840000000001</v>
      </c>
      <c r="H5988" s="1">
        <v>2.8460648148148148E-2</v>
      </c>
    </row>
    <row r="5989" spans="1:8" x14ac:dyDescent="0.2">
      <c r="A5989">
        <v>2.4523119877006311E-2</v>
      </c>
      <c r="B5989">
        <v>-3.9816385371455208E-7</v>
      </c>
      <c r="C5989">
        <v>-62.430568176922179</v>
      </c>
      <c r="D5989">
        <v>1029.0962523189201</v>
      </c>
      <c r="E5989">
        <v>2395.2000000000003</v>
      </c>
      <c r="F5989">
        <v>64.483999999999995</v>
      </c>
      <c r="G5989">
        <v>2459.6840000000002</v>
      </c>
      <c r="H5989" s="1">
        <v>2.8472222222222222E-2</v>
      </c>
    </row>
    <row r="5990" spans="1:8" x14ac:dyDescent="0.2">
      <c r="A5990">
        <v>-0.25432247237809424</v>
      </c>
      <c r="B5990">
        <v>-3.9755843943063152E-7</v>
      </c>
      <c r="C5990">
        <v>-44.729716736492492</v>
      </c>
      <c r="D5990">
        <v>650.76007067829516</v>
      </c>
      <c r="E5990">
        <v>2395.6</v>
      </c>
      <c r="F5990">
        <v>64.483999999999995</v>
      </c>
      <c r="G5990">
        <v>2460.0839999999998</v>
      </c>
      <c r="H5990" s="1">
        <v>2.8472222222222222E-2</v>
      </c>
    </row>
    <row r="5991" spans="1:8" x14ac:dyDescent="0.2">
      <c r="A5991">
        <v>0.15512346172221561</v>
      </c>
      <c r="B5991">
        <v>-3.9676096572885975E-7</v>
      </c>
      <c r="C5991">
        <v>159.82762579280438</v>
      </c>
      <c r="D5991">
        <v>95.141021834251092</v>
      </c>
      <c r="E5991">
        <v>2396</v>
      </c>
      <c r="F5991">
        <v>64.483999999999995</v>
      </c>
      <c r="G5991">
        <v>2460.4839999999999</v>
      </c>
      <c r="H5991" s="1">
        <v>2.8472222222222222E-2</v>
      </c>
    </row>
    <row r="5992" spans="1:8" x14ac:dyDescent="0.2">
      <c r="A5992">
        <v>8.0124841806043984E-2</v>
      </c>
      <c r="B5992">
        <v>-3.9690430533632662E-7</v>
      </c>
      <c r="C5992">
        <v>533.58668951350751</v>
      </c>
      <c r="D5992">
        <v>95.141021834251092</v>
      </c>
      <c r="E5992">
        <v>2396.4</v>
      </c>
      <c r="F5992">
        <v>64.483999999999995</v>
      </c>
      <c r="G5992">
        <v>2460.884</v>
      </c>
      <c r="H5992" s="1">
        <v>2.8483796296296295E-2</v>
      </c>
    </row>
    <row r="5993" spans="1:8" x14ac:dyDescent="0.2">
      <c r="A5993">
        <v>6.9483894260557927E-2</v>
      </c>
      <c r="B5993">
        <v>-3.964058062429953E-7</v>
      </c>
      <c r="C5993">
        <v>153.42479376155438</v>
      </c>
      <c r="D5993">
        <v>166.85693347126391</v>
      </c>
      <c r="E5993">
        <v>2396.8000000000002</v>
      </c>
      <c r="F5993">
        <v>64.483999999999995</v>
      </c>
      <c r="G5993">
        <v>2461.2840000000001</v>
      </c>
      <c r="H5993" s="1">
        <v>2.8483796296296295E-2</v>
      </c>
    </row>
    <row r="5994" spans="1:8" x14ac:dyDescent="0.2">
      <c r="A5994">
        <v>0.25980286719737211</v>
      </c>
      <c r="B5994">
        <v>-3.9983522374621029E-7</v>
      </c>
      <c r="C5994">
        <v>42.733479064288758</v>
      </c>
      <c r="D5994">
        <v>820.66534411579516</v>
      </c>
      <c r="E5994">
        <v>2397.2000000000003</v>
      </c>
      <c r="F5994">
        <v>64.483999999999995</v>
      </c>
      <c r="G5994">
        <v>2461.6840000000002</v>
      </c>
      <c r="H5994" s="1">
        <v>2.8495370370370369E-2</v>
      </c>
    </row>
    <row r="5995" spans="1:8" x14ac:dyDescent="0.2">
      <c r="A5995">
        <v>2.7775109413058191E-2</v>
      </c>
      <c r="B5995">
        <v>-4.017893248158825E-7</v>
      </c>
      <c r="C5995">
        <v>358.86681036311688</v>
      </c>
      <c r="D5995">
        <v>803.41448962360766</v>
      </c>
      <c r="E5995">
        <v>2397.6</v>
      </c>
      <c r="F5995">
        <v>64.483999999999995</v>
      </c>
      <c r="G5995">
        <v>2462.0839999999998</v>
      </c>
      <c r="H5995" s="1">
        <v>2.8495370370370369E-2</v>
      </c>
    </row>
    <row r="5996" spans="1:8" x14ac:dyDescent="0.2">
      <c r="A5996">
        <v>0.24566291249963781</v>
      </c>
      <c r="B5996">
        <v>-3.9401185735123865E-7</v>
      </c>
      <c r="C5996">
        <v>-164.73218866032062</v>
      </c>
      <c r="D5996">
        <v>326.45916735798266</v>
      </c>
      <c r="E5996">
        <v>2398</v>
      </c>
      <c r="F5996">
        <v>64.483999999999995</v>
      </c>
      <c r="G5996">
        <v>2462.4839999999999</v>
      </c>
      <c r="H5996" s="1">
        <v>2.8495370370370369E-2</v>
      </c>
    </row>
    <row r="5997" spans="1:8" x14ac:dyDescent="0.2">
      <c r="A5997">
        <v>-0.14437884694431977</v>
      </c>
      <c r="B5997">
        <v>-3.9397927009684873E-7</v>
      </c>
      <c r="C5997">
        <v>-265.21078057926593</v>
      </c>
      <c r="D5997">
        <v>-71.893188599048585</v>
      </c>
      <c r="E5997">
        <v>2398.4</v>
      </c>
      <c r="F5997">
        <v>64.483999999999995</v>
      </c>
      <c r="G5997">
        <v>2462.884</v>
      </c>
      <c r="H5997" s="1">
        <v>2.8506944444444442E-2</v>
      </c>
    </row>
    <row r="5998" spans="1:8" x14ac:dyDescent="0.2">
      <c r="A5998">
        <v>7.5729009168829103E-2</v>
      </c>
      <c r="B5998">
        <v>-3.9419193253198548E-7</v>
      </c>
      <c r="C5998">
        <v>-318.90159173649249</v>
      </c>
      <c r="D5998">
        <v>-19.500366333423585</v>
      </c>
      <c r="E5998">
        <v>2398.8000000000002</v>
      </c>
      <c r="F5998">
        <v>64.483999999999995</v>
      </c>
      <c r="G5998">
        <v>2463.2840000000001</v>
      </c>
      <c r="H5998" s="1">
        <v>2.8506944444444442E-2</v>
      </c>
    </row>
    <row r="5999" spans="1:8" x14ac:dyDescent="0.2">
      <c r="A5999">
        <v>1.2110706419047462E-2</v>
      </c>
      <c r="B5999">
        <v>-3.939841669818941E-7</v>
      </c>
      <c r="C5999">
        <v>354.75087408382001</v>
      </c>
      <c r="D5999">
        <v>255.03802477985766</v>
      </c>
      <c r="E5999">
        <v>2399.2000000000003</v>
      </c>
      <c r="F5999">
        <v>64.483999999999995</v>
      </c>
      <c r="G5999">
        <v>2463.6840000000002</v>
      </c>
      <c r="H5999" s="1">
        <v>2.8518518518518523E-2</v>
      </c>
    </row>
    <row r="6000" spans="1:8" x14ac:dyDescent="0.2">
      <c r="A6000">
        <v>0.10993771784657982</v>
      </c>
      <c r="B6000">
        <v>-3.9387538806797622E-7</v>
      </c>
      <c r="C6000">
        <v>266.82637457210126</v>
      </c>
      <c r="D6000">
        <v>199.45489489704516</v>
      </c>
      <c r="E6000">
        <v>2399.6</v>
      </c>
      <c r="F6000">
        <v>64.483999999999995</v>
      </c>
      <c r="G6000">
        <v>2464.0839999999998</v>
      </c>
      <c r="H6000" s="1">
        <v>2.8518518518518523E-2</v>
      </c>
    </row>
    <row r="6001" spans="1:8" x14ac:dyDescent="0.2">
      <c r="A6001">
        <v>0.16225441784994912</v>
      </c>
      <c r="B6001">
        <v>-3.9367524724891432E-7</v>
      </c>
      <c r="C6001">
        <v>-20.083323914226867</v>
      </c>
      <c r="D6001">
        <v>309.60668933063891</v>
      </c>
      <c r="E6001">
        <v>2400</v>
      </c>
      <c r="F6001">
        <v>64.483999999999995</v>
      </c>
      <c r="G6001">
        <v>2464.4839999999999</v>
      </c>
      <c r="H6001" s="1">
        <v>2.8518518518518523E-2</v>
      </c>
    </row>
    <row r="6002" spans="1:8" x14ac:dyDescent="0.2">
      <c r="A6002">
        <v>4.0906050341154826E-2</v>
      </c>
      <c r="B6002">
        <v>-3.9345355561545292E-7</v>
      </c>
      <c r="C6002">
        <v>-48.590342957195617</v>
      </c>
      <c r="D6002">
        <v>283.46649157673266</v>
      </c>
      <c r="E6002">
        <v>2400.4</v>
      </c>
      <c r="F6002">
        <v>64.483999999999995</v>
      </c>
      <c r="G6002">
        <v>2464.884</v>
      </c>
      <c r="H6002" s="1">
        <v>2.8530092592592593E-2</v>
      </c>
    </row>
    <row r="6003" spans="1:8" x14ac:dyDescent="0.2">
      <c r="A6003">
        <v>-4.72776671118674E-2</v>
      </c>
      <c r="B6003">
        <v>-3.9322564368141747E-7</v>
      </c>
      <c r="C6003">
        <v>-26.783122498211242</v>
      </c>
      <c r="D6003">
        <v>626.48834216267016</v>
      </c>
      <c r="E6003">
        <v>2400.8000000000002</v>
      </c>
      <c r="F6003">
        <v>64.483999999999995</v>
      </c>
      <c r="G6003">
        <v>2465.2840000000001</v>
      </c>
      <c r="H6003" s="1">
        <v>2.8530092592592593E-2</v>
      </c>
    </row>
    <row r="6004" spans="1:8" x14ac:dyDescent="0.2">
      <c r="A6004">
        <v>1.7587157041654949E-2</v>
      </c>
      <c r="B6004">
        <v>-3.9306736930793459E-7</v>
      </c>
      <c r="C6004">
        <v>-47.361033875164367</v>
      </c>
      <c r="D6004">
        <v>281.71600329548266</v>
      </c>
      <c r="E6004">
        <v>2401.2000000000003</v>
      </c>
      <c r="F6004">
        <v>64.483999999999995</v>
      </c>
      <c r="G6004">
        <v>2465.6840000000002</v>
      </c>
      <c r="H6004" s="1">
        <v>2.854166666666667E-2</v>
      </c>
    </row>
    <row r="6005" spans="1:8" x14ac:dyDescent="0.2">
      <c r="A6005">
        <v>-7.8985226883218379E-2</v>
      </c>
      <c r="B6005">
        <v>-3.9280488381315089E-7</v>
      </c>
      <c r="C6005">
        <v>-130.6270098273128</v>
      </c>
      <c r="D6005">
        <v>236.46185290485766</v>
      </c>
      <c r="E6005">
        <v>2401.6</v>
      </c>
      <c r="F6005">
        <v>64.483999999999995</v>
      </c>
      <c r="G6005">
        <v>2466.0839999999998</v>
      </c>
      <c r="H6005" s="1">
        <v>2.854166666666667E-2</v>
      </c>
    </row>
    <row r="6006" spans="1:8" x14ac:dyDescent="0.2">
      <c r="A6006">
        <v>0.30799711568251265</v>
      </c>
      <c r="B6006">
        <v>-3.926790437691008E-7</v>
      </c>
      <c r="C6006">
        <v>315.54820684749188</v>
      </c>
      <c r="D6006">
        <v>380.01000964313891</v>
      </c>
      <c r="E6006">
        <v>2402</v>
      </c>
      <c r="F6006">
        <v>64.483999999999995</v>
      </c>
      <c r="G6006">
        <v>2466.4839999999999</v>
      </c>
      <c r="H6006" s="1">
        <v>2.854166666666667E-2</v>
      </c>
    </row>
    <row r="6007" spans="1:8" x14ac:dyDescent="0.2">
      <c r="A6007">
        <v>-0.10271199754700175</v>
      </c>
      <c r="B6007">
        <v>-3.9268491662087556E-7</v>
      </c>
      <c r="C6007">
        <v>205.91478399592938</v>
      </c>
      <c r="D6007">
        <v>953.35296618610766</v>
      </c>
      <c r="E6007">
        <v>2402.4</v>
      </c>
      <c r="F6007">
        <v>64.483999999999995</v>
      </c>
      <c r="G6007">
        <v>2466.884</v>
      </c>
      <c r="H6007" s="1">
        <v>2.855324074074074E-2</v>
      </c>
    </row>
    <row r="6008" spans="1:8" x14ac:dyDescent="0.2">
      <c r="A6008">
        <v>0.25952568436850754</v>
      </c>
      <c r="B6008">
        <v>-3.9243966038973455E-7</v>
      </c>
      <c r="C6008">
        <v>98.310322326007508</v>
      </c>
      <c r="D6008">
        <v>813.73968493610766</v>
      </c>
      <c r="E6008">
        <v>2402.8000000000002</v>
      </c>
      <c r="F6008">
        <v>64.483999999999995</v>
      </c>
      <c r="G6008">
        <v>2467.2840000000001</v>
      </c>
      <c r="H6008" s="1">
        <v>2.855324074074074E-2</v>
      </c>
    </row>
    <row r="6009" spans="1:8" x14ac:dyDescent="0.2">
      <c r="A6009">
        <v>-2.5688659356488314E-2</v>
      </c>
      <c r="B6009">
        <v>-3.9216319702977373E-7</v>
      </c>
      <c r="C6009">
        <v>-96.497569519695617</v>
      </c>
      <c r="D6009">
        <v>492.30059802204516</v>
      </c>
      <c r="E6009">
        <v>2403.2000000000003</v>
      </c>
      <c r="F6009">
        <v>64.483999999999995</v>
      </c>
      <c r="G6009">
        <v>2467.6840000000002</v>
      </c>
      <c r="H6009" s="1">
        <v>2.8564814814814817E-2</v>
      </c>
    </row>
    <row r="6010" spans="1:8" x14ac:dyDescent="0.2">
      <c r="A6010">
        <v>-0.13760065438183497</v>
      </c>
      <c r="B6010">
        <v>-3.9111299424705952E-7</v>
      </c>
      <c r="C6010">
        <v>650.57417730647626</v>
      </c>
      <c r="D6010">
        <v>967.55560290485766</v>
      </c>
      <c r="E6010">
        <v>2403.6</v>
      </c>
      <c r="F6010">
        <v>64.483999999999995</v>
      </c>
      <c r="G6010">
        <v>2468.0839999999998</v>
      </c>
      <c r="H6010" s="1">
        <v>2.8564814814814817E-2</v>
      </c>
    </row>
    <row r="6011" spans="1:8" x14ac:dyDescent="0.2">
      <c r="A6011">
        <v>-0.13329025255239743</v>
      </c>
      <c r="B6011">
        <v>-3.918852144215603E-7</v>
      </c>
      <c r="C6011">
        <v>288.40648321467938</v>
      </c>
      <c r="D6011">
        <v>774.71649157673266</v>
      </c>
      <c r="E6011">
        <v>2404</v>
      </c>
      <c r="F6011">
        <v>64.483999999999995</v>
      </c>
      <c r="G6011">
        <v>2468.4839999999999</v>
      </c>
      <c r="H6011" s="1">
        <v>2.8564814814814817E-2</v>
      </c>
    </row>
    <row r="6012" spans="1:8" x14ac:dyDescent="0.2">
      <c r="A6012">
        <v>-0.26616992036151654</v>
      </c>
      <c r="B6012">
        <v>-3.9183767496405481E-7</v>
      </c>
      <c r="C6012">
        <v>107.59102300960126</v>
      </c>
      <c r="D6012">
        <v>462.81475817829516</v>
      </c>
      <c r="E6012">
        <v>2404.4</v>
      </c>
      <c r="F6012">
        <v>64.483999999999995</v>
      </c>
      <c r="G6012">
        <v>2468.884</v>
      </c>
      <c r="H6012" s="1">
        <v>2.8576388888888887E-2</v>
      </c>
    </row>
    <row r="6013" spans="1:8" x14ac:dyDescent="0.2">
      <c r="A6013">
        <v>8.7143156722825937E-2</v>
      </c>
      <c r="B6013">
        <v>-3.9138345460305261E-7</v>
      </c>
      <c r="C6013">
        <v>-127.23470636051593</v>
      </c>
      <c r="D6013">
        <v>383.39141833454516</v>
      </c>
      <c r="E6013">
        <v>2404.8000000000002</v>
      </c>
      <c r="F6013">
        <v>64.483999999999995</v>
      </c>
      <c r="G6013">
        <v>2469.2840000000001</v>
      </c>
      <c r="H6013" s="1">
        <v>2.8576388888888887E-2</v>
      </c>
    </row>
    <row r="6014" spans="1:8" x14ac:dyDescent="0.2">
      <c r="A6014">
        <v>-9.1221411045394246E-2</v>
      </c>
      <c r="B6014">
        <v>-3.9131381836901145E-7</v>
      </c>
      <c r="C6014">
        <v>192.54103521663251</v>
      </c>
      <c r="D6014">
        <v>361.17694079548266</v>
      </c>
      <c r="E6014">
        <v>2405.2000000000003</v>
      </c>
      <c r="F6014">
        <v>64.483999999999995</v>
      </c>
      <c r="G6014">
        <v>2469.6840000000002</v>
      </c>
      <c r="H6014" s="1">
        <v>2.8587962962962964E-2</v>
      </c>
    </row>
    <row r="6015" spans="1:8" x14ac:dyDescent="0.2">
      <c r="A6015">
        <v>0.15214730256833145</v>
      </c>
      <c r="B6015">
        <v>-3.9125475959766541E-7</v>
      </c>
      <c r="C6015">
        <v>366.21645025569501</v>
      </c>
      <c r="D6015">
        <v>240.51281726032641</v>
      </c>
      <c r="E6015">
        <v>2405.6</v>
      </c>
      <c r="F6015">
        <v>64.483999999999995</v>
      </c>
      <c r="G6015">
        <v>2470.0839999999998</v>
      </c>
      <c r="H6015" s="1">
        <v>2.8587962962962964E-2</v>
      </c>
    </row>
    <row r="6016" spans="1:8" x14ac:dyDescent="0.2">
      <c r="A6016">
        <v>7.6178295201647567E-2</v>
      </c>
      <c r="B6016">
        <v>-3.9099449901180901E-7</v>
      </c>
      <c r="C6016">
        <v>-30.549418884929992</v>
      </c>
      <c r="D6016">
        <v>191.00970446735766</v>
      </c>
      <c r="E6016">
        <v>2406</v>
      </c>
      <c r="F6016">
        <v>64.483999999999995</v>
      </c>
      <c r="G6016">
        <v>2470.4839999999999</v>
      </c>
      <c r="H6016" s="1">
        <v>2.8587962962962964E-2</v>
      </c>
    </row>
    <row r="6017" spans="1:8" x14ac:dyDescent="0.2">
      <c r="A6017">
        <v>0.29740220496066783</v>
      </c>
      <c r="B6017">
        <v>-3.9079659803247156E-7</v>
      </c>
      <c r="C6017">
        <v>-130.94213433903155</v>
      </c>
      <c r="D6017">
        <v>114.57946765095141</v>
      </c>
      <c r="E6017">
        <v>2406.4</v>
      </c>
      <c r="F6017">
        <v>64.483999999999995</v>
      </c>
      <c r="G6017">
        <v>2470.884</v>
      </c>
      <c r="H6017" s="1">
        <v>2.8599537037037034E-2</v>
      </c>
    </row>
    <row r="6018" spans="1:8" x14ac:dyDescent="0.2">
      <c r="A6018">
        <v>0.27118734745704021</v>
      </c>
      <c r="B6018">
        <v>-3.908226665573645E-7</v>
      </c>
      <c r="C6018">
        <v>38.550144713702821</v>
      </c>
      <c r="D6018">
        <v>244.46911608845141</v>
      </c>
      <c r="E6018">
        <v>2406.8000000000002</v>
      </c>
      <c r="F6018">
        <v>64.483999999999995</v>
      </c>
      <c r="G6018">
        <v>2471.2840000000001</v>
      </c>
      <c r="H6018" s="1">
        <v>2.8599537037037034E-2</v>
      </c>
    </row>
    <row r="6019" spans="1:8" x14ac:dyDescent="0.2">
      <c r="A6019">
        <v>-2.1308753844942435E-2</v>
      </c>
      <c r="B6019">
        <v>-3.9419679284098077E-7</v>
      </c>
      <c r="C6019">
        <v>-276.32323785465655</v>
      </c>
      <c r="D6019">
        <v>5.3453978267326647</v>
      </c>
      <c r="E6019">
        <v>2407.2000000000003</v>
      </c>
      <c r="F6019">
        <v>64.483999999999995</v>
      </c>
      <c r="G6019">
        <v>2471.6840000000002</v>
      </c>
      <c r="H6019" s="1">
        <v>2.8611111111111115E-2</v>
      </c>
    </row>
    <row r="6020" spans="1:8" x14ac:dyDescent="0.2">
      <c r="A6020">
        <v>-3.8588421933416022E-3</v>
      </c>
      <c r="B6020">
        <v>-3.9079714130616534E-7</v>
      </c>
      <c r="C6020">
        <v>-15.556652923448382</v>
      </c>
      <c r="D6020">
        <v>143.37238711677355</v>
      </c>
      <c r="E6020">
        <v>2407.6</v>
      </c>
      <c r="F6020">
        <v>64.483999999999995</v>
      </c>
      <c r="G6020">
        <v>2472.0839999999998</v>
      </c>
      <c r="H6020" s="1">
        <v>2.8611111111111115E-2</v>
      </c>
    </row>
    <row r="6021" spans="1:8" x14ac:dyDescent="0.2">
      <c r="A6021">
        <v>-3.8588421933416022E-3</v>
      </c>
      <c r="B6021">
        <v>-3.9928222169057693E-7</v>
      </c>
      <c r="C6021">
        <v>-15.556652923448382</v>
      </c>
      <c r="D6021">
        <v>143.37238711677355</v>
      </c>
      <c r="E6021">
        <v>2408</v>
      </c>
      <c r="F6021">
        <v>64.483999999999995</v>
      </c>
      <c r="G6021">
        <v>2472.4839999999999</v>
      </c>
      <c r="H6021" s="1">
        <v>2.8611111111111115E-2</v>
      </c>
    </row>
    <row r="6022" spans="1:8" x14ac:dyDescent="0.2">
      <c r="A6022">
        <v>-3.8588421933416022E-3</v>
      </c>
      <c r="B6022">
        <v>-3.9082142825133299E-7</v>
      </c>
      <c r="C6022">
        <v>-15.556652923448382</v>
      </c>
      <c r="D6022">
        <v>143.37238711677355</v>
      </c>
      <c r="E6022">
        <v>2408.4</v>
      </c>
      <c r="F6022">
        <v>64.483999999999995</v>
      </c>
      <c r="G6022">
        <v>2472.884</v>
      </c>
      <c r="H6022" s="1">
        <v>2.8622685185185185E-2</v>
      </c>
    </row>
    <row r="6023" spans="1:8" x14ac:dyDescent="0.2">
      <c r="A6023">
        <v>-3.8588421933416022E-3</v>
      </c>
      <c r="B6023">
        <v>-3.857154668750653E-7</v>
      </c>
      <c r="C6023">
        <v>-15.556652923448382</v>
      </c>
      <c r="D6023">
        <v>143.37238711677355</v>
      </c>
      <c r="E6023">
        <v>2408.8000000000002</v>
      </c>
      <c r="F6023">
        <v>64.483999999999995</v>
      </c>
      <c r="G6023">
        <v>2473.2840000000001</v>
      </c>
      <c r="H6023" s="1">
        <v>2.8622685185185185E-2</v>
      </c>
    </row>
    <row r="6024" spans="1:8" x14ac:dyDescent="0.2">
      <c r="A6024">
        <v>-3.8588421933416022E-3</v>
      </c>
      <c r="B6024">
        <v>-3.8629591017815617E-7</v>
      </c>
      <c r="C6024">
        <v>-15.556652923448382</v>
      </c>
      <c r="D6024">
        <v>143.37238711677355</v>
      </c>
      <c r="E6024">
        <v>2409.2000000000003</v>
      </c>
      <c r="F6024">
        <v>64.483999999999995</v>
      </c>
      <c r="G6024">
        <v>2473.6840000000002</v>
      </c>
      <c r="H6024" s="1">
        <v>2.8634259259259262E-2</v>
      </c>
    </row>
    <row r="6025" spans="1:8" x14ac:dyDescent="0.2">
      <c r="A6025">
        <v>-3.8588421933416022E-3</v>
      </c>
      <c r="B6025">
        <v>-3.8773812429591512E-7</v>
      </c>
      <c r="C6025">
        <v>-15.556652923448382</v>
      </c>
      <c r="D6025">
        <v>143.37238711677355</v>
      </c>
      <c r="E6025">
        <v>2409.6</v>
      </c>
      <c r="F6025">
        <v>64.483999999999995</v>
      </c>
      <c r="G6025">
        <v>2474.0839999999998</v>
      </c>
      <c r="H6025" s="1">
        <v>2.8634259259259262E-2</v>
      </c>
    </row>
    <row r="6026" spans="1:8" x14ac:dyDescent="0.2">
      <c r="A6026">
        <v>-3.8588421933416022E-3</v>
      </c>
      <c r="B6026">
        <v>-3.8757640746402214E-7</v>
      </c>
      <c r="C6026">
        <v>-15.556652923448382</v>
      </c>
      <c r="D6026">
        <v>143.37238711677355</v>
      </c>
      <c r="E6026">
        <v>2410</v>
      </c>
      <c r="F6026">
        <v>64.483999999999995</v>
      </c>
      <c r="G6026">
        <v>2474.4839999999999</v>
      </c>
      <c r="H6026" s="1">
        <v>2.8634259259259262E-2</v>
      </c>
    </row>
    <row r="6027" spans="1:8" x14ac:dyDescent="0.2">
      <c r="A6027">
        <v>-3.8588421933416022E-3</v>
      </c>
      <c r="B6027">
        <v>-3.8741831465829324E-7</v>
      </c>
      <c r="C6027">
        <v>-15.556652923448382</v>
      </c>
      <c r="D6027">
        <v>143.37238711677355</v>
      </c>
      <c r="E6027">
        <v>2410.4</v>
      </c>
      <c r="F6027">
        <v>64.483999999999995</v>
      </c>
      <c r="G6027">
        <v>2474.884</v>
      </c>
      <c r="H6027" s="1">
        <v>2.8645833333333332E-2</v>
      </c>
    </row>
    <row r="6028" spans="1:8" x14ac:dyDescent="0.2">
      <c r="A6028">
        <v>-3.8588421933416022E-3</v>
      </c>
      <c r="B6028">
        <v>-3.8735197979013713E-7</v>
      </c>
      <c r="C6028">
        <v>-15.556652923448382</v>
      </c>
      <c r="D6028">
        <v>143.37238711677355</v>
      </c>
      <c r="E6028">
        <v>2410.8000000000002</v>
      </c>
      <c r="F6028">
        <v>64.483999999999995</v>
      </c>
      <c r="G6028">
        <v>2475.2840000000001</v>
      </c>
      <c r="H6028" s="1">
        <v>2.8645833333333332E-2</v>
      </c>
    </row>
    <row r="6029" spans="1:8" x14ac:dyDescent="0.2">
      <c r="A6029">
        <v>0.13660219134332854</v>
      </c>
      <c r="B6029">
        <v>-3.8748618446673396E-7</v>
      </c>
      <c r="C6029">
        <v>-324.23636956852374</v>
      </c>
      <c r="D6029">
        <v>-78.933838013111085</v>
      </c>
      <c r="E6029">
        <v>2411.2000000000003</v>
      </c>
      <c r="F6029">
        <v>64.483999999999995</v>
      </c>
      <c r="G6029">
        <v>2475.6840000000002</v>
      </c>
      <c r="H6029" s="1">
        <v>2.8657407407407406E-2</v>
      </c>
    </row>
    <row r="6030" spans="1:8" x14ac:dyDescent="0.2">
      <c r="A6030">
        <v>-8.6707012105780856E-3</v>
      </c>
      <c r="B6030">
        <v>-3.8749899190701473E-7</v>
      </c>
      <c r="C6030">
        <v>-163.75681634586749</v>
      </c>
      <c r="D6030">
        <v>-38.55392468303296</v>
      </c>
      <c r="E6030">
        <v>2411.6</v>
      </c>
      <c r="F6030">
        <v>64.483999999999995</v>
      </c>
      <c r="G6030">
        <v>2476.0839999999998</v>
      </c>
      <c r="H6030" s="1">
        <v>2.8657407407407406E-2</v>
      </c>
    </row>
    <row r="6031" spans="1:8" x14ac:dyDescent="0.2">
      <c r="A6031">
        <v>-0.15433314824594033</v>
      </c>
      <c r="B6031">
        <v>-3.8746676104458688E-7</v>
      </c>
      <c r="C6031">
        <v>-4.6628222052424917</v>
      </c>
      <c r="D6031">
        <v>-18.195922974048585</v>
      </c>
      <c r="E6031">
        <v>2412</v>
      </c>
      <c r="F6031">
        <v>64.483999999999995</v>
      </c>
      <c r="G6031">
        <v>2476.4839999999999</v>
      </c>
      <c r="H6031" s="1">
        <v>2.8657407407407406E-2</v>
      </c>
    </row>
    <row r="6032" spans="1:8" x14ac:dyDescent="0.2">
      <c r="A6032">
        <v>9.9187337918221014E-2</v>
      </c>
      <c r="B6032">
        <v>-3.874427245836487E-7</v>
      </c>
      <c r="C6032">
        <v>-265.1559633795589</v>
      </c>
      <c r="D6032">
        <v>139.51470935017016</v>
      </c>
      <c r="E6032">
        <v>2412.4</v>
      </c>
      <c r="F6032">
        <v>64.483999999999995</v>
      </c>
      <c r="G6032">
        <v>2476.884</v>
      </c>
      <c r="H6032" s="1">
        <v>2.8668981481481479E-2</v>
      </c>
    </row>
    <row r="6033" spans="1:8" x14ac:dyDescent="0.2">
      <c r="A6033">
        <v>0.22779241163379718</v>
      </c>
      <c r="B6033">
        <v>-3.8745240819129063E-7</v>
      </c>
      <c r="C6033">
        <v>-149.94669671696124</v>
      </c>
      <c r="D6033">
        <v>15.971496459545165</v>
      </c>
      <c r="E6033">
        <v>2412.8000000000002</v>
      </c>
      <c r="F6033">
        <v>64.483999999999995</v>
      </c>
      <c r="G6033">
        <v>2477.2840000000001</v>
      </c>
      <c r="H6033" s="1">
        <v>2.8668981481481479E-2</v>
      </c>
    </row>
    <row r="6034" spans="1:8" x14ac:dyDescent="0.2">
      <c r="A6034">
        <v>0.28918102828531189</v>
      </c>
      <c r="B6034">
        <v>-3.8744008197044301E-7</v>
      </c>
      <c r="C6034">
        <v>291.71562628108563</v>
      </c>
      <c r="D6034">
        <v>151.32244860798266</v>
      </c>
      <c r="E6034">
        <v>2413.2000000000003</v>
      </c>
      <c r="F6034">
        <v>64.483999999999995</v>
      </c>
      <c r="G6034">
        <v>2477.6840000000002</v>
      </c>
      <c r="H6034" s="1">
        <v>2.8680555555555553E-2</v>
      </c>
    </row>
    <row r="6035" spans="1:8" x14ac:dyDescent="0.2">
      <c r="A6035">
        <v>0.16662998480679106</v>
      </c>
      <c r="B6035">
        <v>-3.8748724943272712E-7</v>
      </c>
      <c r="C6035">
        <v>-62.556987244304992</v>
      </c>
      <c r="D6035">
        <v>330.82110583454516</v>
      </c>
      <c r="E6035">
        <v>2413.6</v>
      </c>
      <c r="F6035">
        <v>64.483999999999995</v>
      </c>
      <c r="G6035">
        <v>2478.0839999999998</v>
      </c>
      <c r="H6035" s="1">
        <v>2.8680555555555553E-2</v>
      </c>
    </row>
    <row r="6036" spans="1:8" x14ac:dyDescent="0.2">
      <c r="A6036">
        <v>0.16220709999338725</v>
      </c>
      <c r="B6036">
        <v>-3.875166153999343E-7</v>
      </c>
      <c r="C6036">
        <v>-79.602870423015929</v>
      </c>
      <c r="D6036">
        <v>326.61621081501391</v>
      </c>
      <c r="E6036">
        <v>2414</v>
      </c>
      <c r="F6036">
        <v>64.483999999999995</v>
      </c>
      <c r="G6036">
        <v>2478.4839999999999</v>
      </c>
      <c r="H6036" s="1">
        <v>2.8680555555555553E-2</v>
      </c>
    </row>
    <row r="6037" spans="1:8" x14ac:dyDescent="0.2">
      <c r="A6037">
        <v>-5.518050040340311E-3</v>
      </c>
      <c r="B6037">
        <v>-3.8764362664739852E-7</v>
      </c>
      <c r="C6037">
        <v>-182.27668328922687</v>
      </c>
      <c r="D6037">
        <v>390.38897692829516</v>
      </c>
      <c r="E6037">
        <v>2414.4</v>
      </c>
      <c r="F6037">
        <v>64.483999999999995</v>
      </c>
      <c r="G6037">
        <v>2478.884</v>
      </c>
      <c r="H6037" s="1">
        <v>2.8692129629629633E-2</v>
      </c>
    </row>
    <row r="6038" spans="1:8" x14ac:dyDescent="0.2">
      <c r="A6038">
        <v>-0.12273384298953446</v>
      </c>
      <c r="B6038">
        <v>-3.8765681856560574E-7</v>
      </c>
      <c r="C6038">
        <v>-31.178080994304992</v>
      </c>
      <c r="D6038">
        <v>452.06146227985766</v>
      </c>
      <c r="E6038">
        <v>2414.8000000000002</v>
      </c>
      <c r="F6038">
        <v>64.483999999999995</v>
      </c>
      <c r="G6038">
        <v>2479.2840000000001</v>
      </c>
      <c r="H6038" s="1">
        <v>2.8692129629629633E-2</v>
      </c>
    </row>
    <row r="6039" spans="1:8" x14ac:dyDescent="0.2">
      <c r="A6039">
        <v>-0.1819971410291564</v>
      </c>
      <c r="B6039">
        <v>-3.8762172502640677E-7</v>
      </c>
      <c r="C6039">
        <v>-158.12238641422687</v>
      </c>
      <c r="D6039">
        <v>399.43731677204516</v>
      </c>
      <c r="E6039">
        <v>2415.2000000000003</v>
      </c>
      <c r="F6039">
        <v>64.483999999999995</v>
      </c>
      <c r="G6039">
        <v>2479.6840000000002</v>
      </c>
      <c r="H6039" s="1">
        <v>2.8703703703703703E-2</v>
      </c>
    </row>
    <row r="6040" spans="1:8" x14ac:dyDescent="0.2">
      <c r="A6040">
        <v>-4.4629692506775148E-2</v>
      </c>
      <c r="B6040">
        <v>-3.8750438575525329E-7</v>
      </c>
      <c r="C6040">
        <v>34.251575988116883</v>
      </c>
      <c r="D6040">
        <v>1029.2317503657951</v>
      </c>
      <c r="E6040">
        <v>2415.6</v>
      </c>
      <c r="F6040">
        <v>64.483999999999995</v>
      </c>
      <c r="G6040">
        <v>2480.0839999999998</v>
      </c>
      <c r="H6040" s="1">
        <v>2.8703703703703703E-2</v>
      </c>
    </row>
    <row r="6041" spans="1:8" x14ac:dyDescent="0.2">
      <c r="A6041">
        <v>9.81924452049662E-2</v>
      </c>
      <c r="B6041">
        <v>-3.8739636248631939E-7</v>
      </c>
      <c r="C6041">
        <v>-50.901561218914367</v>
      </c>
      <c r="D6041">
        <v>680.04681384235766</v>
      </c>
      <c r="E6041">
        <v>2416</v>
      </c>
      <c r="F6041">
        <v>64.483999999999995</v>
      </c>
      <c r="G6041">
        <v>2480.4839999999999</v>
      </c>
      <c r="H6041" s="1">
        <v>2.8703703703703703E-2</v>
      </c>
    </row>
    <row r="6042" spans="1:8" x14ac:dyDescent="0.2">
      <c r="A6042">
        <v>-5.8972645735436424E-3</v>
      </c>
      <c r="B6042">
        <v>-3.8764918744181611E-7</v>
      </c>
      <c r="C6042">
        <v>371.91774420100751</v>
      </c>
      <c r="D6042">
        <v>495.56378161579516</v>
      </c>
      <c r="E6042">
        <v>2416.4</v>
      </c>
      <c r="F6042">
        <v>64.483999999999995</v>
      </c>
      <c r="G6042">
        <v>2480.884</v>
      </c>
      <c r="H6042" s="1">
        <v>2.8715277777777781E-2</v>
      </c>
    </row>
    <row r="6043" spans="1:8" x14ac:dyDescent="0.2">
      <c r="A6043">
        <v>0.20162005515234319</v>
      </c>
      <c r="B6043">
        <v>-3.8757586699980129E-7</v>
      </c>
      <c r="C6043">
        <v>-96.620234924969054</v>
      </c>
      <c r="D6043">
        <v>-1.1291626392335274E-2</v>
      </c>
      <c r="E6043">
        <v>2416.8000000000002</v>
      </c>
      <c r="F6043">
        <v>64.483999999999995</v>
      </c>
      <c r="G6043">
        <v>2481.2840000000001</v>
      </c>
      <c r="H6043" s="1">
        <v>2.8715277777777781E-2</v>
      </c>
    </row>
    <row r="6044" spans="1:8" x14ac:dyDescent="0.2">
      <c r="A6044">
        <v>7.9751700332341274E-2</v>
      </c>
      <c r="B6044">
        <v>-3.8771481530202698E-7</v>
      </c>
      <c r="C6044">
        <v>-49.173839050945617</v>
      </c>
      <c r="D6044">
        <v>98.494506713451415</v>
      </c>
      <c r="E6044">
        <v>2417.2000000000003</v>
      </c>
      <c r="F6044">
        <v>64.483999999999995</v>
      </c>
      <c r="G6044">
        <v>2481.6840000000002</v>
      </c>
      <c r="H6044" s="1">
        <v>2.8726851851851851E-2</v>
      </c>
    </row>
    <row r="6045" spans="1:8" x14ac:dyDescent="0.2">
      <c r="A6045">
        <v>-8.8364343529296091E-2</v>
      </c>
      <c r="B6045">
        <v>-3.8789474927371646E-7</v>
      </c>
      <c r="C6045">
        <v>-64.802272278484679</v>
      </c>
      <c r="D6045">
        <v>160.46392810017016</v>
      </c>
      <c r="E6045">
        <v>2417.6</v>
      </c>
      <c r="F6045">
        <v>64.483999999999995</v>
      </c>
      <c r="G6045">
        <v>2482.0839999999998</v>
      </c>
      <c r="H6045" s="1">
        <v>2.8726851851851851E-2</v>
      </c>
    </row>
    <row r="6046" spans="1:8" x14ac:dyDescent="0.2">
      <c r="A6046">
        <v>-0.46681560731770155</v>
      </c>
      <c r="B6046">
        <v>-3.877612025162463E-7</v>
      </c>
      <c r="C6046">
        <v>301.36885504085126</v>
      </c>
      <c r="D6046">
        <v>119.28704821735766</v>
      </c>
      <c r="E6046">
        <v>2418</v>
      </c>
      <c r="F6046">
        <v>64.483999999999995</v>
      </c>
      <c r="G6046">
        <v>2482.4839999999999</v>
      </c>
      <c r="H6046" s="1">
        <v>2.8726851851851851E-2</v>
      </c>
    </row>
    <row r="6047" spans="1:8" x14ac:dyDescent="0.2">
      <c r="A6047">
        <v>-0.40509895980690402</v>
      </c>
      <c r="B6047">
        <v>-3.8795994069239441E-7</v>
      </c>
      <c r="C6047">
        <v>-65.219798523601867</v>
      </c>
      <c r="D6047">
        <v>278.44268786579516</v>
      </c>
      <c r="E6047">
        <v>2418.4</v>
      </c>
      <c r="F6047">
        <v>64.483999999999995</v>
      </c>
      <c r="G6047">
        <v>2482.884</v>
      </c>
      <c r="H6047" s="1">
        <v>2.8738425925925928E-2</v>
      </c>
    </row>
    <row r="6048" spans="1:8" x14ac:dyDescent="0.2">
      <c r="A6048">
        <v>-0.27717473126232683</v>
      </c>
      <c r="B6048">
        <v>-3.8796244157259126E-7</v>
      </c>
      <c r="C6048">
        <v>-21.870189148601867</v>
      </c>
      <c r="D6048">
        <v>200.53832995563891</v>
      </c>
      <c r="E6048">
        <v>2418.8000000000002</v>
      </c>
      <c r="F6048">
        <v>64.483999999999995</v>
      </c>
      <c r="G6048">
        <v>2483.2840000000001</v>
      </c>
      <c r="H6048" s="1">
        <v>2.8738425925925928E-2</v>
      </c>
    </row>
    <row r="6049" spans="1:8" x14ac:dyDescent="0.2">
      <c r="A6049">
        <v>-0.23138593957554762</v>
      </c>
      <c r="B6049">
        <v>-3.879021563333358E-7</v>
      </c>
      <c r="C6049">
        <v>-218.36657281559405</v>
      </c>
      <c r="D6049">
        <v>-34.75680554240796</v>
      </c>
      <c r="E6049">
        <v>2419.2000000000003</v>
      </c>
      <c r="F6049">
        <v>64.483999999999995</v>
      </c>
      <c r="G6049">
        <v>2483.6840000000002</v>
      </c>
      <c r="H6049" s="1">
        <v>2.8749999999999998E-2</v>
      </c>
    </row>
    <row r="6050" spans="1:8" x14ac:dyDescent="0.2">
      <c r="A6050">
        <v>7.4600955864242119E-2</v>
      </c>
      <c r="B6050">
        <v>-3.8802415882465174E-7</v>
      </c>
      <c r="C6050">
        <v>-265.53181024235187</v>
      </c>
      <c r="D6050">
        <v>111.37091052204516</v>
      </c>
      <c r="E6050">
        <v>2419.6</v>
      </c>
      <c r="F6050">
        <v>64.483999999999995</v>
      </c>
      <c r="G6050">
        <v>2484.0839999999998</v>
      </c>
      <c r="H6050" s="1">
        <v>2.8749999999999998E-2</v>
      </c>
    </row>
    <row r="6051" spans="1:8" x14ac:dyDescent="0.2">
      <c r="A6051">
        <v>0.42467158096146196</v>
      </c>
      <c r="B6051">
        <v>-3.8802834145253035E-7</v>
      </c>
      <c r="C6051">
        <v>-356.96300836246905</v>
      </c>
      <c r="D6051">
        <v>55.306213256420165</v>
      </c>
      <c r="E6051">
        <v>2420</v>
      </c>
      <c r="F6051">
        <v>64.483999999999995</v>
      </c>
      <c r="G6051">
        <v>2484.4839999999999</v>
      </c>
      <c r="H6051" s="1">
        <v>2.8749999999999998E-2</v>
      </c>
    </row>
    <row r="6052" spans="1:8" x14ac:dyDescent="0.2">
      <c r="A6052">
        <v>0.24334790449328106</v>
      </c>
      <c r="B6052">
        <v>-3.881034178326968E-7</v>
      </c>
      <c r="C6052">
        <v>-231.7617754523128</v>
      </c>
      <c r="D6052">
        <v>119.71282946735766</v>
      </c>
      <c r="E6052">
        <v>2420.4</v>
      </c>
      <c r="F6052">
        <v>64.483999999999995</v>
      </c>
      <c r="G6052">
        <v>2484.884</v>
      </c>
      <c r="H6052" s="1">
        <v>2.8761574074074075E-2</v>
      </c>
    </row>
    <row r="6053" spans="1:8" x14ac:dyDescent="0.2">
      <c r="A6053">
        <v>-9.4302461900286877E-2</v>
      </c>
      <c r="B6053">
        <v>-3.8821308843673425E-7</v>
      </c>
      <c r="C6053">
        <v>46.468555968585633</v>
      </c>
      <c r="D6053">
        <v>-12.188476684986085</v>
      </c>
      <c r="E6053">
        <v>2420.8000000000002</v>
      </c>
      <c r="F6053">
        <v>64.483999999999995</v>
      </c>
      <c r="G6053">
        <v>2485.2840000000001</v>
      </c>
      <c r="H6053" s="1">
        <v>2.8761574074074075E-2</v>
      </c>
    </row>
    <row r="6054" spans="1:8" x14ac:dyDescent="0.2">
      <c r="A6054">
        <v>-6.0199494136808779E-2</v>
      </c>
      <c r="B6054">
        <v>-3.8838160356290742E-7</v>
      </c>
      <c r="C6054">
        <v>162.62135748225751</v>
      </c>
      <c r="D6054">
        <v>-28.375305298267335</v>
      </c>
      <c r="E6054">
        <v>2421.2000000000003</v>
      </c>
      <c r="F6054">
        <v>64.483999999999995</v>
      </c>
      <c r="G6054">
        <v>2485.6840000000002</v>
      </c>
      <c r="H6054" s="1">
        <v>2.8773148148148145E-2</v>
      </c>
    </row>
    <row r="6055" spans="1:8" x14ac:dyDescent="0.2">
      <c r="A6055">
        <v>-0.17893394608836397</v>
      </c>
      <c r="B6055">
        <v>-3.8841231379794024E-7</v>
      </c>
      <c r="C6055">
        <v>-448.47199960392413</v>
      </c>
      <c r="D6055">
        <v>-348.73089611857984</v>
      </c>
      <c r="E6055">
        <v>2421.6</v>
      </c>
      <c r="F6055">
        <v>64.483999999999995</v>
      </c>
      <c r="G6055">
        <v>2486.0839999999998</v>
      </c>
      <c r="H6055" s="1">
        <v>2.8773148148148145E-2</v>
      </c>
    </row>
    <row r="6056" spans="1:8" x14ac:dyDescent="0.2">
      <c r="A6056">
        <v>-3.8588421933416022E-3</v>
      </c>
      <c r="B6056">
        <v>-3.884721122522486E-7</v>
      </c>
      <c r="C6056">
        <v>-15.556652923448382</v>
      </c>
      <c r="D6056">
        <v>143.37238711677355</v>
      </c>
      <c r="E6056">
        <v>2422</v>
      </c>
      <c r="F6056">
        <v>64.483999999999995</v>
      </c>
      <c r="G6056">
        <v>2486.4839999999999</v>
      </c>
      <c r="H6056" s="1">
        <v>2.8773148148148145E-2</v>
      </c>
    </row>
    <row r="6057" spans="1:8" x14ac:dyDescent="0.2">
      <c r="A6057">
        <v>-3.8588421933416022E-3</v>
      </c>
      <c r="B6057">
        <v>-3.8854460496020548E-7</v>
      </c>
      <c r="C6057">
        <v>-15.556652923448382</v>
      </c>
      <c r="D6057">
        <v>143.37238711677355</v>
      </c>
      <c r="E6057">
        <v>2422.4</v>
      </c>
      <c r="F6057">
        <v>64.483999999999995</v>
      </c>
      <c r="G6057">
        <v>2486.884</v>
      </c>
      <c r="H6057" s="1">
        <v>2.8784722222222225E-2</v>
      </c>
    </row>
    <row r="6058" spans="1:8" x14ac:dyDescent="0.2">
      <c r="A6058">
        <v>-3.8588421933416022E-3</v>
      </c>
      <c r="B6058">
        <v>-3.8860369702453234E-7</v>
      </c>
      <c r="C6058">
        <v>-15.556652923448382</v>
      </c>
      <c r="D6058">
        <v>143.37238711677355</v>
      </c>
      <c r="E6058">
        <v>2422.8000000000002</v>
      </c>
      <c r="F6058">
        <v>64.483999999999995</v>
      </c>
      <c r="G6058">
        <v>2487.2840000000001</v>
      </c>
      <c r="H6058" s="1">
        <v>2.8784722222222225E-2</v>
      </c>
    </row>
    <row r="6059" spans="1:8" x14ac:dyDescent="0.2">
      <c r="A6059">
        <v>0.16883690885193917</v>
      </c>
      <c r="B6059">
        <v>-3.8877235811811523E-7</v>
      </c>
      <c r="C6059">
        <v>264.33650640803876</v>
      </c>
      <c r="D6059">
        <v>922.41815173298266</v>
      </c>
      <c r="E6059">
        <v>2423.2000000000003</v>
      </c>
      <c r="F6059">
        <v>64.483999999999995</v>
      </c>
      <c r="G6059">
        <v>2487.6840000000002</v>
      </c>
      <c r="H6059" s="1">
        <v>2.8796296296296296E-2</v>
      </c>
    </row>
    <row r="6060" spans="1:8" x14ac:dyDescent="0.2">
      <c r="A6060">
        <v>4.4265507022731493E-2</v>
      </c>
      <c r="B6060">
        <v>-3.9176175985483527E-7</v>
      </c>
      <c r="C6060">
        <v>209.93672613460126</v>
      </c>
      <c r="D6060">
        <v>848.91094958454516</v>
      </c>
      <c r="E6060">
        <v>2423.6</v>
      </c>
      <c r="F6060">
        <v>64.483999999999995</v>
      </c>
      <c r="G6060">
        <v>2488.0839999999998</v>
      </c>
      <c r="H6060" s="1">
        <v>2.8796296296296296E-2</v>
      </c>
    </row>
    <row r="6061" spans="1:8" x14ac:dyDescent="0.2">
      <c r="A6061">
        <v>-0.22769709004065949</v>
      </c>
      <c r="B6061">
        <v>-3.9525515253712392E-7</v>
      </c>
      <c r="C6061">
        <v>-276.52033563297687</v>
      </c>
      <c r="D6061">
        <v>504.67462145954516</v>
      </c>
      <c r="E6061">
        <v>2424</v>
      </c>
      <c r="F6061">
        <v>64.483999999999995</v>
      </c>
      <c r="G6061">
        <v>2488.4839999999999</v>
      </c>
      <c r="H6061" s="1">
        <v>2.8796296296296296E-2</v>
      </c>
    </row>
    <row r="6062" spans="1:8" x14ac:dyDescent="0.2">
      <c r="A6062">
        <v>-0.11289582102243853</v>
      </c>
      <c r="B6062">
        <v>-3.8971352327547961E-7</v>
      </c>
      <c r="C6062">
        <v>-89.892100769695617</v>
      </c>
      <c r="D6062">
        <v>31.509094115795165</v>
      </c>
      <c r="E6062">
        <v>2424.4</v>
      </c>
      <c r="F6062">
        <v>64.483999999999995</v>
      </c>
      <c r="G6062">
        <v>2488.884</v>
      </c>
      <c r="H6062" s="1">
        <v>2.8807870370370373E-2</v>
      </c>
    </row>
    <row r="6063" spans="1:8" x14ac:dyDescent="0.2">
      <c r="A6063">
        <v>-0.17228180473967666</v>
      </c>
      <c r="B6063">
        <v>-3.8771947141281254E-7</v>
      </c>
      <c r="C6063">
        <v>-244.14260430973468</v>
      </c>
      <c r="D6063">
        <v>738.20465075642016</v>
      </c>
      <c r="E6063">
        <v>2424.8000000000002</v>
      </c>
      <c r="F6063">
        <v>64.483999999999995</v>
      </c>
      <c r="G6063">
        <v>2489.2840000000001</v>
      </c>
      <c r="H6063" s="1">
        <v>2.8807870370370373E-2</v>
      </c>
    </row>
    <row r="6064" spans="1:8" x14ac:dyDescent="0.2">
      <c r="A6064">
        <v>-0.24647030925162569</v>
      </c>
      <c r="B6064">
        <v>-3.8681739844856944E-7</v>
      </c>
      <c r="C6064">
        <v>57.983051818195008</v>
      </c>
      <c r="D6064">
        <v>784.80792224079516</v>
      </c>
      <c r="E6064">
        <v>2425.2000000000003</v>
      </c>
      <c r="F6064">
        <v>64.483999999999995</v>
      </c>
      <c r="G6064">
        <v>2489.6840000000002</v>
      </c>
      <c r="H6064" s="1">
        <v>2.8819444444444443E-2</v>
      </c>
    </row>
    <row r="6065" spans="1:8" x14ac:dyDescent="0.2">
      <c r="A6065">
        <v>0.13145901861487444</v>
      </c>
      <c r="B6065">
        <v>-3.9222195151469728E-7</v>
      </c>
      <c r="C6065">
        <v>350.9320743885844</v>
      </c>
      <c r="D6065">
        <v>462.68920886188891</v>
      </c>
      <c r="E6065">
        <v>2425.6</v>
      </c>
      <c r="F6065">
        <v>64.483999999999995</v>
      </c>
      <c r="G6065">
        <v>2490.0839999999998</v>
      </c>
      <c r="H6065" s="1">
        <v>2.8819444444444443E-2</v>
      </c>
    </row>
    <row r="6066" spans="1:8" x14ac:dyDescent="0.2">
      <c r="A6066">
        <v>-0.20409151817891411</v>
      </c>
      <c r="B6066">
        <v>-3.9003947558924505E-7</v>
      </c>
      <c r="C6066">
        <v>153.90880255061688</v>
      </c>
      <c r="D6066">
        <v>509.14190661579516</v>
      </c>
      <c r="E6066">
        <v>2426</v>
      </c>
      <c r="F6066">
        <v>64.483999999999995</v>
      </c>
      <c r="G6066">
        <v>2490.4839999999999</v>
      </c>
      <c r="H6066" s="1">
        <v>2.8819444444444443E-2</v>
      </c>
    </row>
    <row r="6067" spans="1:8" x14ac:dyDescent="0.2">
      <c r="A6067">
        <v>2.6835608714540188E-2</v>
      </c>
      <c r="B6067">
        <v>-3.8838027892425291E-7</v>
      </c>
      <c r="C6067">
        <v>163.36955694514813</v>
      </c>
      <c r="D6067">
        <v>517.48455798298266</v>
      </c>
      <c r="E6067">
        <v>2426.4</v>
      </c>
      <c r="F6067">
        <v>64.483999999999995</v>
      </c>
      <c r="G6067">
        <v>2490.884</v>
      </c>
      <c r="H6067" s="1">
        <v>2.883101851851852E-2</v>
      </c>
    </row>
    <row r="6068" spans="1:8" x14ac:dyDescent="0.2">
      <c r="A6068">
        <v>1.2305193552671151E-2</v>
      </c>
      <c r="B6068">
        <v>-3.8846873595054122E-7</v>
      </c>
      <c r="C6068">
        <v>-245.95154901188312</v>
      </c>
      <c r="D6068">
        <v>373.45965563923266</v>
      </c>
      <c r="E6068">
        <v>2426.8000000000002</v>
      </c>
      <c r="F6068">
        <v>64.483999999999995</v>
      </c>
      <c r="G6068">
        <v>2491.2840000000001</v>
      </c>
      <c r="H6068" s="1">
        <v>2.883101851851852E-2</v>
      </c>
    </row>
    <row r="6069" spans="1:8" x14ac:dyDescent="0.2">
      <c r="A6069">
        <v>-0.49828376914499828</v>
      </c>
      <c r="B6069">
        <v>-3.8852315281015042E-7</v>
      </c>
      <c r="C6069">
        <v>286.08791021663251</v>
      </c>
      <c r="D6069">
        <v>159.54278552204516</v>
      </c>
      <c r="E6069">
        <v>2427.2000000000003</v>
      </c>
      <c r="F6069">
        <v>64.483999999999995</v>
      </c>
      <c r="G6069">
        <v>2491.6840000000002</v>
      </c>
      <c r="H6069" s="1">
        <v>2.884259259259259E-2</v>
      </c>
    </row>
    <row r="6070" spans="1:8" x14ac:dyDescent="0.2">
      <c r="A6070">
        <v>-3.5778030847086389E-2</v>
      </c>
      <c r="B6070">
        <v>-3.8853957141918204E-7</v>
      </c>
      <c r="C6070">
        <v>-22.554301697429992</v>
      </c>
      <c r="D6070">
        <v>758.22674548298266</v>
      </c>
      <c r="E6070">
        <v>2427.6</v>
      </c>
      <c r="F6070">
        <v>64.483999999999995</v>
      </c>
      <c r="G6070">
        <v>2492.0839999999998</v>
      </c>
      <c r="H6070" s="1">
        <v>2.884259259259259E-2</v>
      </c>
    </row>
    <row r="6071" spans="1:8" x14ac:dyDescent="0.2">
      <c r="A6071">
        <v>-4.5650120245582654E-2</v>
      </c>
      <c r="B6071">
        <v>-3.8849445422517129E-7</v>
      </c>
      <c r="C6071">
        <v>-380.22445245426593</v>
      </c>
      <c r="D6071">
        <v>410.01654040485766</v>
      </c>
      <c r="E6071">
        <v>2428</v>
      </c>
      <c r="F6071">
        <v>64.483999999999995</v>
      </c>
      <c r="G6071">
        <v>2492.4839999999999</v>
      </c>
      <c r="H6071" s="1">
        <v>2.884259259259259E-2</v>
      </c>
    </row>
    <row r="6072" spans="1:8" x14ac:dyDescent="0.2">
      <c r="A6072">
        <v>-6.8311461336543727E-2</v>
      </c>
      <c r="B6072">
        <v>-3.8837777511968408E-7</v>
      </c>
      <c r="C6072">
        <v>-13.902797180828429</v>
      </c>
      <c r="D6072">
        <v>615.95623767048266</v>
      </c>
      <c r="E6072">
        <v>2428.4</v>
      </c>
      <c r="F6072">
        <v>64.483999999999995</v>
      </c>
      <c r="G6072">
        <v>2492.884</v>
      </c>
      <c r="H6072" s="1">
        <v>2.8854166666666667E-2</v>
      </c>
    </row>
    <row r="6073" spans="1:8" x14ac:dyDescent="0.2">
      <c r="A6073">
        <v>0.11460345233454997</v>
      </c>
      <c r="B6073">
        <v>-3.8829631960112239E-7</v>
      </c>
      <c r="C6073">
        <v>-123.07636590641437</v>
      </c>
      <c r="D6073">
        <v>328.25494372517016</v>
      </c>
      <c r="E6073">
        <v>2428.8000000000002</v>
      </c>
      <c r="F6073">
        <v>64.483999999999995</v>
      </c>
      <c r="G6073">
        <v>2493.2840000000001</v>
      </c>
      <c r="H6073" s="1">
        <v>2.8854166666666667E-2</v>
      </c>
    </row>
    <row r="6074" spans="1:8" x14ac:dyDescent="0.2">
      <c r="A6074">
        <v>-2.7157768566662716E-2</v>
      </c>
      <c r="B6074">
        <v>-3.8833426986124972E-7</v>
      </c>
      <c r="C6074">
        <v>-156.0022539679378</v>
      </c>
      <c r="D6074">
        <v>326.61560046345141</v>
      </c>
      <c r="E6074">
        <v>2429.2000000000003</v>
      </c>
      <c r="F6074">
        <v>64.483999999999995</v>
      </c>
      <c r="G6074">
        <v>2493.6840000000002</v>
      </c>
      <c r="H6074" s="1">
        <v>2.8865740740740744E-2</v>
      </c>
    </row>
    <row r="6075" spans="1:8" x14ac:dyDescent="0.2">
      <c r="A6075">
        <v>-0.10004353628510296</v>
      </c>
      <c r="B6075">
        <v>-3.8839221630229117E-7</v>
      </c>
      <c r="C6075">
        <v>378.55995611507001</v>
      </c>
      <c r="D6075">
        <v>93.254028197826415</v>
      </c>
      <c r="E6075">
        <v>2429.6</v>
      </c>
      <c r="F6075">
        <v>64.483999999999995</v>
      </c>
      <c r="G6075">
        <v>2494.0839999999998</v>
      </c>
      <c r="H6075" s="1">
        <v>2.8865740740740744E-2</v>
      </c>
    </row>
    <row r="6076" spans="1:8" x14ac:dyDescent="0.2">
      <c r="A6076">
        <v>0.17798034182166403</v>
      </c>
      <c r="B6076">
        <v>-3.8821420144929327E-7</v>
      </c>
      <c r="C6076">
        <v>787.00056890803876</v>
      </c>
      <c r="D6076">
        <v>-39.044921997486085</v>
      </c>
      <c r="E6076">
        <v>2430</v>
      </c>
      <c r="F6076">
        <v>64.483999999999995</v>
      </c>
      <c r="G6076">
        <v>2494.4839999999999</v>
      </c>
      <c r="H6076" s="1">
        <v>2.8865740740740744E-2</v>
      </c>
    </row>
    <row r="6077" spans="1:8" x14ac:dyDescent="0.2">
      <c r="A6077">
        <v>-3.8550200852868505E-2</v>
      </c>
      <c r="B6077">
        <v>-3.8715103018294048E-7</v>
      </c>
      <c r="C6077">
        <v>531.20015386897626</v>
      </c>
      <c r="D6077">
        <v>517.48895251423266</v>
      </c>
      <c r="E6077">
        <v>2430.4</v>
      </c>
      <c r="F6077">
        <v>64.483999999999995</v>
      </c>
      <c r="G6077">
        <v>2494.884</v>
      </c>
      <c r="H6077" s="1">
        <v>2.8877314814814817E-2</v>
      </c>
    </row>
    <row r="6078" spans="1:8" x14ac:dyDescent="0.2">
      <c r="A6078">
        <v>-0.11341222261149228</v>
      </c>
      <c r="B6078">
        <v>-3.8810473817087055E-7</v>
      </c>
      <c r="C6078">
        <v>-391.16083856266437</v>
      </c>
      <c r="D6078">
        <v>257.25701892048266</v>
      </c>
      <c r="E6078">
        <v>2430.8000000000002</v>
      </c>
      <c r="F6078">
        <v>64.483999999999995</v>
      </c>
      <c r="G6078">
        <v>2495.2840000000001</v>
      </c>
      <c r="H6078" s="1">
        <v>2.8877314814814817E-2</v>
      </c>
    </row>
    <row r="6079" spans="1:8" x14ac:dyDescent="0.2">
      <c r="A6079">
        <v>4.9822354998282942E-2</v>
      </c>
      <c r="B6079">
        <v>-3.885440365698342E-7</v>
      </c>
      <c r="C6079">
        <v>-67.030528504070617</v>
      </c>
      <c r="D6079">
        <v>163.54455554157641</v>
      </c>
      <c r="E6079">
        <v>2431.2000000000003</v>
      </c>
      <c r="F6079">
        <v>64.483999999999995</v>
      </c>
      <c r="G6079">
        <v>2495.6840000000002</v>
      </c>
      <c r="H6079" s="1">
        <v>2.8888888888888891E-2</v>
      </c>
    </row>
    <row r="6080" spans="1:8" x14ac:dyDescent="0.2">
      <c r="A6080">
        <v>-4.8156319636985939E-2</v>
      </c>
      <c r="B6080">
        <v>-3.888789666950713E-7</v>
      </c>
      <c r="C6080">
        <v>267.80720953303876</v>
      </c>
      <c r="D6080">
        <v>273.07977282673266</v>
      </c>
      <c r="E6080">
        <v>2431.6</v>
      </c>
      <c r="F6080">
        <v>64.483999999999995</v>
      </c>
      <c r="G6080">
        <v>2496.0839999999998</v>
      </c>
      <c r="H6080" s="1">
        <v>2.8888888888888891E-2</v>
      </c>
    </row>
    <row r="6081" spans="1:8" x14ac:dyDescent="0.2">
      <c r="A6081">
        <v>1.0276323447390739E-2</v>
      </c>
      <c r="B6081">
        <v>-3.8885231915519553E-7</v>
      </c>
      <c r="C6081">
        <v>267.85774664241376</v>
      </c>
      <c r="D6081">
        <v>396.77557360798266</v>
      </c>
      <c r="E6081">
        <v>2432</v>
      </c>
      <c r="F6081">
        <v>64.483999999999995</v>
      </c>
      <c r="G6081">
        <v>2496.4839999999999</v>
      </c>
      <c r="H6081" s="1">
        <v>2.8888888888888891E-2</v>
      </c>
    </row>
    <row r="6082" spans="1:8" x14ac:dyDescent="0.2">
      <c r="A6082">
        <v>-3.4146205534050983E-2</v>
      </c>
      <c r="B6082">
        <v>-3.8874541438857327E-7</v>
      </c>
      <c r="C6082">
        <v>-40.793590027508117</v>
      </c>
      <c r="D6082">
        <v>95.141021834251092</v>
      </c>
      <c r="E6082">
        <v>2432.4</v>
      </c>
      <c r="F6082">
        <v>64.483999999999995</v>
      </c>
      <c r="G6082">
        <v>2496.884</v>
      </c>
      <c r="H6082" s="1">
        <v>2.8900462962962961E-2</v>
      </c>
    </row>
    <row r="6083" spans="1:8" x14ac:dyDescent="0.2">
      <c r="A6083">
        <v>-0.23005539961714402</v>
      </c>
      <c r="B6083">
        <v>-3.886867866606406E-7</v>
      </c>
      <c r="C6083">
        <v>-123.21198602360187</v>
      </c>
      <c r="D6083">
        <v>928.21270739704516</v>
      </c>
      <c r="E6083">
        <v>2432.8000000000002</v>
      </c>
      <c r="F6083">
        <v>64.483999999999995</v>
      </c>
      <c r="G6083">
        <v>2497.2840000000001</v>
      </c>
      <c r="H6083" s="1">
        <v>2.8900462962962961E-2</v>
      </c>
    </row>
    <row r="6084" spans="1:8" x14ac:dyDescent="0.2">
      <c r="A6084">
        <v>-0.18596160951859284</v>
      </c>
      <c r="B6084">
        <v>-3.8882813655810078E-7</v>
      </c>
      <c r="C6084">
        <v>-128.40177484196124</v>
      </c>
      <c r="D6084">
        <v>-41.82644665568921</v>
      </c>
      <c r="E6084">
        <v>2433.2000000000003</v>
      </c>
      <c r="F6084">
        <v>64.483999999999995</v>
      </c>
      <c r="G6084">
        <v>2497.6840000000002</v>
      </c>
      <c r="H6084" s="1">
        <v>2.8912037037037038E-2</v>
      </c>
    </row>
    <row r="6085" spans="1:8" x14ac:dyDescent="0.2">
      <c r="A6085">
        <v>0.13173338091986411</v>
      </c>
      <c r="B6085">
        <v>-3.8896893221057219E-7</v>
      </c>
      <c r="C6085">
        <v>-93.901484924969054</v>
      </c>
      <c r="D6085">
        <v>295.59625231892016</v>
      </c>
      <c r="E6085">
        <v>2433.6</v>
      </c>
      <c r="F6085">
        <v>64.483999999999995</v>
      </c>
      <c r="G6085">
        <v>2498.0839999999998</v>
      </c>
      <c r="H6085" s="1">
        <v>2.8912037037037038E-2</v>
      </c>
    </row>
    <row r="6086" spans="1:8" x14ac:dyDescent="0.2">
      <c r="A6086">
        <v>-0.26183489911471913</v>
      </c>
      <c r="B6086">
        <v>-3.8894029124922582E-7</v>
      </c>
      <c r="C6086">
        <v>346.37785772639813</v>
      </c>
      <c r="D6086">
        <v>152.35296618610766</v>
      </c>
      <c r="E6086">
        <v>2434</v>
      </c>
      <c r="F6086">
        <v>64.483999999999995</v>
      </c>
      <c r="G6086">
        <v>2498.4839999999999</v>
      </c>
      <c r="H6086" s="1">
        <v>2.8912037037037038E-2</v>
      </c>
    </row>
    <row r="6087" spans="1:8" x14ac:dyDescent="0.2">
      <c r="A6087">
        <v>-0.43656458712025359</v>
      </c>
      <c r="B6087">
        <v>-3.8883806563828216E-7</v>
      </c>
      <c r="C6087">
        <v>-223.46790643375812</v>
      </c>
      <c r="D6087">
        <v>262.77801501423266</v>
      </c>
      <c r="E6087">
        <v>2434.4</v>
      </c>
      <c r="F6087">
        <v>64.483999999999995</v>
      </c>
      <c r="G6087">
        <v>2498.884</v>
      </c>
      <c r="H6087" s="1">
        <v>2.8923611111111108E-2</v>
      </c>
    </row>
    <row r="6088" spans="1:8" x14ac:dyDescent="0.2">
      <c r="A6088">
        <v>-0.15791399335424491</v>
      </c>
      <c r="B6088">
        <v>-3.8861998093076896E-7</v>
      </c>
      <c r="C6088">
        <v>82.660419982257508</v>
      </c>
      <c r="D6088">
        <v>170.71624743610766</v>
      </c>
      <c r="E6088">
        <v>2434.8000000000002</v>
      </c>
      <c r="F6088">
        <v>64.483999999999995</v>
      </c>
      <c r="G6088">
        <v>2499.2840000000001</v>
      </c>
      <c r="H6088" s="1">
        <v>2.8923611111111108E-2</v>
      </c>
    </row>
    <row r="6089" spans="1:8" x14ac:dyDescent="0.2">
      <c r="A6089">
        <v>-2.1606772273155078E-2</v>
      </c>
      <c r="B6089">
        <v>-3.8837445395876023E-7</v>
      </c>
      <c r="C6089">
        <v>2.6531567986637583</v>
      </c>
      <c r="D6089">
        <v>141.10205065876391</v>
      </c>
      <c r="E6089">
        <v>2435.2000000000003</v>
      </c>
      <c r="F6089">
        <v>64.483999999999995</v>
      </c>
      <c r="G6089">
        <v>2499.6840000000002</v>
      </c>
      <c r="H6089" s="1">
        <v>2.8935185185185185E-2</v>
      </c>
    </row>
    <row r="6090" spans="1:8" x14ac:dyDescent="0.2">
      <c r="A6090">
        <v>0.2593756192615525</v>
      </c>
      <c r="B6090">
        <v>-3.8808256066048197E-7</v>
      </c>
      <c r="C6090">
        <v>-31.982249695476867</v>
      </c>
      <c r="D6090">
        <v>-35.86373913615796</v>
      </c>
      <c r="E6090">
        <v>2435.6</v>
      </c>
      <c r="F6090">
        <v>64.483999999999995</v>
      </c>
      <c r="G6090">
        <v>2500.0839999999998</v>
      </c>
      <c r="H6090" s="1">
        <v>2.8935185185185185E-2</v>
      </c>
    </row>
    <row r="6091" spans="1:8" x14ac:dyDescent="0.2">
      <c r="A6091">
        <v>0.12629414058536162</v>
      </c>
      <c r="B6091">
        <v>-3.8782017048039793E-7</v>
      </c>
      <c r="C6091">
        <v>-43.259654480633117</v>
      </c>
      <c r="D6091">
        <v>269.33703601032641</v>
      </c>
      <c r="E6091">
        <v>2436</v>
      </c>
      <c r="F6091">
        <v>64.483999999999995</v>
      </c>
      <c r="G6091">
        <v>2500.4839999999999</v>
      </c>
      <c r="H6091" s="1">
        <v>2.8935185185185185E-2</v>
      </c>
    </row>
    <row r="6092" spans="1:8" x14ac:dyDescent="0.2">
      <c r="A6092">
        <v>2.0030720235101024E-2</v>
      </c>
      <c r="B6092">
        <v>-3.8756291430696934E-7</v>
      </c>
      <c r="C6092">
        <v>77.821033995929383</v>
      </c>
      <c r="D6092">
        <v>27.065185424388915</v>
      </c>
      <c r="E6092">
        <v>2436.4</v>
      </c>
      <c r="F6092">
        <v>64.483999999999995</v>
      </c>
      <c r="G6092">
        <v>2500.884</v>
      </c>
      <c r="H6092" s="1">
        <v>2.8946759259259255E-2</v>
      </c>
    </row>
    <row r="6093" spans="1:8" x14ac:dyDescent="0.2">
      <c r="A6093">
        <v>0.27005527476222724</v>
      </c>
      <c r="B6093">
        <v>-3.873176131536788E-7</v>
      </c>
      <c r="C6093">
        <v>61.751331847491883</v>
      </c>
      <c r="D6093">
        <v>166.98785388142016</v>
      </c>
      <c r="E6093">
        <v>2436.8000000000002</v>
      </c>
      <c r="F6093">
        <v>64.483999999999995</v>
      </c>
      <c r="G6093">
        <v>2501.2840000000001</v>
      </c>
      <c r="H6093" s="1">
        <v>2.8946759259259255E-2</v>
      </c>
    </row>
    <row r="6094" spans="1:8" x14ac:dyDescent="0.2">
      <c r="A6094">
        <v>-1.1677251337717548E-2</v>
      </c>
      <c r="B6094">
        <v>-3.8703419814810051E-7</v>
      </c>
      <c r="C6094">
        <v>212.52382330257001</v>
      </c>
      <c r="D6094">
        <v>502.72180163532641</v>
      </c>
      <c r="E6094">
        <v>2437.2000000000003</v>
      </c>
      <c r="F6094">
        <v>64.483999999999995</v>
      </c>
      <c r="G6094">
        <v>2501.6840000000002</v>
      </c>
      <c r="H6094" s="1">
        <v>2.8958333333333336E-2</v>
      </c>
    </row>
    <row r="6095" spans="1:8" x14ac:dyDescent="0.2">
      <c r="A6095">
        <v>0.10196197845281132</v>
      </c>
      <c r="B6095">
        <v>-3.8675036484715877E-7</v>
      </c>
      <c r="C6095">
        <v>121.89033941585126</v>
      </c>
      <c r="D6095">
        <v>297.44622790485766</v>
      </c>
      <c r="E6095">
        <v>2437.6</v>
      </c>
      <c r="F6095">
        <v>64.483999999999995</v>
      </c>
      <c r="G6095">
        <v>2502.0839999999998</v>
      </c>
      <c r="H6095" s="1">
        <v>2.8958333333333336E-2</v>
      </c>
    </row>
    <row r="6096" spans="1:8" x14ac:dyDescent="0.2">
      <c r="A6096">
        <v>4.3781146192633985E-2</v>
      </c>
      <c r="B6096">
        <v>-3.8660604764043722E-7</v>
      </c>
      <c r="C6096">
        <v>-9.3037523810237417</v>
      </c>
      <c r="D6096">
        <v>287.62670886188891</v>
      </c>
      <c r="E6096">
        <v>2438</v>
      </c>
      <c r="F6096">
        <v>64.483999999999995</v>
      </c>
      <c r="G6096">
        <v>2502.4839999999999</v>
      </c>
      <c r="H6096" s="1">
        <v>2.8958333333333336E-2</v>
      </c>
    </row>
    <row r="6097" spans="1:8" x14ac:dyDescent="0.2">
      <c r="A6097">
        <v>-9.1889829439506604E-2</v>
      </c>
      <c r="B6097">
        <v>-3.864527905622785E-7</v>
      </c>
      <c r="C6097">
        <v>303.13750128108563</v>
      </c>
      <c r="D6097">
        <v>624.67718493610766</v>
      </c>
      <c r="E6097">
        <v>2438.4</v>
      </c>
      <c r="F6097">
        <v>64.483999999999995</v>
      </c>
      <c r="G6097">
        <v>2502.884</v>
      </c>
      <c r="H6097" s="1">
        <v>2.8969907407407406E-2</v>
      </c>
    </row>
    <row r="6098" spans="1:8" x14ac:dyDescent="0.2">
      <c r="A6098">
        <v>2.7886259573486699E-2</v>
      </c>
      <c r="B6098">
        <v>-3.8627210277229503E-7</v>
      </c>
      <c r="C6098">
        <v>-135.47082086246905</v>
      </c>
      <c r="D6098">
        <v>468.52423083454516</v>
      </c>
      <c r="E6098">
        <v>2438.8000000000002</v>
      </c>
      <c r="F6098">
        <v>64.483999999999995</v>
      </c>
      <c r="G6098">
        <v>2503.2840000000001</v>
      </c>
      <c r="H6098" s="1">
        <v>2.8969907407407406E-2</v>
      </c>
    </row>
    <row r="6099" spans="1:8" x14ac:dyDescent="0.2">
      <c r="A6099">
        <v>2.8956933197125695E-2</v>
      </c>
      <c r="B6099">
        <v>-3.8614947845815389E-7</v>
      </c>
      <c r="C6099">
        <v>576.95308355647626</v>
      </c>
      <c r="D6099">
        <v>54.436950561107665</v>
      </c>
      <c r="E6099">
        <v>2439.2000000000003</v>
      </c>
      <c r="F6099">
        <v>64.483999999999995</v>
      </c>
      <c r="G6099">
        <v>2503.6840000000002</v>
      </c>
      <c r="H6099" s="1">
        <v>2.8981481481481483E-2</v>
      </c>
    </row>
    <row r="6100" spans="1:8" x14ac:dyDescent="0.2">
      <c r="A6100">
        <v>-0.24407085495975087</v>
      </c>
      <c r="B6100">
        <v>-3.8647315608289568E-7</v>
      </c>
      <c r="C6100">
        <v>275.83391241389813</v>
      </c>
      <c r="D6100">
        <v>513.24176013142016</v>
      </c>
      <c r="E6100">
        <v>2439.6</v>
      </c>
      <c r="F6100">
        <v>64.483999999999995</v>
      </c>
      <c r="G6100">
        <v>2504.0839999999998</v>
      </c>
      <c r="H6100" s="1">
        <v>2.8981481481481483E-2</v>
      </c>
    </row>
    <row r="6101" spans="1:8" x14ac:dyDescent="0.2">
      <c r="A6101">
        <v>6.5631325890699005E-2</v>
      </c>
      <c r="B6101">
        <v>-3.8713474572070757E-7</v>
      </c>
      <c r="C6101">
        <v>-307.17251153629718</v>
      </c>
      <c r="D6101">
        <v>516.71746813923266</v>
      </c>
      <c r="E6101">
        <v>2440</v>
      </c>
      <c r="F6101">
        <v>64.483999999999995</v>
      </c>
      <c r="G6101">
        <v>2504.4839999999999</v>
      </c>
      <c r="H6101" s="1">
        <v>2.8981481481481483E-2</v>
      </c>
    </row>
    <row r="6102" spans="1:8" x14ac:dyDescent="0.2">
      <c r="A6102">
        <v>-0.10807547111603819</v>
      </c>
      <c r="B6102">
        <v>-3.8748246277897905E-7</v>
      </c>
      <c r="C6102">
        <v>165.35973028499188</v>
      </c>
      <c r="D6102">
        <v>478.46527087360766</v>
      </c>
      <c r="E6102">
        <v>2440.4</v>
      </c>
      <c r="F6102">
        <v>64.483999999999995</v>
      </c>
      <c r="G6102">
        <v>2504.884</v>
      </c>
      <c r="H6102" s="1">
        <v>2.8993055555555553E-2</v>
      </c>
    </row>
    <row r="6103" spans="1:8" x14ac:dyDescent="0.2">
      <c r="A6103">
        <v>-0.24445826642809551</v>
      </c>
      <c r="B6103">
        <v>-3.8515072642953212E-7</v>
      </c>
      <c r="C6103">
        <v>204.41212896663251</v>
      </c>
      <c r="D6103">
        <v>-55.416870239673585</v>
      </c>
      <c r="E6103">
        <v>2440.8000000000002</v>
      </c>
      <c r="F6103">
        <v>64.483999999999995</v>
      </c>
      <c r="G6103">
        <v>2505.2840000000001</v>
      </c>
      <c r="H6103" s="1">
        <v>2.8993055555555553E-2</v>
      </c>
    </row>
    <row r="6104" spans="1:8" x14ac:dyDescent="0.2">
      <c r="A6104">
        <v>-0.21271844411787119</v>
      </c>
      <c r="B6104">
        <v>-3.8662238587970436E-7</v>
      </c>
      <c r="C6104">
        <v>283.81731085139813</v>
      </c>
      <c r="D6104">
        <v>70.666992065013915</v>
      </c>
      <c r="E6104">
        <v>2441.2000000000003</v>
      </c>
      <c r="F6104">
        <v>64.483999999999995</v>
      </c>
      <c r="G6104">
        <v>2505.6840000000002</v>
      </c>
      <c r="H6104" s="1">
        <v>2.900462962962963E-2</v>
      </c>
    </row>
    <row r="6105" spans="1:8" x14ac:dyDescent="0.2">
      <c r="A6105">
        <v>7.016664149627419E-2</v>
      </c>
      <c r="B6105">
        <v>-3.8458433995959874E-7</v>
      </c>
      <c r="C6105">
        <v>112.81801275569501</v>
      </c>
      <c r="D6105">
        <v>-30.574707153736085</v>
      </c>
      <c r="E6105">
        <v>2441.6</v>
      </c>
      <c r="F6105">
        <v>64.483999999999995</v>
      </c>
      <c r="G6105">
        <v>2506.0839999999998</v>
      </c>
      <c r="H6105" s="1">
        <v>2.900462962962963E-2</v>
      </c>
    </row>
    <row r="6106" spans="1:8" x14ac:dyDescent="0.2">
      <c r="A6106">
        <v>-0.16799385459897306</v>
      </c>
      <c r="B6106">
        <v>-3.8466888564689875E-7</v>
      </c>
      <c r="C6106">
        <v>55.754475158038758</v>
      </c>
      <c r="D6106">
        <v>93.290527221263915</v>
      </c>
      <c r="E6106">
        <v>2442</v>
      </c>
      <c r="F6106">
        <v>64.483999999999995</v>
      </c>
      <c r="G6106">
        <v>2506.4839999999999</v>
      </c>
      <c r="H6106" s="1">
        <v>2.900462962962963E-2</v>
      </c>
    </row>
    <row r="6107" spans="1:8" x14ac:dyDescent="0.2">
      <c r="A6107">
        <v>-5.9262940545935811E-2</v>
      </c>
      <c r="B6107">
        <v>-3.8441912931624199E-7</v>
      </c>
      <c r="C6107">
        <v>-59.717448670086242</v>
      </c>
      <c r="D6107">
        <v>85.738891479076415</v>
      </c>
      <c r="E6107">
        <v>2442.4</v>
      </c>
      <c r="F6107">
        <v>64.483999999999995</v>
      </c>
      <c r="G6107">
        <v>2506.884</v>
      </c>
      <c r="H6107" s="1">
        <v>2.90162037037037E-2</v>
      </c>
    </row>
    <row r="6108" spans="1:8" x14ac:dyDescent="0.2">
      <c r="A6108">
        <v>-0.2534089235750826</v>
      </c>
      <c r="B6108">
        <v>-3.8448832053481567E-7</v>
      </c>
      <c r="C6108">
        <v>72.684956115070008</v>
      </c>
      <c r="D6108">
        <v>68.298278686107665</v>
      </c>
      <c r="E6108">
        <v>2442.8000000000002</v>
      </c>
      <c r="F6108">
        <v>64.483999999999995</v>
      </c>
      <c r="G6108">
        <v>2507.2840000000001</v>
      </c>
      <c r="H6108" s="1">
        <v>2.90162037037037E-2</v>
      </c>
    </row>
    <row r="6109" spans="1:8" x14ac:dyDescent="0.2">
      <c r="A6109">
        <v>-0.16373574384986531</v>
      </c>
      <c r="B6109">
        <v>-3.8458706576914342E-7</v>
      </c>
      <c r="C6109">
        <v>-0.57319207828936669</v>
      </c>
      <c r="D6109">
        <v>282.97521960407641</v>
      </c>
      <c r="E6109">
        <v>2443.2000000000003</v>
      </c>
      <c r="F6109">
        <v>64.483999999999995</v>
      </c>
      <c r="G6109">
        <v>2507.6840000000002</v>
      </c>
      <c r="H6109" s="1">
        <v>2.9027777777777777E-2</v>
      </c>
    </row>
    <row r="6110" spans="1:8" x14ac:dyDescent="0.2">
      <c r="A6110">
        <v>3.7204606978294225E-2</v>
      </c>
      <c r="B6110">
        <v>-3.8459108583213215E-7</v>
      </c>
      <c r="C6110">
        <v>461.59505132991376</v>
      </c>
      <c r="D6110">
        <v>-7.6969910892829603</v>
      </c>
      <c r="E6110">
        <v>2443.6</v>
      </c>
      <c r="F6110">
        <v>64.483999999999995</v>
      </c>
      <c r="G6110">
        <v>2508.0839999999998</v>
      </c>
      <c r="H6110" s="1">
        <v>2.9027777777777777E-2</v>
      </c>
    </row>
    <row r="6111" spans="1:8" x14ac:dyDescent="0.2">
      <c r="A6111">
        <v>0.42528263006081068</v>
      </c>
      <c r="B6111">
        <v>-3.8455069641973354E-7</v>
      </c>
      <c r="C6111">
        <v>127.87447027522626</v>
      </c>
      <c r="D6111">
        <v>-33.43771374553296</v>
      </c>
      <c r="E6111">
        <v>2444</v>
      </c>
      <c r="F6111">
        <v>64.483999999999995</v>
      </c>
      <c r="G6111">
        <v>2508.4839999999999</v>
      </c>
      <c r="H6111" s="1">
        <v>2.9027777777777777E-2</v>
      </c>
    </row>
    <row r="6112" spans="1:8" x14ac:dyDescent="0.2">
      <c r="A6112">
        <v>0.11956097733066243</v>
      </c>
      <c r="B6112">
        <v>-3.8461098214686568E-7</v>
      </c>
      <c r="C6112">
        <v>-34.002177673992492</v>
      </c>
      <c r="D6112">
        <v>264.47503649860766</v>
      </c>
      <c r="E6112">
        <v>2444.4</v>
      </c>
      <c r="F6112">
        <v>64.483999999999995</v>
      </c>
      <c r="G6112">
        <v>2508.884</v>
      </c>
      <c r="H6112" s="1">
        <v>2.9039351851851854E-2</v>
      </c>
    </row>
    <row r="6113" spans="1:8" x14ac:dyDescent="0.2">
      <c r="A6113">
        <v>-0.28377022568965871</v>
      </c>
      <c r="B6113">
        <v>-3.8465886361002218E-7</v>
      </c>
      <c r="C6113">
        <v>-86.995585877117492</v>
      </c>
      <c r="D6113">
        <v>1.6884764400139147</v>
      </c>
      <c r="E6113">
        <v>2444.8000000000002</v>
      </c>
      <c r="F6113">
        <v>64.483999999999995</v>
      </c>
      <c r="G6113">
        <v>2509.2840000000001</v>
      </c>
      <c r="H6113" s="1">
        <v>2.9039351851851854E-2</v>
      </c>
    </row>
    <row r="6114" spans="1:8" x14ac:dyDescent="0.2">
      <c r="A6114">
        <v>-0.15433333656737078</v>
      </c>
      <c r="B6114">
        <v>-3.8455470717142593E-7</v>
      </c>
      <c r="C6114">
        <v>372.80275396663251</v>
      </c>
      <c r="D6114">
        <v>102.85333239704516</v>
      </c>
      <c r="E6114">
        <v>2445.2000000000003</v>
      </c>
      <c r="F6114">
        <v>64.483999999999995</v>
      </c>
      <c r="G6114">
        <v>2509.6840000000002</v>
      </c>
      <c r="H6114" s="1">
        <v>2.9050925925925928E-2</v>
      </c>
    </row>
    <row r="6115" spans="1:8" x14ac:dyDescent="0.2">
      <c r="A6115">
        <v>-0.45175709136509934</v>
      </c>
      <c r="B6115">
        <v>-3.8446646112132405E-7</v>
      </c>
      <c r="C6115">
        <v>409.77968267757001</v>
      </c>
      <c r="D6115">
        <v>350.38873278767016</v>
      </c>
      <c r="E6115">
        <v>2445.6</v>
      </c>
      <c r="F6115">
        <v>64.483999999999995</v>
      </c>
      <c r="G6115">
        <v>2510.0839999999998</v>
      </c>
      <c r="H6115" s="1">
        <v>2.9050925925925928E-2</v>
      </c>
    </row>
    <row r="6116" spans="1:8" x14ac:dyDescent="0.2">
      <c r="A6116">
        <v>4.4407738426440441E-2</v>
      </c>
      <c r="B6116">
        <v>-3.8444091075288946E-7</v>
      </c>
      <c r="C6116">
        <v>394.06215338069501</v>
      </c>
      <c r="D6116">
        <v>171.74237048298266</v>
      </c>
      <c r="E6116">
        <v>2446</v>
      </c>
      <c r="F6116">
        <v>64.483999999999995</v>
      </c>
      <c r="G6116">
        <v>2510.4839999999999</v>
      </c>
      <c r="H6116" s="1">
        <v>2.9050925925925928E-2</v>
      </c>
    </row>
    <row r="6117" spans="1:8" x14ac:dyDescent="0.2">
      <c r="A6117">
        <v>0.26367843338323105</v>
      </c>
      <c r="B6117">
        <v>-3.8445832869772096E-7</v>
      </c>
      <c r="C6117">
        <v>-15.097590882000304</v>
      </c>
      <c r="D6117">
        <v>56.516662475170165</v>
      </c>
      <c r="E6117">
        <v>2446.4</v>
      </c>
      <c r="F6117">
        <v>64.483999999999995</v>
      </c>
      <c r="G6117">
        <v>2510.884</v>
      </c>
      <c r="H6117" s="1">
        <v>2.9062500000000002E-2</v>
      </c>
    </row>
    <row r="6118" spans="1:8" x14ac:dyDescent="0.2">
      <c r="A6118">
        <v>-3.8159772431230449E-2</v>
      </c>
      <c r="B6118">
        <v>-3.8452125677821513E-7</v>
      </c>
      <c r="C6118">
        <v>142.83742193538251</v>
      </c>
      <c r="D6118">
        <v>329.50329577595141</v>
      </c>
      <c r="E6118">
        <v>2446.8000000000002</v>
      </c>
      <c r="F6118">
        <v>64.483999999999995</v>
      </c>
      <c r="G6118">
        <v>2511.2840000000001</v>
      </c>
      <c r="H6118" s="1">
        <v>2.9062500000000002E-2</v>
      </c>
    </row>
    <row r="6119" spans="1:8" x14ac:dyDescent="0.2">
      <c r="A6119">
        <v>-0.35417620999439159</v>
      </c>
      <c r="B6119">
        <v>-3.845989730411518E-7</v>
      </c>
      <c r="C6119">
        <v>-183.49659295719562</v>
      </c>
      <c r="D6119">
        <v>323.88354479938891</v>
      </c>
      <c r="E6119">
        <v>2447.2000000000003</v>
      </c>
      <c r="F6119">
        <v>64.483999999999995</v>
      </c>
      <c r="G6119">
        <v>2511.6840000000002</v>
      </c>
      <c r="H6119" s="1">
        <v>2.9074074074074075E-2</v>
      </c>
    </row>
    <row r="6120" spans="1:8" x14ac:dyDescent="0.2">
      <c r="A6120">
        <v>8.3356878828292041E-2</v>
      </c>
      <c r="B6120">
        <v>-3.8471848795208508E-7</v>
      </c>
      <c r="C6120">
        <v>-128.14054437321124</v>
      </c>
      <c r="D6120">
        <v>292.20581042438891</v>
      </c>
      <c r="E6120">
        <v>2447.6</v>
      </c>
      <c r="F6120">
        <v>64.483999999999995</v>
      </c>
      <c r="G6120">
        <v>2512.0839999999998</v>
      </c>
      <c r="H6120" s="1">
        <v>2.9074074074074075E-2</v>
      </c>
    </row>
    <row r="6121" spans="1:8" x14ac:dyDescent="0.2">
      <c r="A6121">
        <v>-6.7731511910124359E-2</v>
      </c>
      <c r="B6121">
        <v>-3.8451046129415747E-7</v>
      </c>
      <c r="C6121">
        <v>-143.75568719547687</v>
      </c>
      <c r="D6121">
        <v>272.33190905720141</v>
      </c>
      <c r="E6121">
        <v>2448</v>
      </c>
      <c r="F6121">
        <v>64.483999999999995</v>
      </c>
      <c r="G6121">
        <v>2512.4839999999999</v>
      </c>
      <c r="H6121" s="1">
        <v>2.9074074074074075E-2</v>
      </c>
    </row>
    <row r="6122" spans="1:8" x14ac:dyDescent="0.2">
      <c r="A6122">
        <v>-0.15190946325614715</v>
      </c>
      <c r="B6122">
        <v>-3.8453618524205582E-7</v>
      </c>
      <c r="C6122">
        <v>-35.004161316570617</v>
      </c>
      <c r="D6122">
        <v>144.25018298298266</v>
      </c>
      <c r="E6122">
        <v>2448.4</v>
      </c>
      <c r="F6122">
        <v>64.483999999999995</v>
      </c>
      <c r="G6122">
        <v>2512.884</v>
      </c>
      <c r="H6122" s="1">
        <v>2.9085648148148149E-2</v>
      </c>
    </row>
    <row r="6123" spans="1:8" x14ac:dyDescent="0.2">
      <c r="A6123">
        <v>-0.22031243746539539</v>
      </c>
      <c r="B6123">
        <v>-3.8452435683995607E-7</v>
      </c>
      <c r="C6123">
        <v>92.580891173663758</v>
      </c>
      <c r="D6123">
        <v>108.53326403767016</v>
      </c>
      <c r="E6123">
        <v>2448.8000000000002</v>
      </c>
      <c r="F6123">
        <v>64.483999999999995</v>
      </c>
      <c r="G6123">
        <v>2513.2840000000001</v>
      </c>
      <c r="H6123" s="1">
        <v>2.9085648148148149E-2</v>
      </c>
    </row>
    <row r="6124" spans="1:8" x14ac:dyDescent="0.2">
      <c r="A6124">
        <v>0.37243834671200815</v>
      </c>
      <c r="B6124">
        <v>-3.845288237403873E-7</v>
      </c>
      <c r="C6124">
        <v>-269.36428399723468</v>
      </c>
      <c r="D6124">
        <v>87.353820678295165</v>
      </c>
      <c r="E6124">
        <v>2449.2000000000003</v>
      </c>
      <c r="F6124">
        <v>64.483999999999995</v>
      </c>
      <c r="G6124">
        <v>2513.6840000000002</v>
      </c>
      <c r="H6124" s="1">
        <v>2.9097222222222222E-2</v>
      </c>
    </row>
    <row r="6125" spans="1:8" x14ac:dyDescent="0.2">
      <c r="A6125">
        <v>0.23071928183646664</v>
      </c>
      <c r="B6125">
        <v>-3.8450236833657605E-7</v>
      </c>
      <c r="C6125">
        <v>-80.144557434734679</v>
      </c>
      <c r="D6125">
        <v>-212.28857434123609</v>
      </c>
      <c r="E6125">
        <v>2449.6</v>
      </c>
      <c r="F6125">
        <v>64.483999999999995</v>
      </c>
      <c r="G6125">
        <v>2514.0839999999998</v>
      </c>
      <c r="H6125" s="1">
        <v>2.9097222222222222E-2</v>
      </c>
    </row>
    <row r="6126" spans="1:8" x14ac:dyDescent="0.2">
      <c r="A6126">
        <v>-0.10243872449417787</v>
      </c>
      <c r="B6126">
        <v>-3.8444611273549465E-7</v>
      </c>
      <c r="C6126">
        <v>-74.382838684734679</v>
      </c>
      <c r="D6126">
        <v>61.125976440013915</v>
      </c>
      <c r="E6126">
        <v>2450</v>
      </c>
      <c r="F6126">
        <v>64.483999999999995</v>
      </c>
      <c r="G6126">
        <v>2514.4839999999999</v>
      </c>
      <c r="H6126" s="1">
        <v>2.9097222222222222E-2</v>
      </c>
    </row>
    <row r="6127" spans="1:8" x14ac:dyDescent="0.2">
      <c r="A6127">
        <v>-2.5022418004081087E-2</v>
      </c>
      <c r="B6127">
        <v>-3.844062093362076E-7</v>
      </c>
      <c r="C6127">
        <v>-231.97373529117999</v>
      </c>
      <c r="D6127">
        <v>145.69061267048266</v>
      </c>
      <c r="E6127">
        <v>2450.4</v>
      </c>
      <c r="F6127">
        <v>64.483999999999995</v>
      </c>
      <c r="G6127">
        <v>2514.884</v>
      </c>
      <c r="H6127" s="1">
        <v>2.9108796296296296E-2</v>
      </c>
    </row>
    <row r="6128" spans="1:8" x14ac:dyDescent="0.2">
      <c r="A6128">
        <v>-8.6041742937193438E-2</v>
      </c>
      <c r="B6128">
        <v>-3.8445150096553192E-7</v>
      </c>
      <c r="C6128">
        <v>82.834950011554383</v>
      </c>
      <c r="D6128">
        <v>182.07592761188891</v>
      </c>
      <c r="E6128">
        <v>2450.8000000000002</v>
      </c>
      <c r="F6128">
        <v>64.483999999999995</v>
      </c>
      <c r="G6128">
        <v>2515.2840000000001</v>
      </c>
      <c r="H6128" s="1">
        <v>2.9108796296296296E-2</v>
      </c>
    </row>
    <row r="6129" spans="1:8" x14ac:dyDescent="0.2">
      <c r="A6129">
        <v>-0.18499456744947382</v>
      </c>
      <c r="B6129">
        <v>-3.8441525118594017E-7</v>
      </c>
      <c r="C6129">
        <v>-338.37170739811359</v>
      </c>
      <c r="D6129">
        <v>98.682922240795165</v>
      </c>
      <c r="E6129">
        <v>2451.2000000000003</v>
      </c>
      <c r="F6129">
        <v>64.483999999999995</v>
      </c>
      <c r="G6129">
        <v>2515.6840000000002</v>
      </c>
      <c r="H6129" s="1">
        <v>2.9120370370370366E-2</v>
      </c>
    </row>
    <row r="6130" spans="1:8" x14ac:dyDescent="0.2">
      <c r="A6130">
        <v>5.8932812988492872E-2</v>
      </c>
      <c r="B6130">
        <v>-3.8443981553579936E-7</v>
      </c>
      <c r="C6130">
        <v>-200.80942865055499</v>
      </c>
      <c r="D6130">
        <v>241.06903063923266</v>
      </c>
      <c r="E6130">
        <v>2451.6</v>
      </c>
      <c r="F6130">
        <v>64.483999999999995</v>
      </c>
      <c r="G6130">
        <v>2516.0839999999998</v>
      </c>
      <c r="H6130" s="1">
        <v>2.9120370370370366E-2</v>
      </c>
    </row>
    <row r="6131" spans="1:8" x14ac:dyDescent="0.2">
      <c r="A6131">
        <v>-7.029989774052145E-2</v>
      </c>
      <c r="B6131">
        <v>-3.8443440399495962E-7</v>
      </c>
      <c r="C6131">
        <v>186.89122442561688</v>
      </c>
      <c r="D6131">
        <v>181.80596911579516</v>
      </c>
      <c r="E6131">
        <v>2452</v>
      </c>
      <c r="F6131">
        <v>64.483999999999995</v>
      </c>
      <c r="G6131">
        <v>2516.4839999999999</v>
      </c>
      <c r="H6131" s="1">
        <v>2.9120370370370366E-2</v>
      </c>
    </row>
    <row r="6132" spans="1:8" x14ac:dyDescent="0.2">
      <c r="A6132">
        <v>3.2598755655708717E-2</v>
      </c>
      <c r="B6132">
        <v>-3.8440324697086175E-7</v>
      </c>
      <c r="C6132">
        <v>206.39958624202313</v>
      </c>
      <c r="D6132">
        <v>265.41394030720141</v>
      </c>
      <c r="E6132">
        <v>2452.4</v>
      </c>
      <c r="F6132">
        <v>64.483999999999995</v>
      </c>
      <c r="G6132">
        <v>2516.884</v>
      </c>
      <c r="H6132" s="1">
        <v>2.9131944444444446E-2</v>
      </c>
    </row>
    <row r="6133" spans="1:8" x14ac:dyDescent="0.2">
      <c r="A6133">
        <v>5.3058963567424178E-3</v>
      </c>
      <c r="B6133">
        <v>-3.8437170905542989E-7</v>
      </c>
      <c r="C6133">
        <v>-335.70145745914874</v>
      </c>
      <c r="D6133">
        <v>187.40557849079516</v>
      </c>
      <c r="E6133">
        <v>2452.8000000000002</v>
      </c>
      <c r="F6133">
        <v>64.483999999999995</v>
      </c>
      <c r="G6133">
        <v>2517.2840000000001</v>
      </c>
      <c r="H6133" s="1">
        <v>2.9131944444444446E-2</v>
      </c>
    </row>
    <row r="6134" spans="1:8" x14ac:dyDescent="0.2">
      <c r="A6134">
        <v>0.31632464546503403</v>
      </c>
      <c r="B6134">
        <v>-3.8437379349507476E-7</v>
      </c>
      <c r="C6134">
        <v>68.890766661945008</v>
      </c>
      <c r="D6134">
        <v>110.38348376423266</v>
      </c>
      <c r="E6134">
        <v>2453.2000000000003</v>
      </c>
      <c r="F6134">
        <v>64.483999999999995</v>
      </c>
      <c r="G6134">
        <v>2517.6840000000002</v>
      </c>
      <c r="H6134" s="1">
        <v>2.9143518518518517E-2</v>
      </c>
    </row>
    <row r="6135" spans="1:8" x14ac:dyDescent="0.2">
      <c r="A6135">
        <v>0.16536020901956575</v>
      </c>
      <c r="B6135">
        <v>-3.8430626057542237E-7</v>
      </c>
      <c r="C6135">
        <v>-319.99584527653155</v>
      </c>
      <c r="D6135">
        <v>-169.19689953654859</v>
      </c>
      <c r="E6135">
        <v>2453.6</v>
      </c>
      <c r="F6135">
        <v>64.483999999999995</v>
      </c>
      <c r="G6135">
        <v>2518.0839999999998</v>
      </c>
      <c r="H6135" s="1">
        <v>2.9143518518518517E-2</v>
      </c>
    </row>
    <row r="6136" spans="1:8" x14ac:dyDescent="0.2">
      <c r="A6136">
        <v>-0.143498422018384</v>
      </c>
      <c r="B6136">
        <v>-3.8417198016226463E-7</v>
      </c>
      <c r="C6136">
        <v>-58.819835144695617</v>
      </c>
      <c r="D6136">
        <v>201.82092272907641</v>
      </c>
      <c r="E6136">
        <v>2454</v>
      </c>
      <c r="F6136">
        <v>64.483999999999995</v>
      </c>
      <c r="G6136">
        <v>2518.4839999999999</v>
      </c>
      <c r="H6136" s="1">
        <v>2.9143518518518517E-2</v>
      </c>
    </row>
    <row r="6137" spans="1:8" x14ac:dyDescent="0.2">
      <c r="A6137">
        <v>0.15823538632051806</v>
      </c>
      <c r="B6137">
        <v>-3.8398978432238264E-7</v>
      </c>
      <c r="C6137">
        <v>-173.72233148258624</v>
      </c>
      <c r="D6137">
        <v>222.63177477985766</v>
      </c>
      <c r="E6137">
        <v>2454.4</v>
      </c>
      <c r="F6137">
        <v>64.483999999999995</v>
      </c>
      <c r="G6137">
        <v>2518.884</v>
      </c>
      <c r="H6137" s="1">
        <v>2.9155092592592594E-2</v>
      </c>
    </row>
    <row r="6138" spans="1:8" x14ac:dyDescent="0.2">
      <c r="A6138">
        <v>6.0611558658408088E-2</v>
      </c>
      <c r="B6138">
        <v>-3.8385966153684216E-7</v>
      </c>
      <c r="C6138">
        <v>-110.6085772101253</v>
      </c>
      <c r="D6138">
        <v>355.84735095173266</v>
      </c>
      <c r="E6138">
        <v>2454.8000000000002</v>
      </c>
      <c r="F6138">
        <v>64.483999999999995</v>
      </c>
      <c r="G6138">
        <v>2519.2840000000001</v>
      </c>
      <c r="H6138" s="1">
        <v>2.9155092592592594E-2</v>
      </c>
    </row>
    <row r="6139" spans="1:8" x14ac:dyDescent="0.2">
      <c r="A6139">
        <v>0.24261851564692619</v>
      </c>
      <c r="B6139">
        <v>-3.8407335223644147E-7</v>
      </c>
      <c r="C6139">
        <v>118.99165777522626</v>
      </c>
      <c r="D6139">
        <v>276.89550769001391</v>
      </c>
      <c r="E6139">
        <v>2455.2000000000003</v>
      </c>
      <c r="F6139">
        <v>64.483999999999995</v>
      </c>
      <c r="G6139">
        <v>2519.6840000000002</v>
      </c>
      <c r="H6139" s="1">
        <v>2.9166666666666664E-2</v>
      </c>
    </row>
    <row r="6140" spans="1:8" x14ac:dyDescent="0.2">
      <c r="A6140">
        <v>-0.19907456355606898</v>
      </c>
      <c r="B6140">
        <v>-3.9017111399782151E-7</v>
      </c>
      <c r="C6140">
        <v>154.50075201350751</v>
      </c>
      <c r="D6140">
        <v>167.28155505329516</v>
      </c>
      <c r="E6140">
        <v>2455.6</v>
      </c>
      <c r="F6140">
        <v>64.483999999999995</v>
      </c>
      <c r="G6140">
        <v>2520.0839999999998</v>
      </c>
      <c r="H6140" s="1">
        <v>2.9166666666666664E-2</v>
      </c>
    </row>
    <row r="6141" spans="1:8" x14ac:dyDescent="0.2">
      <c r="A6141">
        <v>-0.16311708404895073</v>
      </c>
      <c r="B6141">
        <v>-3.8584696000810432E-7</v>
      </c>
      <c r="C6141">
        <v>-260.87839837711749</v>
      </c>
      <c r="D6141">
        <v>10.613464232982665</v>
      </c>
      <c r="E6141">
        <v>2456</v>
      </c>
      <c r="F6141">
        <v>64.483999999999995</v>
      </c>
      <c r="G6141">
        <v>2520.4839999999999</v>
      </c>
      <c r="H6141" s="1">
        <v>2.9166666666666664E-2</v>
      </c>
    </row>
    <row r="6142" spans="1:8" x14ac:dyDescent="0.2">
      <c r="A6142">
        <v>-9.3114516758228211E-2</v>
      </c>
      <c r="B6142">
        <v>-3.8383463128375708E-7</v>
      </c>
      <c r="C6142">
        <v>382.04927496272626</v>
      </c>
      <c r="D6142">
        <v>484.42242419392016</v>
      </c>
      <c r="E6142">
        <v>2456.4</v>
      </c>
      <c r="F6142">
        <v>64.483999999999995</v>
      </c>
      <c r="G6142">
        <v>2520.884</v>
      </c>
      <c r="H6142" s="1">
        <v>2.9178240740740741E-2</v>
      </c>
    </row>
    <row r="6143" spans="1:8" x14ac:dyDescent="0.2">
      <c r="A6143">
        <v>-4.8879023494142165E-2</v>
      </c>
      <c r="B6143">
        <v>-3.8842043066346551E-7</v>
      </c>
      <c r="C6143">
        <v>187.1549747792094</v>
      </c>
      <c r="D6143">
        <v>761.28546130329516</v>
      </c>
      <c r="E6143">
        <v>2456.8000000000002</v>
      </c>
      <c r="F6143">
        <v>64.483999999999995</v>
      </c>
      <c r="G6143">
        <v>2521.2840000000001</v>
      </c>
      <c r="H6143" s="1">
        <v>2.9178240740740741E-2</v>
      </c>
    </row>
    <row r="6144" spans="1:8" x14ac:dyDescent="0.2">
      <c r="A6144">
        <v>-3.7539035581246244E-2</v>
      </c>
      <c r="B6144">
        <v>-3.8502211678039177E-7</v>
      </c>
      <c r="C6144">
        <v>-199.88740106266437</v>
      </c>
      <c r="D6144">
        <v>200.86517321735766</v>
      </c>
      <c r="E6144">
        <v>2457.2000000000003</v>
      </c>
      <c r="F6144">
        <v>64.483999999999995</v>
      </c>
      <c r="G6144">
        <v>2521.6840000000002</v>
      </c>
      <c r="H6144" s="1">
        <v>2.9189814814814811E-2</v>
      </c>
    </row>
    <row r="6145" spans="1:8" x14ac:dyDescent="0.2">
      <c r="A6145">
        <v>0.26595725671680792</v>
      </c>
      <c r="B6145">
        <v>-3.7967801676929991E-7</v>
      </c>
      <c r="C6145">
        <v>-43.813975769695617</v>
      </c>
      <c r="D6145">
        <v>-166.58428967326734</v>
      </c>
      <c r="E6145">
        <v>2457.6000000000004</v>
      </c>
      <c r="F6145">
        <v>64.483999999999995</v>
      </c>
      <c r="G6145">
        <v>2522.0840000000003</v>
      </c>
      <c r="H6145" s="1">
        <v>2.9189814814814811E-2</v>
      </c>
    </row>
    <row r="6146" spans="1:8" x14ac:dyDescent="0.2">
      <c r="A6146">
        <v>-3.8588421933416022E-3</v>
      </c>
      <c r="B6146">
        <v>-3.8167729008831142E-7</v>
      </c>
      <c r="C6146">
        <v>-15.556652923448382</v>
      </c>
      <c r="D6146">
        <v>143.37238711677355</v>
      </c>
      <c r="E6146">
        <v>2458</v>
      </c>
      <c r="F6146">
        <v>64.483999999999995</v>
      </c>
      <c r="G6146">
        <v>2522.4839999999999</v>
      </c>
      <c r="H6146" s="1">
        <v>2.9189814814814811E-2</v>
      </c>
    </row>
    <row r="6147" spans="1:8" x14ac:dyDescent="0.2">
      <c r="A6147">
        <v>-3.8588421933416022E-3</v>
      </c>
      <c r="B6147">
        <v>-3.8314419238467185E-7</v>
      </c>
      <c r="C6147">
        <v>-15.556652923448382</v>
      </c>
      <c r="D6147">
        <v>143.37238711677355</v>
      </c>
      <c r="E6147">
        <v>2458.4</v>
      </c>
      <c r="F6147">
        <v>64.483999999999995</v>
      </c>
      <c r="G6147">
        <v>2522.884</v>
      </c>
      <c r="H6147" s="1">
        <v>2.9201388888888888E-2</v>
      </c>
    </row>
    <row r="6148" spans="1:8" x14ac:dyDescent="0.2">
      <c r="A6148">
        <v>-3.8588421933416022E-3</v>
      </c>
      <c r="B6148">
        <v>-3.8528934501861078E-7</v>
      </c>
      <c r="C6148">
        <v>-15.556652923448382</v>
      </c>
      <c r="D6148">
        <v>143.37238711677355</v>
      </c>
      <c r="E6148">
        <v>2458.8000000000002</v>
      </c>
      <c r="F6148">
        <v>64.483999999999995</v>
      </c>
      <c r="G6148">
        <v>2523.2840000000001</v>
      </c>
      <c r="H6148" s="1">
        <v>2.9201388888888888E-2</v>
      </c>
    </row>
    <row r="6149" spans="1:8" x14ac:dyDescent="0.2">
      <c r="A6149">
        <v>-3.8588421933416022E-3</v>
      </c>
      <c r="B6149">
        <v>-3.8705507128870534E-7</v>
      </c>
      <c r="C6149">
        <v>-15.556652923448382</v>
      </c>
      <c r="D6149">
        <v>143.37238711677355</v>
      </c>
      <c r="E6149">
        <v>2459.2000000000003</v>
      </c>
      <c r="F6149">
        <v>64.483999999999995</v>
      </c>
      <c r="G6149">
        <v>2523.6840000000002</v>
      </c>
      <c r="H6149" s="1">
        <v>2.9212962962962965E-2</v>
      </c>
    </row>
    <row r="6150" spans="1:8" x14ac:dyDescent="0.2">
      <c r="A6150">
        <v>-3.8588421933416022E-3</v>
      </c>
      <c r="B6150">
        <v>-3.8726716480206713E-7</v>
      </c>
      <c r="C6150">
        <v>-15.556652923448382</v>
      </c>
      <c r="D6150">
        <v>143.37238711677355</v>
      </c>
      <c r="E6150">
        <v>2459.6000000000004</v>
      </c>
      <c r="F6150">
        <v>64.483999999999995</v>
      </c>
      <c r="G6150">
        <v>2524.0840000000003</v>
      </c>
      <c r="H6150" s="1">
        <v>2.9212962962962965E-2</v>
      </c>
    </row>
    <row r="6151" spans="1:8" x14ac:dyDescent="0.2">
      <c r="A6151">
        <v>-3.8588421933416022E-3</v>
      </c>
      <c r="B6151">
        <v>-3.861207841210723E-7</v>
      </c>
      <c r="C6151">
        <v>-15.556652923448382</v>
      </c>
      <c r="D6151">
        <v>143.37238711677355</v>
      </c>
      <c r="E6151">
        <v>2460</v>
      </c>
      <c r="F6151">
        <v>64.483999999999995</v>
      </c>
      <c r="G6151">
        <v>2524.4839999999999</v>
      </c>
      <c r="H6151" s="1">
        <v>2.9212962962962965E-2</v>
      </c>
    </row>
    <row r="6152" spans="1:8" x14ac:dyDescent="0.2">
      <c r="A6152">
        <v>-3.8588421933416022E-3</v>
      </c>
      <c r="B6152">
        <v>-3.7635608750576746E-7</v>
      </c>
      <c r="C6152">
        <v>-15.556652923448382</v>
      </c>
      <c r="D6152">
        <v>143.37238711677355</v>
      </c>
      <c r="E6152">
        <v>2460.4</v>
      </c>
      <c r="F6152">
        <v>64.483999999999995</v>
      </c>
      <c r="G6152">
        <v>2524.884</v>
      </c>
      <c r="H6152" s="1">
        <v>2.9224537037037038E-2</v>
      </c>
    </row>
    <row r="6153" spans="1:8" x14ac:dyDescent="0.2">
      <c r="A6153">
        <v>-3.8588421933416022E-3</v>
      </c>
      <c r="B6153">
        <v>-3.7628573092363708E-7</v>
      </c>
      <c r="C6153">
        <v>-15.556652923448382</v>
      </c>
      <c r="D6153">
        <v>143.37238711677355</v>
      </c>
      <c r="E6153">
        <v>2460.8000000000002</v>
      </c>
      <c r="F6153">
        <v>64.483999999999995</v>
      </c>
      <c r="G6153">
        <v>2525.2840000000001</v>
      </c>
      <c r="H6153" s="1">
        <v>2.9224537037037038E-2</v>
      </c>
    </row>
    <row r="6154" spans="1:8" x14ac:dyDescent="0.2">
      <c r="A6154">
        <v>-3.8588421933416022E-3</v>
      </c>
      <c r="B6154">
        <v>-3.802603638826935E-7</v>
      </c>
      <c r="C6154">
        <v>-15.556652923448382</v>
      </c>
      <c r="D6154">
        <v>143.37238711677355</v>
      </c>
      <c r="E6154">
        <v>2461.2000000000003</v>
      </c>
      <c r="F6154">
        <v>64.483999999999995</v>
      </c>
      <c r="G6154">
        <v>2525.6840000000002</v>
      </c>
      <c r="H6154" s="1">
        <v>2.9236111111111112E-2</v>
      </c>
    </row>
    <row r="6155" spans="1:8" x14ac:dyDescent="0.2">
      <c r="A6155">
        <v>-3.8588421933416022E-3</v>
      </c>
      <c r="B6155">
        <v>-3.8133258699794648E-7</v>
      </c>
      <c r="C6155">
        <v>-15.556652923448382</v>
      </c>
      <c r="D6155">
        <v>143.37238711677355</v>
      </c>
      <c r="E6155">
        <v>2461.6000000000004</v>
      </c>
      <c r="F6155">
        <v>64.483999999999995</v>
      </c>
      <c r="G6155">
        <v>2526.0840000000003</v>
      </c>
      <c r="H6155" s="1">
        <v>2.9236111111111112E-2</v>
      </c>
    </row>
    <row r="6156" spans="1:8" x14ac:dyDescent="0.2">
      <c r="A6156">
        <v>0.11099744964528471</v>
      </c>
      <c r="B6156">
        <v>-3.8469168120038142E-7</v>
      </c>
      <c r="C6156">
        <v>-168.69399591129718</v>
      </c>
      <c r="D6156">
        <v>251.95971667438891</v>
      </c>
      <c r="E6156">
        <v>2462</v>
      </c>
      <c r="F6156">
        <v>64.483999999999995</v>
      </c>
      <c r="G6156">
        <v>2526.4839999999999</v>
      </c>
      <c r="H6156" s="1">
        <v>2.9236111111111112E-2</v>
      </c>
    </row>
    <row r="6157" spans="1:8" x14ac:dyDescent="0.2">
      <c r="A6157">
        <v>1.8309693481708772E-2</v>
      </c>
      <c r="B6157">
        <v>-3.8951911963020817E-7</v>
      </c>
      <c r="C6157">
        <v>-21.758006531414367</v>
      </c>
      <c r="D6157">
        <v>269.63232409626391</v>
      </c>
      <c r="E6157">
        <v>2462.4</v>
      </c>
      <c r="F6157">
        <v>64.483999999999995</v>
      </c>
      <c r="G6157">
        <v>2526.884</v>
      </c>
      <c r="H6157" s="1">
        <v>2.9247685185185186E-2</v>
      </c>
    </row>
    <row r="6158" spans="1:8" x14ac:dyDescent="0.2">
      <c r="A6158">
        <v>-4.9190774201166021E-4</v>
      </c>
      <c r="B6158">
        <v>-3.8208675905760438E-7</v>
      </c>
      <c r="C6158">
        <v>39.745808165851258</v>
      </c>
      <c r="D6158">
        <v>-87.450439575611085</v>
      </c>
      <c r="E6158">
        <v>2462.8000000000002</v>
      </c>
      <c r="F6158">
        <v>64.483999999999995</v>
      </c>
      <c r="G6158">
        <v>2527.2840000000001</v>
      </c>
      <c r="H6158" s="1">
        <v>2.9247685185185186E-2</v>
      </c>
    </row>
    <row r="6159" spans="1:8" x14ac:dyDescent="0.2">
      <c r="A6159">
        <v>-0.15313882152950517</v>
      </c>
      <c r="B6159">
        <v>-3.788856916872511E-7</v>
      </c>
      <c r="C6159">
        <v>174.47743658382001</v>
      </c>
      <c r="D6159">
        <v>-52.90451062053296</v>
      </c>
      <c r="E6159">
        <v>2463.2000000000003</v>
      </c>
      <c r="F6159">
        <v>64.483999999999995</v>
      </c>
      <c r="G6159">
        <v>2527.6840000000002</v>
      </c>
      <c r="H6159" s="1">
        <v>2.9259259259259259E-2</v>
      </c>
    </row>
    <row r="6160" spans="1:8" x14ac:dyDescent="0.2">
      <c r="A6160">
        <v>-2.8754549537029467E-2</v>
      </c>
      <c r="B6160">
        <v>-3.7875319376682577E-7</v>
      </c>
      <c r="C6160">
        <v>132.11699346858563</v>
      </c>
      <c r="D6160">
        <v>76.066528197826415</v>
      </c>
      <c r="E6160">
        <v>2463.6000000000004</v>
      </c>
      <c r="F6160">
        <v>64.483999999999995</v>
      </c>
      <c r="G6160">
        <v>2528.0840000000003</v>
      </c>
      <c r="H6160" s="1">
        <v>2.9259259259259259E-2</v>
      </c>
    </row>
    <row r="6161" spans="1:8" x14ac:dyDescent="0.2">
      <c r="A6161">
        <v>-0.14339524503835407</v>
      </c>
      <c r="B6161">
        <v>-3.7818943346308634E-7</v>
      </c>
      <c r="C6161">
        <v>226.02379278499188</v>
      </c>
      <c r="D6161">
        <v>-57.48739636272046</v>
      </c>
      <c r="E6161">
        <v>2464</v>
      </c>
      <c r="F6161">
        <v>64.483999999999995</v>
      </c>
      <c r="G6161">
        <v>2528.4839999999999</v>
      </c>
      <c r="H6161" s="1">
        <v>2.9259259259259259E-2</v>
      </c>
    </row>
    <row r="6162" spans="1:8" x14ac:dyDescent="0.2">
      <c r="A6162">
        <v>-7.7408540248263241E-2</v>
      </c>
      <c r="B6162">
        <v>-3.775263830910971E-7</v>
      </c>
      <c r="C6162">
        <v>-2.2746521648741691E-2</v>
      </c>
      <c r="D6162">
        <v>-61.460754517017335</v>
      </c>
      <c r="E6162">
        <v>2464.4</v>
      </c>
      <c r="F6162">
        <v>64.483999999999995</v>
      </c>
      <c r="G6162">
        <v>2528.884</v>
      </c>
      <c r="H6162" s="1">
        <v>2.9270833333333333E-2</v>
      </c>
    </row>
    <row r="6163" spans="1:8" x14ac:dyDescent="0.2">
      <c r="A6163">
        <v>0.16002395900126745</v>
      </c>
      <c r="B6163">
        <v>-3.7702542110233216E-7</v>
      </c>
      <c r="C6163">
        <v>324.54384283382001</v>
      </c>
      <c r="D6163">
        <v>113.25482165485766</v>
      </c>
      <c r="E6163">
        <v>2464.8000000000002</v>
      </c>
      <c r="F6163">
        <v>64.483999999999995</v>
      </c>
      <c r="G6163">
        <v>2529.2840000000001</v>
      </c>
      <c r="H6163" s="1">
        <v>2.9270833333333333E-2</v>
      </c>
    </row>
    <row r="6164" spans="1:8" x14ac:dyDescent="0.2">
      <c r="A6164">
        <v>0.10743614612665633</v>
      </c>
      <c r="B6164">
        <v>-3.7647051289424332E-7</v>
      </c>
      <c r="C6164">
        <v>-213.6940493170589</v>
      </c>
      <c r="D6164">
        <v>59.805419799388915</v>
      </c>
      <c r="E6164">
        <v>2465.2000000000003</v>
      </c>
      <c r="F6164">
        <v>64.483999999999995</v>
      </c>
      <c r="G6164">
        <v>2529.6840000000002</v>
      </c>
      <c r="H6164" s="1">
        <v>2.9282407407407406E-2</v>
      </c>
    </row>
    <row r="6165" spans="1:8" x14ac:dyDescent="0.2">
      <c r="A6165">
        <v>0.11929613681682119</v>
      </c>
      <c r="B6165">
        <v>-3.760667410406969E-7</v>
      </c>
      <c r="C6165">
        <v>-104.59186883610187</v>
      </c>
      <c r="D6165">
        <v>-245.33142102092359</v>
      </c>
      <c r="E6165">
        <v>2465.6000000000004</v>
      </c>
      <c r="F6165">
        <v>64.483999999999995</v>
      </c>
      <c r="G6165">
        <v>2530.0840000000003</v>
      </c>
      <c r="H6165" s="1">
        <v>2.9282407407407406E-2</v>
      </c>
    </row>
    <row r="6166" spans="1:8" x14ac:dyDescent="0.2">
      <c r="A6166">
        <v>-0.34408139116557745</v>
      </c>
      <c r="B6166">
        <v>-3.757278900402309E-7</v>
      </c>
      <c r="C6166">
        <v>-264.70869012516437</v>
      </c>
      <c r="D6166">
        <v>67.246276732982665</v>
      </c>
      <c r="E6166">
        <v>2466</v>
      </c>
      <c r="F6166">
        <v>64.483999999999995</v>
      </c>
      <c r="G6166">
        <v>2530.4839999999999</v>
      </c>
      <c r="H6166" s="1">
        <v>2.9282407407407406E-2</v>
      </c>
    </row>
    <row r="6167" spans="1:8" x14ac:dyDescent="0.2">
      <c r="A6167">
        <v>-0.24100371884168945</v>
      </c>
      <c r="B6167">
        <v>-3.7544492207149937E-7</v>
      </c>
      <c r="C6167">
        <v>-272.08368249576984</v>
      </c>
      <c r="D6167">
        <v>11.188415404857665</v>
      </c>
      <c r="E6167">
        <v>2466.4</v>
      </c>
      <c r="F6167">
        <v>64.483999999999995</v>
      </c>
      <c r="G6167">
        <v>2530.884</v>
      </c>
      <c r="H6167" s="1">
        <v>2.929398148148148E-2</v>
      </c>
    </row>
    <row r="6168" spans="1:8" x14ac:dyDescent="0.2">
      <c r="A6168">
        <v>0.37987591272783561</v>
      </c>
      <c r="B6168">
        <v>-3.7515246979557588E-7</v>
      </c>
      <c r="C6168">
        <v>381.82985357600751</v>
      </c>
      <c r="D6168">
        <v>27.847228881420165</v>
      </c>
      <c r="E6168">
        <v>2466.8000000000002</v>
      </c>
      <c r="F6168">
        <v>64.483999999999995</v>
      </c>
      <c r="G6168">
        <v>2531.2840000000001</v>
      </c>
      <c r="H6168" s="1">
        <v>2.929398148148148E-2</v>
      </c>
    </row>
    <row r="6169" spans="1:8" x14ac:dyDescent="0.2">
      <c r="A6169">
        <v>1.5923875264980319E-2</v>
      </c>
      <c r="B6169">
        <v>-3.7480275365769348E-7</v>
      </c>
      <c r="C6169">
        <v>142.07643560725751</v>
      </c>
      <c r="D6169">
        <v>227.55725085407641</v>
      </c>
      <c r="E6169">
        <v>2467.2000000000003</v>
      </c>
      <c r="F6169">
        <v>64.483999999999995</v>
      </c>
      <c r="G6169">
        <v>2531.6840000000002</v>
      </c>
      <c r="H6169" s="1">
        <v>2.9305555555555557E-2</v>
      </c>
    </row>
    <row r="6170" spans="1:8" x14ac:dyDescent="0.2">
      <c r="A6170">
        <v>-4.7714371707443609E-2</v>
      </c>
      <c r="B6170">
        <v>-3.7441717859450709E-7</v>
      </c>
      <c r="C6170">
        <v>-275.34231134098468</v>
      </c>
      <c r="D6170">
        <v>-151.06750500529859</v>
      </c>
      <c r="E6170">
        <v>2467.6000000000004</v>
      </c>
      <c r="F6170">
        <v>64.483999999999995</v>
      </c>
      <c r="G6170">
        <v>2532.0840000000003</v>
      </c>
      <c r="H6170" s="1">
        <v>2.9305555555555557E-2</v>
      </c>
    </row>
    <row r="6171" spans="1:8" x14ac:dyDescent="0.2">
      <c r="A6171">
        <v>0.25725384864017176</v>
      </c>
      <c r="B6171">
        <v>-3.740471354542063E-7</v>
      </c>
      <c r="C6171">
        <v>-315.41581292789874</v>
      </c>
      <c r="D6171">
        <v>14.591125365795165</v>
      </c>
      <c r="E6171">
        <v>2468</v>
      </c>
      <c r="F6171">
        <v>64.483999999999995</v>
      </c>
      <c r="G6171">
        <v>2532.4839999999999</v>
      </c>
      <c r="H6171" s="1">
        <v>2.9305555555555557E-2</v>
      </c>
    </row>
    <row r="6172" spans="1:8" x14ac:dyDescent="0.2">
      <c r="A6172">
        <v>0.13574649162706978</v>
      </c>
      <c r="B6172">
        <v>-3.7365323750061744E-7</v>
      </c>
      <c r="C6172">
        <v>-428.86678643864093</v>
      </c>
      <c r="D6172">
        <v>-169.65203869670484</v>
      </c>
      <c r="E6172">
        <v>2468.4</v>
      </c>
      <c r="F6172">
        <v>64.483999999999995</v>
      </c>
      <c r="G6172">
        <v>2532.884</v>
      </c>
      <c r="H6172" s="1">
        <v>2.9317129629629634E-2</v>
      </c>
    </row>
    <row r="6173" spans="1:8" x14ac:dyDescent="0.2">
      <c r="A6173">
        <v>-0.2404236458935439</v>
      </c>
      <c r="B6173">
        <v>-3.7327897076581529E-7</v>
      </c>
      <c r="C6173">
        <v>-76.922526795086242</v>
      </c>
      <c r="D6173">
        <v>39.327636596263915</v>
      </c>
      <c r="E6173">
        <v>2468.8000000000002</v>
      </c>
      <c r="F6173">
        <v>64.483999999999995</v>
      </c>
      <c r="G6173">
        <v>2533.2840000000001</v>
      </c>
      <c r="H6173" s="1">
        <v>2.9317129629629634E-2</v>
      </c>
    </row>
    <row r="6174" spans="1:8" x14ac:dyDescent="0.2">
      <c r="A6174">
        <v>-9.4229079765738299E-3</v>
      </c>
      <c r="B6174">
        <v>-3.7289643661797941E-7</v>
      </c>
      <c r="C6174">
        <v>-284.4445147101253</v>
      </c>
      <c r="D6174">
        <v>127.15447985798266</v>
      </c>
      <c r="E6174">
        <v>2469.2000000000003</v>
      </c>
      <c r="F6174">
        <v>64.483999999999995</v>
      </c>
      <c r="G6174">
        <v>2533.6840000000002</v>
      </c>
      <c r="H6174" s="1">
        <v>2.9328703703703704E-2</v>
      </c>
    </row>
    <row r="6175" spans="1:8" x14ac:dyDescent="0.2">
      <c r="A6175">
        <v>-0.19696035143653842</v>
      </c>
      <c r="B6175">
        <v>-3.7255420063313487E-7</v>
      </c>
      <c r="C6175">
        <v>106.33751348811688</v>
      </c>
      <c r="D6175">
        <v>0.54895007282641473</v>
      </c>
      <c r="E6175">
        <v>2469.6000000000004</v>
      </c>
      <c r="F6175">
        <v>64.483999999999995</v>
      </c>
      <c r="G6175">
        <v>2534.0840000000003</v>
      </c>
      <c r="H6175" s="1">
        <v>2.9328703703703704E-2</v>
      </c>
    </row>
    <row r="6176" spans="1:8" x14ac:dyDescent="0.2">
      <c r="A6176">
        <v>-8.7230808836959189E-2</v>
      </c>
      <c r="B6176">
        <v>-3.7220645272573663E-7</v>
      </c>
      <c r="C6176">
        <v>-72.031413513836242</v>
      </c>
      <c r="D6176">
        <v>-139.96032727092359</v>
      </c>
      <c r="E6176">
        <v>2470</v>
      </c>
      <c r="F6176">
        <v>64.483999999999995</v>
      </c>
      <c r="G6176">
        <v>2534.4839999999999</v>
      </c>
      <c r="H6176" s="1">
        <v>2.9328703703703704E-2</v>
      </c>
    </row>
    <row r="6177" spans="1:8" x14ac:dyDescent="0.2">
      <c r="A6177">
        <v>0.11691688987727203</v>
      </c>
      <c r="B6177">
        <v>-3.7189039636538342E-7</v>
      </c>
      <c r="C6177">
        <v>-86.166301209148742</v>
      </c>
      <c r="D6177">
        <v>-40.096557739673585</v>
      </c>
      <c r="E6177">
        <v>2470.4</v>
      </c>
      <c r="F6177">
        <v>64.483999999999995</v>
      </c>
      <c r="G6177">
        <v>2534.884</v>
      </c>
      <c r="H6177" s="1">
        <v>2.9340277777777781E-2</v>
      </c>
    </row>
    <row r="6178" spans="1:8" x14ac:dyDescent="0.2">
      <c r="A6178">
        <v>-0.15098989464609333</v>
      </c>
      <c r="B6178">
        <v>-3.7147152004726887E-7</v>
      </c>
      <c r="C6178">
        <v>68.111622374835633</v>
      </c>
      <c r="D6178">
        <v>447.92510974079516</v>
      </c>
      <c r="E6178">
        <v>2470.8000000000002</v>
      </c>
      <c r="F6178">
        <v>64.483999999999995</v>
      </c>
      <c r="G6178">
        <v>2535.2840000000001</v>
      </c>
      <c r="H6178" s="1">
        <v>2.9340277777777781E-2</v>
      </c>
    </row>
    <row r="6179" spans="1:8" x14ac:dyDescent="0.2">
      <c r="A6179">
        <v>-8.3195920260888817E-2</v>
      </c>
      <c r="B6179">
        <v>-3.7045873818021184E-7</v>
      </c>
      <c r="C6179">
        <v>165.21168951350751</v>
      </c>
      <c r="D6179">
        <v>290.91082751423266</v>
      </c>
      <c r="E6179">
        <v>2471.2000000000003</v>
      </c>
      <c r="F6179">
        <v>64.483999999999995</v>
      </c>
      <c r="G6179">
        <v>2535.6840000000002</v>
      </c>
      <c r="H6179" s="1">
        <v>2.9351851851851851E-2</v>
      </c>
    </row>
    <row r="6180" spans="1:8" x14ac:dyDescent="0.2">
      <c r="A6180">
        <v>2.6482960246728832E-2</v>
      </c>
      <c r="B6180">
        <v>-3.7006273629064717E-7</v>
      </c>
      <c r="C6180">
        <v>538.58540777522626</v>
      </c>
      <c r="D6180">
        <v>-27.28781140178296</v>
      </c>
      <c r="E6180">
        <v>2471.6000000000004</v>
      </c>
      <c r="F6180">
        <v>64.483999999999995</v>
      </c>
      <c r="G6180">
        <v>2536.0840000000003</v>
      </c>
      <c r="H6180" s="1">
        <v>2.9351851851851851E-2</v>
      </c>
    </row>
    <row r="6181" spans="1:8" x14ac:dyDescent="0.2">
      <c r="A6181">
        <v>5.0045492672704223E-2</v>
      </c>
      <c r="B6181">
        <v>-3.7416993472234265E-7</v>
      </c>
      <c r="C6181">
        <v>-59.26754938980207</v>
      </c>
      <c r="D6181">
        <v>735.60406481892016</v>
      </c>
      <c r="E6181">
        <v>2472</v>
      </c>
      <c r="F6181">
        <v>64.483999999999995</v>
      </c>
      <c r="G6181">
        <v>2536.4839999999999</v>
      </c>
      <c r="H6181" s="1">
        <v>2.9351851851851851E-2</v>
      </c>
    </row>
    <row r="6182" spans="1:8" x14ac:dyDescent="0.2">
      <c r="A6182">
        <v>-0.14598588922150499</v>
      </c>
      <c r="B6182">
        <v>-3.7175165738876674E-7</v>
      </c>
      <c r="C6182">
        <v>-48.710307556804992</v>
      </c>
      <c r="D6182">
        <v>624.27288806110766</v>
      </c>
      <c r="E6182">
        <v>2472.4</v>
      </c>
      <c r="F6182">
        <v>64.483999999999995</v>
      </c>
      <c r="G6182">
        <v>2536.884</v>
      </c>
      <c r="H6182" s="1">
        <v>2.9363425925925921E-2</v>
      </c>
    </row>
    <row r="6183" spans="1:8" x14ac:dyDescent="0.2">
      <c r="A6183">
        <v>-7.2279322676921692E-2</v>
      </c>
      <c r="B6183">
        <v>-3.7021651203662834E-7</v>
      </c>
      <c r="C6183">
        <v>-207.35000177067218</v>
      </c>
      <c r="D6183">
        <v>49.854675170482665</v>
      </c>
      <c r="E6183">
        <v>2472.8000000000002</v>
      </c>
      <c r="F6183">
        <v>64.483999999999995</v>
      </c>
      <c r="G6183">
        <v>2537.2840000000001</v>
      </c>
      <c r="H6183" s="1">
        <v>2.9363425925925921E-2</v>
      </c>
    </row>
    <row r="6184" spans="1:8" x14ac:dyDescent="0.2">
      <c r="A6184">
        <v>-0.15066388835286224</v>
      </c>
      <c r="B6184">
        <v>-3.7202814939075656E-7</v>
      </c>
      <c r="C6184">
        <v>-30.345591980633117</v>
      </c>
      <c r="D6184">
        <v>5.5565794673576647</v>
      </c>
      <c r="E6184">
        <v>2473.2000000000003</v>
      </c>
      <c r="F6184">
        <v>64.483999999999995</v>
      </c>
      <c r="G6184">
        <v>2537.6840000000002</v>
      </c>
      <c r="H6184" s="1">
        <v>2.9374999999999998E-2</v>
      </c>
    </row>
    <row r="6185" spans="1:8" x14ac:dyDescent="0.2">
      <c r="A6185">
        <v>-1.2330609978605883E-2</v>
      </c>
      <c r="B6185">
        <v>-3.6914969676460849E-7</v>
      </c>
      <c r="C6185">
        <v>-252.93092675846515</v>
      </c>
      <c r="D6185">
        <v>158.27679431110766</v>
      </c>
      <c r="E6185">
        <v>2473.6000000000004</v>
      </c>
      <c r="F6185">
        <v>64.483999999999995</v>
      </c>
      <c r="G6185">
        <v>2538.0840000000003</v>
      </c>
      <c r="H6185" s="1">
        <v>2.9374999999999998E-2</v>
      </c>
    </row>
    <row r="6186" spans="1:8" x14ac:dyDescent="0.2">
      <c r="A6186">
        <v>9.3469412523905421E-2</v>
      </c>
      <c r="B6186">
        <v>-3.7007379243127039E-7</v>
      </c>
      <c r="C6186">
        <v>17.688404601398133</v>
      </c>
      <c r="D6186">
        <v>388.90057360798266</v>
      </c>
      <c r="E6186">
        <v>2474</v>
      </c>
      <c r="F6186">
        <v>64.483999999999995</v>
      </c>
      <c r="G6186">
        <v>2538.4839999999999</v>
      </c>
      <c r="H6186" s="1">
        <v>2.9374999999999998E-2</v>
      </c>
    </row>
    <row r="6187" spans="1:8" x14ac:dyDescent="0.2">
      <c r="A6187">
        <v>-0.17955954920847902</v>
      </c>
      <c r="B6187">
        <v>-3.7037799188263589E-7</v>
      </c>
      <c r="C6187">
        <v>258.47505621272626</v>
      </c>
      <c r="D6187">
        <v>95.141021834251092</v>
      </c>
      <c r="E6187">
        <v>2474.4</v>
      </c>
      <c r="F6187">
        <v>64.483999999999995</v>
      </c>
      <c r="G6187">
        <v>2538.884</v>
      </c>
      <c r="H6187" s="1">
        <v>2.9386574074074075E-2</v>
      </c>
    </row>
    <row r="6188" spans="1:8" x14ac:dyDescent="0.2">
      <c r="A6188">
        <v>-0.46714976428734734</v>
      </c>
      <c r="B6188">
        <v>-3.6896857999539123E-7</v>
      </c>
      <c r="C6188">
        <v>-32.461436707195617</v>
      </c>
      <c r="D6188">
        <v>95.141021834251092</v>
      </c>
      <c r="E6188">
        <v>2474.8000000000002</v>
      </c>
      <c r="F6188">
        <v>64.483999999999995</v>
      </c>
      <c r="G6188">
        <v>2539.2840000000001</v>
      </c>
      <c r="H6188" s="1">
        <v>2.9386574074074075E-2</v>
      </c>
    </row>
    <row r="6189" spans="1:8" x14ac:dyDescent="0.2">
      <c r="A6189">
        <v>-0.1006740558327924</v>
      </c>
      <c r="B6189">
        <v>-3.6887361757170927E-7</v>
      </c>
      <c r="C6189">
        <v>602.46406988460126</v>
      </c>
      <c r="D6189">
        <v>108.52014147907641</v>
      </c>
      <c r="E6189">
        <v>2475.2000000000003</v>
      </c>
      <c r="F6189">
        <v>64.483999999999995</v>
      </c>
      <c r="G6189">
        <v>2539.6840000000002</v>
      </c>
      <c r="H6189" s="1">
        <v>2.9398148148148149E-2</v>
      </c>
    </row>
    <row r="6190" spans="1:8" x14ac:dyDescent="0.2">
      <c r="A6190">
        <v>6.9106463233826881E-2</v>
      </c>
      <c r="B6190">
        <v>-3.6926552958881866E-7</v>
      </c>
      <c r="C6190">
        <v>150.36125616389813</v>
      </c>
      <c r="D6190">
        <v>175.25909411579516</v>
      </c>
      <c r="E6190">
        <v>2475.6000000000004</v>
      </c>
      <c r="F6190">
        <v>64.483999999999995</v>
      </c>
      <c r="G6190">
        <v>2540.0840000000003</v>
      </c>
      <c r="H6190" s="1">
        <v>2.9398148148148149E-2</v>
      </c>
    </row>
    <row r="6191" spans="1:8" x14ac:dyDescent="0.2">
      <c r="A6191">
        <v>0.38189628859110047</v>
      </c>
      <c r="B6191">
        <v>-3.693392631737547E-7</v>
      </c>
      <c r="C6191">
        <v>269.05910162288251</v>
      </c>
      <c r="D6191">
        <v>118.60040270954516</v>
      </c>
      <c r="E6191">
        <v>2476</v>
      </c>
      <c r="F6191">
        <v>64.483999999999995</v>
      </c>
      <c r="G6191">
        <v>2540.4839999999999</v>
      </c>
      <c r="H6191" s="1">
        <v>2.9398148148148149E-2</v>
      </c>
    </row>
    <row r="6192" spans="1:8" x14ac:dyDescent="0.2">
      <c r="A6192">
        <v>0.24579315199057908</v>
      </c>
      <c r="B6192">
        <v>-3.6944553584819817E-7</v>
      </c>
      <c r="C6192">
        <v>308.52888922053876</v>
      </c>
      <c r="D6192">
        <v>839.77557360798266</v>
      </c>
      <c r="E6192">
        <v>2476.4</v>
      </c>
      <c r="F6192">
        <v>64.483999999999995</v>
      </c>
      <c r="G6192">
        <v>2540.884</v>
      </c>
      <c r="H6192" s="1">
        <v>2.9409722222222223E-2</v>
      </c>
    </row>
    <row r="6193" spans="1:8" x14ac:dyDescent="0.2">
      <c r="A6193">
        <v>0.13361597014710105</v>
      </c>
      <c r="B6193">
        <v>-3.7138941026555221E-7</v>
      </c>
      <c r="C6193">
        <v>-148.68456597965655</v>
      </c>
      <c r="D6193">
        <v>185.81060778767016</v>
      </c>
      <c r="E6193">
        <v>2476.8000000000002</v>
      </c>
      <c r="F6193">
        <v>64.483999999999995</v>
      </c>
      <c r="G6193">
        <v>2541.2840000000001</v>
      </c>
      <c r="H6193" s="1">
        <v>2.9409722222222223E-2</v>
      </c>
    </row>
    <row r="6194" spans="1:8" x14ac:dyDescent="0.2">
      <c r="A6194">
        <v>-4.4368212791836198E-2</v>
      </c>
      <c r="B6194">
        <v>-3.7000262833572183E-7</v>
      </c>
      <c r="C6194">
        <v>-108.42020745914874</v>
      </c>
      <c r="D6194">
        <v>177.32965075642016</v>
      </c>
      <c r="E6194">
        <v>2477.2000000000003</v>
      </c>
      <c r="F6194">
        <v>64.483999999999995</v>
      </c>
      <c r="G6194">
        <v>2541.6840000000002</v>
      </c>
      <c r="H6194" s="1">
        <v>2.9421296296296296E-2</v>
      </c>
    </row>
    <row r="6195" spans="1:8" x14ac:dyDescent="0.2">
      <c r="A6195">
        <v>-4.3859548854901481E-2</v>
      </c>
      <c r="B6195">
        <v>-3.6924097430754493E-7</v>
      </c>
      <c r="C6195">
        <v>-263.30823846500812</v>
      </c>
      <c r="D6195">
        <v>134.18713366657641</v>
      </c>
      <c r="E6195">
        <v>2477.6000000000004</v>
      </c>
      <c r="F6195">
        <v>64.483999999999995</v>
      </c>
      <c r="G6195">
        <v>2542.0840000000003</v>
      </c>
      <c r="H6195" s="1">
        <v>2.9421296296296296E-2</v>
      </c>
    </row>
    <row r="6196" spans="1:8" x14ac:dyDescent="0.2">
      <c r="A6196">
        <v>-0.29545839729521461</v>
      </c>
      <c r="B6196">
        <v>-3.7031263234201941E-7</v>
      </c>
      <c r="C6196">
        <v>-51.804332215008117</v>
      </c>
      <c r="D6196">
        <v>409.31097399860766</v>
      </c>
      <c r="E6196">
        <v>2478</v>
      </c>
      <c r="F6196">
        <v>64.483999999999995</v>
      </c>
      <c r="G6196">
        <v>2542.4839999999999</v>
      </c>
      <c r="H6196" s="1">
        <v>2.9421296296296296E-2</v>
      </c>
    </row>
    <row r="6197" spans="1:8" x14ac:dyDescent="0.2">
      <c r="A6197">
        <v>-0.25036464633917987</v>
      </c>
      <c r="B6197">
        <v>-3.6799462744986947E-7</v>
      </c>
      <c r="C6197">
        <v>-250.56785150211749</v>
      </c>
      <c r="D6197">
        <v>581.71246325642016</v>
      </c>
      <c r="E6197">
        <v>2478.4</v>
      </c>
      <c r="F6197">
        <v>64.483999999999995</v>
      </c>
      <c r="G6197">
        <v>2542.884</v>
      </c>
      <c r="H6197" s="1">
        <v>2.943287037037037E-2</v>
      </c>
    </row>
    <row r="6198" spans="1:8" x14ac:dyDescent="0.2">
      <c r="A6198">
        <v>-0.1068671593618645</v>
      </c>
      <c r="B6198">
        <v>-3.6929007930751543E-7</v>
      </c>
      <c r="C6198">
        <v>88.070515197101258</v>
      </c>
      <c r="D6198">
        <v>710.10565173298266</v>
      </c>
      <c r="E6198">
        <v>2478.8000000000002</v>
      </c>
      <c r="F6198">
        <v>64.483999999999995</v>
      </c>
      <c r="G6198">
        <v>2543.2840000000001</v>
      </c>
      <c r="H6198" s="1">
        <v>2.943287037037037E-2</v>
      </c>
    </row>
    <row r="6199" spans="1:8" x14ac:dyDescent="0.2">
      <c r="A6199">
        <v>-0.21280737373219347</v>
      </c>
      <c r="B6199">
        <v>-3.6983913972144801E-7</v>
      </c>
      <c r="C6199">
        <v>-2.6923632208674917</v>
      </c>
      <c r="D6199">
        <v>80.005554076732665</v>
      </c>
      <c r="E6199">
        <v>2479.2000000000003</v>
      </c>
      <c r="F6199">
        <v>64.483999999999995</v>
      </c>
      <c r="G6199">
        <v>2543.6840000000002</v>
      </c>
      <c r="H6199" s="1">
        <v>2.9444444444444443E-2</v>
      </c>
    </row>
    <row r="6200" spans="1:8" x14ac:dyDescent="0.2">
      <c r="A6200">
        <v>-9.6369114734153077E-2</v>
      </c>
      <c r="B6200">
        <v>-3.6773619843840197E-7</v>
      </c>
      <c r="C6200">
        <v>327.67012457210126</v>
      </c>
      <c r="D6200">
        <v>-28.939514282642335</v>
      </c>
      <c r="E6200">
        <v>2479.6000000000004</v>
      </c>
      <c r="F6200">
        <v>64.483999999999995</v>
      </c>
      <c r="G6200">
        <v>2544.0840000000003</v>
      </c>
      <c r="H6200" s="1">
        <v>2.9444444444444443E-2</v>
      </c>
    </row>
    <row r="6201" spans="1:8" x14ac:dyDescent="0.2">
      <c r="A6201">
        <v>-4.9020412659697227E-2</v>
      </c>
      <c r="B6201">
        <v>-3.6803277673230552E-7</v>
      </c>
      <c r="C6201">
        <v>-312.52099176090655</v>
      </c>
      <c r="D6201">
        <v>30.153869506420165</v>
      </c>
      <c r="E6201">
        <v>2480</v>
      </c>
      <c r="F6201">
        <v>64.483999999999995</v>
      </c>
      <c r="G6201">
        <v>2544.4839999999999</v>
      </c>
      <c r="H6201" s="1">
        <v>2.9444444444444443E-2</v>
      </c>
    </row>
    <row r="6202" spans="1:8" x14ac:dyDescent="0.2">
      <c r="A6202">
        <v>-0.16956228894862421</v>
      </c>
      <c r="B6202">
        <v>-3.6789445129178469E-7</v>
      </c>
      <c r="C6202">
        <v>-352.54806085270343</v>
      </c>
      <c r="D6202">
        <v>106.26556384235766</v>
      </c>
      <c r="E6202">
        <v>2480.4</v>
      </c>
      <c r="F6202">
        <v>64.483999999999995</v>
      </c>
      <c r="G6202">
        <v>2544.884</v>
      </c>
      <c r="H6202" s="1">
        <v>2.9456018518518517E-2</v>
      </c>
    </row>
    <row r="6203" spans="1:8" x14ac:dyDescent="0.2">
      <c r="A6203">
        <v>0.11742483425883413</v>
      </c>
      <c r="B6203">
        <v>-3.6777785902485908E-7</v>
      </c>
      <c r="C6203">
        <v>-57.528789002117492</v>
      </c>
      <c r="D6203">
        <v>74.602783080638915</v>
      </c>
      <c r="E6203">
        <v>2480.8000000000002</v>
      </c>
      <c r="F6203">
        <v>64.483999999999995</v>
      </c>
      <c r="G6203">
        <v>2545.2840000000001</v>
      </c>
      <c r="H6203" s="1">
        <v>2.9456018518518517E-2</v>
      </c>
    </row>
    <row r="6204" spans="1:8" x14ac:dyDescent="0.2">
      <c r="A6204">
        <v>1.2322847042529533E-2</v>
      </c>
      <c r="B6204">
        <v>-3.6764246914482488E-7</v>
      </c>
      <c r="C6204">
        <v>40.962421935382508</v>
      </c>
      <c r="D6204">
        <v>-73.205566528736085</v>
      </c>
      <c r="E6204">
        <v>2481.2000000000003</v>
      </c>
      <c r="F6204">
        <v>64.483999999999995</v>
      </c>
      <c r="G6204">
        <v>2545.6840000000002</v>
      </c>
      <c r="H6204" s="1">
        <v>2.946759259259259E-2</v>
      </c>
    </row>
    <row r="6205" spans="1:8" x14ac:dyDescent="0.2">
      <c r="A6205">
        <v>0.10183234717052417</v>
      </c>
      <c r="B6205">
        <v>-3.6754191227655564E-7</v>
      </c>
      <c r="C6205">
        <v>-272.58866449039874</v>
      </c>
      <c r="D6205">
        <v>-144.76782238811109</v>
      </c>
      <c r="E6205">
        <v>2481.6000000000004</v>
      </c>
      <c r="F6205">
        <v>64.483999999999995</v>
      </c>
      <c r="G6205">
        <v>2546.0840000000003</v>
      </c>
      <c r="H6205" s="1">
        <v>2.946759259259259E-2</v>
      </c>
    </row>
    <row r="6206" spans="1:8" x14ac:dyDescent="0.2">
      <c r="A6206">
        <v>0.24976444227879827</v>
      </c>
      <c r="B6206">
        <v>-3.6741604707826981E-7</v>
      </c>
      <c r="C6206">
        <v>41.662983458820008</v>
      </c>
      <c r="D6206">
        <v>33.054015990795165</v>
      </c>
      <c r="E6206">
        <v>2482</v>
      </c>
      <c r="F6206">
        <v>64.483999999999995</v>
      </c>
      <c r="G6206">
        <v>2546.4839999999999</v>
      </c>
      <c r="H6206" s="1">
        <v>2.946759259259259E-2</v>
      </c>
    </row>
    <row r="6207" spans="1:8" x14ac:dyDescent="0.2">
      <c r="A6207">
        <v>3.0698157255149378E-2</v>
      </c>
      <c r="B6207">
        <v>-3.672843054472634E-7</v>
      </c>
      <c r="C6207">
        <v>-131.56301446598468</v>
      </c>
      <c r="D6207">
        <v>347.54107653767016</v>
      </c>
      <c r="E6207">
        <v>2482.4</v>
      </c>
      <c r="F6207">
        <v>64.483999999999995</v>
      </c>
      <c r="G6207">
        <v>2546.884</v>
      </c>
      <c r="H6207" s="1">
        <v>2.9479166666666667E-2</v>
      </c>
    </row>
    <row r="6208" spans="1:8" x14ac:dyDescent="0.2">
      <c r="A6208">
        <v>-0.21373378872532908</v>
      </c>
      <c r="B6208">
        <v>-3.6834876603996874E-7</v>
      </c>
      <c r="C6208">
        <v>269.38328985530438</v>
      </c>
      <c r="D6208">
        <v>95.141021834251092</v>
      </c>
      <c r="E6208">
        <v>2482.8000000000002</v>
      </c>
      <c r="F6208">
        <v>64.483999999999995</v>
      </c>
      <c r="G6208">
        <v>2547.2840000000001</v>
      </c>
      <c r="H6208" s="1">
        <v>2.9479166666666667E-2</v>
      </c>
    </row>
    <row r="6209" spans="1:8" x14ac:dyDescent="0.2">
      <c r="A6209">
        <v>-3.8839541940032779E-2</v>
      </c>
      <c r="B6209">
        <v>-3.7789237945429215E-7</v>
      </c>
      <c r="C6209">
        <v>-33.744700867351867</v>
      </c>
      <c r="D6209">
        <v>1107.6832884517326</v>
      </c>
      <c r="E6209">
        <v>2483.2000000000003</v>
      </c>
      <c r="F6209">
        <v>64.483999999999995</v>
      </c>
      <c r="G6209">
        <v>2547.6840000000002</v>
      </c>
      <c r="H6209" s="1">
        <v>2.9490740740740744E-2</v>
      </c>
    </row>
    <row r="6210" spans="1:8" x14ac:dyDescent="0.2">
      <c r="A6210">
        <v>-5.389824700688281E-2</v>
      </c>
      <c r="B6210">
        <v>-3.6758912058598471E-7</v>
      </c>
      <c r="C6210">
        <v>-33.878276306804992</v>
      </c>
      <c r="D6210">
        <v>610.39874255329516</v>
      </c>
      <c r="E6210">
        <v>2483.6000000000004</v>
      </c>
      <c r="F6210">
        <v>64.483999999999995</v>
      </c>
      <c r="G6210">
        <v>2548.0840000000003</v>
      </c>
      <c r="H6210" s="1">
        <v>2.9490740740740744E-2</v>
      </c>
    </row>
    <row r="6211" spans="1:8" x14ac:dyDescent="0.2">
      <c r="A6211">
        <v>1.4098517418404649E-2</v>
      </c>
      <c r="B6211">
        <v>-3.6607926014098379E-7</v>
      </c>
      <c r="C6211">
        <v>445.53810552913251</v>
      </c>
      <c r="D6211">
        <v>95.141021834251092</v>
      </c>
      <c r="E6211">
        <v>2484</v>
      </c>
      <c r="F6211">
        <v>64.483999999999995</v>
      </c>
      <c r="G6211">
        <v>2548.4839999999999</v>
      </c>
      <c r="H6211" s="1">
        <v>2.9490740740740744E-2</v>
      </c>
    </row>
    <row r="6212" spans="1:8" x14ac:dyDescent="0.2">
      <c r="A6212">
        <v>-0.17861718425085291</v>
      </c>
      <c r="B6212">
        <v>-3.657257312230682E-7</v>
      </c>
      <c r="C6212">
        <v>361.54701666194501</v>
      </c>
      <c r="D6212">
        <v>95.141021834251092</v>
      </c>
      <c r="E6212">
        <v>2484.4</v>
      </c>
      <c r="F6212">
        <v>64.483999999999995</v>
      </c>
      <c r="G6212">
        <v>2548.884</v>
      </c>
      <c r="H6212" s="1">
        <v>2.9502314814814815E-2</v>
      </c>
    </row>
    <row r="6213" spans="1:8" x14ac:dyDescent="0.2">
      <c r="A6213">
        <v>5.627025399552546E-2</v>
      </c>
      <c r="B6213">
        <v>-3.6579015595097646E-7</v>
      </c>
      <c r="C6213">
        <v>193.5600040760844</v>
      </c>
      <c r="D6213">
        <v>669.10687243610766</v>
      </c>
      <c r="E6213">
        <v>2484.8000000000002</v>
      </c>
      <c r="F6213">
        <v>64.483999999999995</v>
      </c>
      <c r="G6213">
        <v>2549.2840000000001</v>
      </c>
      <c r="H6213" s="1">
        <v>2.9502314814814815E-2</v>
      </c>
    </row>
    <row r="6214" spans="1:8" x14ac:dyDescent="0.2">
      <c r="A6214">
        <v>0.16532092907959486</v>
      </c>
      <c r="B6214">
        <v>-3.6580315738824059E-7</v>
      </c>
      <c r="C6214">
        <v>-190.91430230778155</v>
      </c>
      <c r="D6214">
        <v>487.76898181110766</v>
      </c>
      <c r="E6214">
        <v>2485.2000000000003</v>
      </c>
      <c r="F6214">
        <v>64.483999999999995</v>
      </c>
      <c r="G6214">
        <v>2549.6840000000002</v>
      </c>
      <c r="H6214" s="1">
        <v>2.9513888888888892E-2</v>
      </c>
    </row>
    <row r="6215" spans="1:8" x14ac:dyDescent="0.2">
      <c r="A6215">
        <v>0.27448602171254588</v>
      </c>
      <c r="B6215">
        <v>-3.6628972677333297E-7</v>
      </c>
      <c r="C6215">
        <v>-24.919169861492492</v>
      </c>
      <c r="D6215">
        <v>-2.1994935306892103</v>
      </c>
      <c r="E6215">
        <v>2485.6000000000004</v>
      </c>
      <c r="F6215">
        <v>64.483999999999995</v>
      </c>
      <c r="G6215">
        <v>2550.0840000000003</v>
      </c>
      <c r="H6215" s="1">
        <v>2.9513888888888892E-2</v>
      </c>
    </row>
    <row r="6216" spans="1:8" x14ac:dyDescent="0.2">
      <c r="A6216">
        <v>5.489030284559418E-2</v>
      </c>
      <c r="B6216">
        <v>-3.6615895191310146E-7</v>
      </c>
      <c r="C6216">
        <v>168.81508306819501</v>
      </c>
      <c r="D6216">
        <v>22.434081908763915</v>
      </c>
      <c r="E6216">
        <v>2486</v>
      </c>
      <c r="F6216">
        <v>64.483999999999995</v>
      </c>
      <c r="G6216">
        <v>2550.4839999999999</v>
      </c>
      <c r="H6216" s="1">
        <v>2.9513888888888892E-2</v>
      </c>
    </row>
    <row r="6217" spans="1:8" x14ac:dyDescent="0.2">
      <c r="A6217">
        <v>-4.7807352427430144E-2</v>
      </c>
      <c r="B6217">
        <v>-3.6613823425610991E-7</v>
      </c>
      <c r="C6217">
        <v>-46.975749451336242</v>
      </c>
      <c r="D6217">
        <v>0.73742663532641473</v>
      </c>
      <c r="E6217">
        <v>2486.4</v>
      </c>
      <c r="F6217">
        <v>64.483999999999995</v>
      </c>
      <c r="G6217">
        <v>2550.884</v>
      </c>
      <c r="H6217" s="1">
        <v>2.9525462962962962E-2</v>
      </c>
    </row>
    <row r="6218" spans="1:8" x14ac:dyDescent="0.2">
      <c r="A6218">
        <v>2.1507886488075473E-2</v>
      </c>
      <c r="B6218">
        <v>-3.6734239867209679E-7</v>
      </c>
      <c r="C6218">
        <v>345.44978765803876</v>
      </c>
      <c r="D6218">
        <v>202.83544909626391</v>
      </c>
      <c r="E6218">
        <v>2486.8000000000002</v>
      </c>
      <c r="F6218">
        <v>64.483999999999995</v>
      </c>
      <c r="G6218">
        <v>2551.2840000000001</v>
      </c>
      <c r="H6218" s="1">
        <v>2.9525462962962962E-2</v>
      </c>
    </row>
    <row r="6219" spans="1:8" x14ac:dyDescent="0.2">
      <c r="A6219">
        <v>-6.3462152217895612E-2</v>
      </c>
      <c r="B6219">
        <v>-3.6767619175063866E-7</v>
      </c>
      <c r="C6219">
        <v>-136.54691644352374</v>
      </c>
      <c r="D6219">
        <v>239.60235583454516</v>
      </c>
      <c r="E6219">
        <v>2487.2000000000003</v>
      </c>
      <c r="F6219">
        <v>64.483999999999995</v>
      </c>
      <c r="G6219">
        <v>2551.6840000000002</v>
      </c>
      <c r="H6219" s="1">
        <v>2.9537037037037039E-2</v>
      </c>
    </row>
    <row r="6220" spans="1:8" x14ac:dyDescent="0.2">
      <c r="A6220">
        <v>0.20028700482364573</v>
      </c>
      <c r="B6220">
        <v>-3.6592201567377123E-7</v>
      </c>
      <c r="C6220">
        <v>320.72978643733563</v>
      </c>
      <c r="D6220">
        <v>641.23516833454516</v>
      </c>
      <c r="E6220">
        <v>2487.6000000000004</v>
      </c>
      <c r="F6220">
        <v>64.483999999999995</v>
      </c>
      <c r="G6220">
        <v>2552.0840000000003</v>
      </c>
      <c r="H6220" s="1">
        <v>2.9537037037037039E-2</v>
      </c>
    </row>
    <row r="6221" spans="1:8" x14ac:dyDescent="0.2">
      <c r="A6221">
        <v>0.13566502083850454</v>
      </c>
      <c r="B6221">
        <v>-3.6590147678024379E-7</v>
      </c>
      <c r="C6221">
        <v>337.53291754085126</v>
      </c>
      <c r="D6221">
        <v>789.47357165485766</v>
      </c>
      <c r="E6221">
        <v>2488</v>
      </c>
      <c r="F6221">
        <v>64.483999999999995</v>
      </c>
      <c r="G6221">
        <v>2552.4839999999999</v>
      </c>
      <c r="H6221" s="1">
        <v>2.9537037037037039E-2</v>
      </c>
    </row>
    <row r="6222" spans="1:8" x14ac:dyDescent="0.2">
      <c r="A6222">
        <v>0.17529679487778518</v>
      </c>
      <c r="B6222">
        <v>-3.6588812178095979E-7</v>
      </c>
      <c r="C6222">
        <v>-25.342708069500304</v>
      </c>
      <c r="D6222">
        <v>145.22888171345141</v>
      </c>
      <c r="E6222">
        <v>2488.4</v>
      </c>
      <c r="F6222">
        <v>64.483999999999995</v>
      </c>
      <c r="G6222">
        <v>2552.884</v>
      </c>
      <c r="H6222" s="1">
        <v>2.9548611111111109E-2</v>
      </c>
    </row>
    <row r="6223" spans="1:8" x14ac:dyDescent="0.2">
      <c r="A6223">
        <v>0.16876338673591454</v>
      </c>
      <c r="B6223">
        <v>-3.6592273234067506E-7</v>
      </c>
      <c r="C6223">
        <v>80.404682677570008</v>
      </c>
      <c r="D6223">
        <v>806.71905505329516</v>
      </c>
      <c r="E6223">
        <v>2488.8000000000002</v>
      </c>
      <c r="F6223">
        <v>64.483999999999995</v>
      </c>
      <c r="G6223">
        <v>2553.2840000000001</v>
      </c>
      <c r="H6223" s="1">
        <v>2.9548611111111109E-2</v>
      </c>
    </row>
    <row r="6224" spans="1:8" x14ac:dyDescent="0.2">
      <c r="A6224">
        <v>9.4459716415726286E-2</v>
      </c>
      <c r="B6224">
        <v>-3.656424629764713E-7</v>
      </c>
      <c r="C6224">
        <v>336.13536505061688</v>
      </c>
      <c r="D6224">
        <v>295.31170642048266</v>
      </c>
      <c r="E6224">
        <v>2489.2000000000003</v>
      </c>
      <c r="F6224">
        <v>64.483999999999995</v>
      </c>
      <c r="G6224">
        <v>2553.6840000000002</v>
      </c>
      <c r="H6224" s="1">
        <v>2.9560185185185189E-2</v>
      </c>
    </row>
    <row r="6225" spans="1:8" x14ac:dyDescent="0.2">
      <c r="A6225">
        <v>7.8637196932961922E-2</v>
      </c>
      <c r="B6225">
        <v>-3.6556161328277801E-7</v>
      </c>
      <c r="C6225">
        <v>301.82924322444501</v>
      </c>
      <c r="D6225">
        <v>315.10870349079516</v>
      </c>
      <c r="E6225">
        <v>2489.6000000000004</v>
      </c>
      <c r="F6225">
        <v>64.483999999999995</v>
      </c>
      <c r="G6225">
        <v>2554.0840000000003</v>
      </c>
      <c r="H6225" s="1">
        <v>2.9560185185185189E-2</v>
      </c>
    </row>
    <row r="6226" spans="1:8" x14ac:dyDescent="0.2">
      <c r="A6226">
        <v>0.16714419259273053</v>
      </c>
      <c r="B6226">
        <v>-3.6564077150798146E-7</v>
      </c>
      <c r="C6226">
        <v>-103.06775994938312</v>
      </c>
      <c r="D6226">
        <v>153.34002673298266</v>
      </c>
      <c r="E6226">
        <v>2490</v>
      </c>
      <c r="F6226">
        <v>64.483999999999995</v>
      </c>
      <c r="G6226">
        <v>2554.4839999999999</v>
      </c>
      <c r="H6226" s="1">
        <v>2.9560185185185189E-2</v>
      </c>
    </row>
    <row r="6227" spans="1:8" x14ac:dyDescent="0.2">
      <c r="A6227">
        <v>-6.9902878949386155E-2</v>
      </c>
      <c r="B6227">
        <v>-3.6568809228661282E-7</v>
      </c>
      <c r="C6227">
        <v>43.862690490070008</v>
      </c>
      <c r="D6227">
        <v>142.29437243610766</v>
      </c>
      <c r="E6227">
        <v>2490.4</v>
      </c>
      <c r="F6227">
        <v>64.483999999999995</v>
      </c>
      <c r="G6227">
        <v>2554.884</v>
      </c>
      <c r="H6227" s="1">
        <v>2.9571759259259259E-2</v>
      </c>
    </row>
    <row r="6228" spans="1:8" x14ac:dyDescent="0.2">
      <c r="A6228">
        <v>-0.1179217098932038</v>
      </c>
      <c r="B6228">
        <v>-3.6526654494156754E-7</v>
      </c>
      <c r="C6228">
        <v>206.36391119319501</v>
      </c>
      <c r="D6228">
        <v>68.429626342357665</v>
      </c>
      <c r="E6228">
        <v>2490.8000000000002</v>
      </c>
      <c r="F6228">
        <v>64.483999999999995</v>
      </c>
      <c r="G6228">
        <v>2555.2840000000001</v>
      </c>
      <c r="H6228" s="1">
        <v>2.9571759259259259E-2</v>
      </c>
    </row>
    <row r="6229" spans="1:8" x14ac:dyDescent="0.2">
      <c r="A6229">
        <v>0.16614356379243303</v>
      </c>
      <c r="B6229">
        <v>-3.6518946794913994E-7</v>
      </c>
      <c r="C6229">
        <v>335.49940924007001</v>
      </c>
      <c r="D6229">
        <v>467.74218737751391</v>
      </c>
      <c r="E6229">
        <v>2491.2000000000003</v>
      </c>
      <c r="F6229">
        <v>64.483999999999995</v>
      </c>
      <c r="G6229">
        <v>2555.6840000000002</v>
      </c>
      <c r="H6229" s="1">
        <v>2.9583333333333336E-2</v>
      </c>
    </row>
    <row r="6230" spans="1:8" x14ac:dyDescent="0.2">
      <c r="A6230">
        <v>2.5039712746192239E-2</v>
      </c>
      <c r="B6230">
        <v>-3.6495874549330871E-7</v>
      </c>
      <c r="C6230">
        <v>566.25392584163251</v>
      </c>
      <c r="D6230">
        <v>133.41534411579516</v>
      </c>
      <c r="E6230">
        <v>2491.6000000000004</v>
      </c>
      <c r="F6230">
        <v>64.483999999999995</v>
      </c>
      <c r="G6230">
        <v>2556.0840000000003</v>
      </c>
      <c r="H6230" s="1">
        <v>2.9583333333333336E-2</v>
      </c>
    </row>
    <row r="6231" spans="1:8" x14ac:dyDescent="0.2">
      <c r="A6231">
        <v>0.17933635993698696</v>
      </c>
      <c r="B6231">
        <v>-3.6482968573947299E-7</v>
      </c>
      <c r="C6231">
        <v>655.53346685725751</v>
      </c>
      <c r="D6231">
        <v>308.29248034626391</v>
      </c>
      <c r="E6231">
        <v>2492</v>
      </c>
      <c r="F6231">
        <v>64.483999999999995</v>
      </c>
      <c r="G6231">
        <v>2556.4839999999999</v>
      </c>
      <c r="H6231" s="1">
        <v>2.9583333333333336E-2</v>
      </c>
    </row>
    <row r="6232" spans="1:8" x14ac:dyDescent="0.2">
      <c r="A6232">
        <v>0.24001012075833109</v>
      </c>
      <c r="B6232">
        <v>-3.6478431255357E-7</v>
      </c>
      <c r="C6232">
        <v>89.270039122882508</v>
      </c>
      <c r="D6232">
        <v>144.61938464313891</v>
      </c>
      <c r="E6232">
        <v>2492.4</v>
      </c>
      <c r="F6232">
        <v>64.483999999999995</v>
      </c>
      <c r="G6232">
        <v>2556.884</v>
      </c>
      <c r="H6232" s="1">
        <v>2.9594907407407407E-2</v>
      </c>
    </row>
    <row r="6233" spans="1:8" x14ac:dyDescent="0.2">
      <c r="A6233">
        <v>0.15573290761042005</v>
      </c>
      <c r="B6233">
        <v>-3.6474699245396596E-7</v>
      </c>
      <c r="C6233">
        <v>279.99376348811688</v>
      </c>
      <c r="D6233">
        <v>89.897399779857665</v>
      </c>
      <c r="E6233">
        <v>2492.8000000000002</v>
      </c>
      <c r="F6233">
        <v>64.483999999999995</v>
      </c>
      <c r="G6233">
        <v>2557.2840000000001</v>
      </c>
      <c r="H6233" s="1">
        <v>2.9594907407407407E-2</v>
      </c>
    </row>
    <row r="6234" spans="1:8" x14ac:dyDescent="0.2">
      <c r="A6234">
        <v>2.0747429485304197E-2</v>
      </c>
      <c r="B6234">
        <v>-3.6466337415182462E-7</v>
      </c>
      <c r="C6234">
        <v>-250.21866174381671</v>
      </c>
      <c r="D6234">
        <v>52.007507201732665</v>
      </c>
      <c r="E6234">
        <v>2493.2000000000003</v>
      </c>
      <c r="F6234">
        <v>64.483999999999995</v>
      </c>
      <c r="G6234">
        <v>2557.6840000000002</v>
      </c>
      <c r="H6234" s="1">
        <v>2.960648148148148E-2</v>
      </c>
    </row>
    <row r="6235" spans="1:8" x14ac:dyDescent="0.2">
      <c r="A6235">
        <v>5.2614423160174534E-2</v>
      </c>
      <c r="B6235">
        <v>-3.6462936626054583E-7</v>
      </c>
      <c r="C6235">
        <v>-68.083949524578429</v>
      </c>
      <c r="D6235">
        <v>353.71282946735766</v>
      </c>
      <c r="E6235">
        <v>2493.6000000000004</v>
      </c>
      <c r="F6235">
        <v>64.483999999999995</v>
      </c>
      <c r="G6235">
        <v>2558.0840000000003</v>
      </c>
      <c r="H6235" s="1">
        <v>2.960648148148148E-2</v>
      </c>
    </row>
    <row r="6236" spans="1:8" x14ac:dyDescent="0.2">
      <c r="A6236">
        <v>0.30782873488824147</v>
      </c>
      <c r="B6236">
        <v>-3.6464710439980538E-7</v>
      </c>
      <c r="C6236">
        <v>-138.72312493961749</v>
      </c>
      <c r="D6236">
        <v>561.80059802204516</v>
      </c>
      <c r="E6236">
        <v>2494</v>
      </c>
      <c r="F6236">
        <v>64.483999999999995</v>
      </c>
      <c r="G6236">
        <v>2558.4839999999999</v>
      </c>
      <c r="H6236" s="1">
        <v>2.960648148148148E-2</v>
      </c>
    </row>
    <row r="6237" spans="1:8" x14ac:dyDescent="0.2">
      <c r="A6237">
        <v>-0.30784089953662808</v>
      </c>
      <c r="B6237">
        <v>-3.6462573136578417E-7</v>
      </c>
      <c r="C6237">
        <v>-31.853221375164367</v>
      </c>
      <c r="D6237">
        <v>183.04821765095141</v>
      </c>
      <c r="E6237">
        <v>2494.4</v>
      </c>
      <c r="F6237">
        <v>64.483999999999995</v>
      </c>
      <c r="G6237">
        <v>2558.884</v>
      </c>
      <c r="H6237" s="1">
        <v>2.9618055555555554E-2</v>
      </c>
    </row>
    <row r="6238" spans="1:8" x14ac:dyDescent="0.2">
      <c r="A6238">
        <v>9.7477522780906073E-2</v>
      </c>
      <c r="B6238">
        <v>-3.6462807353561266E-7</v>
      </c>
      <c r="C6238">
        <v>-260.38519616764484</v>
      </c>
      <c r="D6238">
        <v>-123.18026745647046</v>
      </c>
      <c r="E6238">
        <v>2494.8000000000002</v>
      </c>
      <c r="F6238">
        <v>64.483999999999995</v>
      </c>
      <c r="G6238">
        <v>2559.2840000000001</v>
      </c>
      <c r="H6238" s="1">
        <v>2.9618055555555554E-2</v>
      </c>
    </row>
    <row r="6239" spans="1:8" x14ac:dyDescent="0.2">
      <c r="A6239">
        <v>-0.13828133174561427</v>
      </c>
      <c r="B6239">
        <v>-3.6463614018268313E-7</v>
      </c>
      <c r="C6239">
        <v>212.61082891780438</v>
      </c>
      <c r="D6239">
        <v>218.26055895954516</v>
      </c>
      <c r="E6239">
        <v>2495.2000000000003</v>
      </c>
      <c r="F6239">
        <v>64.483999999999995</v>
      </c>
      <c r="G6239">
        <v>2559.6840000000002</v>
      </c>
      <c r="H6239" s="1">
        <v>2.9629629629629627E-2</v>
      </c>
    </row>
    <row r="6240" spans="1:8" x14ac:dyDescent="0.2">
      <c r="A6240">
        <v>-8.0718594496875878E-2</v>
      </c>
      <c r="B6240">
        <v>-3.6452416608252495E-7</v>
      </c>
      <c r="C6240">
        <v>237.48830084163251</v>
      </c>
      <c r="D6240">
        <v>844.94134509235766</v>
      </c>
      <c r="E6240">
        <v>2495.6000000000004</v>
      </c>
      <c r="F6240">
        <v>64.483999999999995</v>
      </c>
      <c r="G6240">
        <v>2560.0840000000003</v>
      </c>
      <c r="H6240" s="1">
        <v>2.9629629629629627E-2</v>
      </c>
    </row>
    <row r="6241" spans="1:8" x14ac:dyDescent="0.2">
      <c r="A6241">
        <v>-0.12911362841586546</v>
      </c>
      <c r="B6241">
        <v>-3.6450299940143823E-7</v>
      </c>
      <c r="C6241">
        <v>174.94667486507001</v>
      </c>
      <c r="D6241">
        <v>95.141021834251092</v>
      </c>
      <c r="E6241">
        <v>2496</v>
      </c>
      <c r="F6241">
        <v>64.483999999999995</v>
      </c>
      <c r="G6241">
        <v>2560.4839999999999</v>
      </c>
      <c r="H6241" s="1">
        <v>2.9629629629629627E-2</v>
      </c>
    </row>
    <row r="6242" spans="1:8" x14ac:dyDescent="0.2">
      <c r="A6242">
        <v>-0.17132175051726159</v>
      </c>
      <c r="B6242">
        <v>-3.6429611215126905E-7</v>
      </c>
      <c r="C6242">
        <v>266.43886236507001</v>
      </c>
      <c r="D6242">
        <v>95.141021834251092</v>
      </c>
      <c r="E6242">
        <v>2496.4</v>
      </c>
      <c r="F6242">
        <v>64.483999999999995</v>
      </c>
      <c r="G6242">
        <v>2560.884</v>
      </c>
      <c r="H6242" s="1">
        <v>2.9641203703703701E-2</v>
      </c>
    </row>
    <row r="6243" spans="1:8" x14ac:dyDescent="0.2">
      <c r="A6243">
        <v>-5.8383164422734252E-2</v>
      </c>
      <c r="B6243">
        <v>-3.6483599058799216E-7</v>
      </c>
      <c r="C6243">
        <v>346.5227726307719</v>
      </c>
      <c r="D6243">
        <v>95.141021834251092</v>
      </c>
      <c r="E6243">
        <v>2496.8000000000002</v>
      </c>
      <c r="F6243">
        <v>64.483999999999995</v>
      </c>
      <c r="G6243">
        <v>2561.2840000000001</v>
      </c>
      <c r="H6243" s="1">
        <v>2.9641203703703701E-2</v>
      </c>
    </row>
    <row r="6244" spans="1:8" x14ac:dyDescent="0.2">
      <c r="A6244">
        <v>3.2139559325877892E-2</v>
      </c>
      <c r="B6244">
        <v>-3.6532926187324467E-7</v>
      </c>
      <c r="C6244">
        <v>280.5037296620219</v>
      </c>
      <c r="D6244">
        <v>95.141021834251092</v>
      </c>
      <c r="E6244">
        <v>2497.2000000000003</v>
      </c>
      <c r="F6244">
        <v>64.483999999999995</v>
      </c>
      <c r="G6244">
        <v>2561.6840000000002</v>
      </c>
      <c r="H6244" s="1">
        <v>2.9652777777777778E-2</v>
      </c>
    </row>
    <row r="6245" spans="1:8" x14ac:dyDescent="0.2">
      <c r="A6245">
        <v>-0.14727267163044563</v>
      </c>
      <c r="B6245">
        <v>-3.6475510518407495E-7</v>
      </c>
      <c r="C6245">
        <v>-349.58502526920734</v>
      </c>
      <c r="D6245">
        <v>176.98785388142016</v>
      </c>
      <c r="E6245">
        <v>2497.6000000000004</v>
      </c>
      <c r="F6245">
        <v>64.483999999999995</v>
      </c>
      <c r="G6245">
        <v>2562.0840000000003</v>
      </c>
      <c r="H6245" s="1">
        <v>2.9652777777777778E-2</v>
      </c>
    </row>
    <row r="6246" spans="1:8" x14ac:dyDescent="0.2">
      <c r="A6246">
        <v>-0.20975367204520365</v>
      </c>
      <c r="B6246">
        <v>-3.6458137269456617E-7</v>
      </c>
      <c r="C6246">
        <v>120.67342047053876</v>
      </c>
      <c r="D6246">
        <v>34.673583861888915</v>
      </c>
      <c r="E6246">
        <v>2498</v>
      </c>
      <c r="F6246">
        <v>64.483999999999995</v>
      </c>
      <c r="G6246">
        <v>2562.4839999999999</v>
      </c>
      <c r="H6246" s="1">
        <v>2.9652777777777778E-2</v>
      </c>
    </row>
    <row r="6247" spans="1:8" x14ac:dyDescent="0.2">
      <c r="A6247">
        <v>1.0881944625266288E-2</v>
      </c>
      <c r="B6247">
        <v>-3.6377443623064266E-7</v>
      </c>
      <c r="C6247">
        <v>475.36146978694501</v>
      </c>
      <c r="D6247">
        <v>992.35845935017016</v>
      </c>
      <c r="E6247">
        <v>2498.4</v>
      </c>
      <c r="F6247">
        <v>64.483999999999995</v>
      </c>
      <c r="G6247">
        <v>2562.884</v>
      </c>
      <c r="H6247" s="1">
        <v>2.9664351851851855E-2</v>
      </c>
    </row>
    <row r="6248" spans="1:8" x14ac:dyDescent="0.2">
      <c r="A6248">
        <v>-3.0318667927683174E-3</v>
      </c>
      <c r="B6248">
        <v>-3.6429413610871198E-7</v>
      </c>
      <c r="C6248">
        <v>85.125172179523133</v>
      </c>
      <c r="D6248">
        <v>813.66326892048266</v>
      </c>
      <c r="E6248">
        <v>2498.8000000000002</v>
      </c>
      <c r="F6248">
        <v>64.483999999999995</v>
      </c>
      <c r="G6248">
        <v>2563.2840000000001</v>
      </c>
      <c r="H6248" s="1">
        <v>2.9664351851851855E-2</v>
      </c>
    </row>
    <row r="6249" spans="1:8" x14ac:dyDescent="0.2">
      <c r="A6249">
        <v>2.0955126226201687E-2</v>
      </c>
      <c r="B6249">
        <v>-3.62843617957917E-7</v>
      </c>
      <c r="C6249">
        <v>55.739857238116883</v>
      </c>
      <c r="D6249">
        <v>176.81140124470141</v>
      </c>
      <c r="E6249">
        <v>2499.2000000000003</v>
      </c>
      <c r="F6249">
        <v>64.483999999999995</v>
      </c>
      <c r="G6249">
        <v>2563.6840000000002</v>
      </c>
      <c r="H6249" s="1">
        <v>2.9675925925925925E-2</v>
      </c>
    </row>
    <row r="6250" spans="1:8" x14ac:dyDescent="0.2">
      <c r="A6250">
        <v>-0.21427854266526766</v>
      </c>
      <c r="B6250">
        <v>-3.6303603590336526E-7</v>
      </c>
      <c r="C6250">
        <v>-20.709361511883117</v>
      </c>
      <c r="D6250">
        <v>315.69592272907641</v>
      </c>
      <c r="E6250">
        <v>2499.6000000000004</v>
      </c>
      <c r="F6250">
        <v>64.483999999999995</v>
      </c>
      <c r="G6250">
        <v>2564.0840000000003</v>
      </c>
      <c r="H6250" s="1">
        <v>2.9675925925925925E-2</v>
      </c>
    </row>
    <row r="6251" spans="1:8" x14ac:dyDescent="0.2">
      <c r="A6251">
        <v>-4.3222299270044479E-2</v>
      </c>
      <c r="B6251">
        <v>-3.6394163974681342E-7</v>
      </c>
      <c r="C6251">
        <v>199.9046085682719</v>
      </c>
      <c r="D6251">
        <v>327.00506579548266</v>
      </c>
      <c r="E6251">
        <v>2500</v>
      </c>
      <c r="F6251">
        <v>64.483999999999995</v>
      </c>
      <c r="G6251">
        <v>2564.4839999999999</v>
      </c>
      <c r="H6251" s="1">
        <v>2.9675925925925925E-2</v>
      </c>
    </row>
    <row r="6252" spans="1:8" x14ac:dyDescent="0.2">
      <c r="A6252">
        <v>0.30065949041678397</v>
      </c>
      <c r="B6252">
        <v>-3.6616805636307669E-7</v>
      </c>
      <c r="C6252">
        <v>127.38686041194501</v>
      </c>
      <c r="D6252">
        <v>580.37371813923266</v>
      </c>
      <c r="E6252">
        <v>2500.4</v>
      </c>
      <c r="F6252">
        <v>64.483999999999995</v>
      </c>
      <c r="G6252">
        <v>2564.884</v>
      </c>
      <c r="H6252" s="1">
        <v>2.9687500000000002E-2</v>
      </c>
    </row>
    <row r="6253" spans="1:8" x14ac:dyDescent="0.2">
      <c r="A6253">
        <v>0.22251278957392709</v>
      </c>
      <c r="B6253">
        <v>-3.6132882561480658E-7</v>
      </c>
      <c r="C6253">
        <v>1.2376904900700083</v>
      </c>
      <c r="D6253">
        <v>-27.025268677173585</v>
      </c>
      <c r="E6253">
        <v>2500.8000000000002</v>
      </c>
      <c r="F6253">
        <v>64.483999999999995</v>
      </c>
      <c r="G6253">
        <v>2565.2840000000001</v>
      </c>
      <c r="H6253" s="1">
        <v>2.9687500000000002E-2</v>
      </c>
    </row>
    <row r="6254" spans="1:8" x14ac:dyDescent="0.2">
      <c r="A6254">
        <v>-0.17926149264722654</v>
      </c>
      <c r="B6254">
        <v>-3.6214390250730011E-7</v>
      </c>
      <c r="C6254">
        <v>-109.4724688116878</v>
      </c>
      <c r="D6254">
        <v>-4.1195679935798353</v>
      </c>
      <c r="E6254">
        <v>2501.2000000000003</v>
      </c>
      <c r="F6254">
        <v>64.483999999999995</v>
      </c>
      <c r="G6254">
        <v>2565.6840000000002</v>
      </c>
      <c r="H6254" s="1">
        <v>2.9699074074074072E-2</v>
      </c>
    </row>
    <row r="6255" spans="1:8" x14ac:dyDescent="0.2">
      <c r="A6255">
        <v>-0.18400814463034196</v>
      </c>
      <c r="B6255">
        <v>-3.6337730363044352E-7</v>
      </c>
      <c r="C6255">
        <v>4.1207471306950083</v>
      </c>
      <c r="D6255">
        <v>56.186889525951415</v>
      </c>
      <c r="E6255">
        <v>2501.6000000000004</v>
      </c>
      <c r="F6255">
        <v>64.483999999999995</v>
      </c>
      <c r="G6255">
        <v>2566.0840000000003</v>
      </c>
      <c r="H6255" s="1">
        <v>2.9699074074074072E-2</v>
      </c>
    </row>
    <row r="6256" spans="1:8" x14ac:dyDescent="0.2">
      <c r="A6256">
        <v>-0.16160284201262351</v>
      </c>
      <c r="B6256">
        <v>-3.6377788030119065E-7</v>
      </c>
      <c r="C6256">
        <v>-230.27334161442218</v>
      </c>
      <c r="D6256">
        <v>-26.585144165454835</v>
      </c>
      <c r="E6256">
        <v>2502</v>
      </c>
      <c r="F6256">
        <v>64.483999999999995</v>
      </c>
      <c r="G6256">
        <v>2566.4839999999999</v>
      </c>
      <c r="H6256" s="1">
        <v>2.9699074074074072E-2</v>
      </c>
    </row>
    <row r="6257" spans="1:8" x14ac:dyDescent="0.2">
      <c r="A6257">
        <v>0.13669279972537654</v>
      </c>
      <c r="B6257">
        <v>-3.6419475261799223E-7</v>
      </c>
      <c r="C6257">
        <v>-144.53684564274249</v>
      </c>
      <c r="D6257">
        <v>65.109863158763915</v>
      </c>
      <c r="E6257">
        <v>2502.4</v>
      </c>
      <c r="F6257">
        <v>64.483999999999995</v>
      </c>
      <c r="G6257">
        <v>2566.884</v>
      </c>
      <c r="H6257" s="1">
        <v>2.9710648148148149E-2</v>
      </c>
    </row>
    <row r="6258" spans="1:8" x14ac:dyDescent="0.2">
      <c r="A6258">
        <v>0.21373505143756502</v>
      </c>
      <c r="B6258">
        <v>-3.637150017647438E-7</v>
      </c>
      <c r="C6258">
        <v>-79.009715515789367</v>
      </c>
      <c r="D6258">
        <v>287.76483142048266</v>
      </c>
      <c r="E6258">
        <v>2502.8000000000002</v>
      </c>
      <c r="F6258">
        <v>64.483999999999995</v>
      </c>
      <c r="G6258">
        <v>2567.2840000000001</v>
      </c>
      <c r="H6258" s="1">
        <v>2.9710648148148149E-2</v>
      </c>
    </row>
    <row r="6259" spans="1:8" x14ac:dyDescent="0.2">
      <c r="A6259">
        <v>7.8248260284646515E-2</v>
      </c>
      <c r="B6259">
        <v>-3.6309740908141219E-7</v>
      </c>
      <c r="C6259">
        <v>-206.17524285953937</v>
      </c>
      <c r="D6259">
        <v>-105.74716198772046</v>
      </c>
      <c r="E6259">
        <v>2503.2000000000003</v>
      </c>
      <c r="F6259">
        <v>64.483999999999995</v>
      </c>
      <c r="G6259">
        <v>2567.6840000000002</v>
      </c>
      <c r="H6259" s="1">
        <v>2.9722222222222219E-2</v>
      </c>
    </row>
    <row r="6260" spans="1:8" x14ac:dyDescent="0.2">
      <c r="A6260">
        <v>0.22900081911592177</v>
      </c>
      <c r="B6260">
        <v>-3.6299986344523735E-7</v>
      </c>
      <c r="C6260">
        <v>-173.44489617985187</v>
      </c>
      <c r="D6260">
        <v>176.89770495563891</v>
      </c>
      <c r="E6260">
        <v>2503.6000000000004</v>
      </c>
      <c r="F6260">
        <v>64.483999999999995</v>
      </c>
      <c r="G6260">
        <v>2568.0840000000003</v>
      </c>
      <c r="H6260" s="1">
        <v>2.9722222222222219E-2</v>
      </c>
    </row>
    <row r="6261" spans="1:8" x14ac:dyDescent="0.2">
      <c r="A6261">
        <v>-0.19244044337274255</v>
      </c>
      <c r="B6261">
        <v>-3.6307338803571259E-7</v>
      </c>
      <c r="C6261">
        <v>128.32802252132001</v>
      </c>
      <c r="D6261">
        <v>50.368896361888915</v>
      </c>
      <c r="E6261">
        <v>2504</v>
      </c>
      <c r="F6261">
        <v>64.483999999999995</v>
      </c>
      <c r="G6261">
        <v>2568.4839999999999</v>
      </c>
      <c r="H6261" s="1">
        <v>2.9722222222222219E-2</v>
      </c>
    </row>
    <row r="6262" spans="1:8" x14ac:dyDescent="0.2">
      <c r="A6262">
        <v>-0.21253592416907016</v>
      </c>
      <c r="B6262">
        <v>-3.6308472785929045E-7</v>
      </c>
      <c r="C6262">
        <v>-72.516032654461242</v>
      </c>
      <c r="D6262">
        <v>98.744628783763915</v>
      </c>
      <c r="E6262">
        <v>2504.4</v>
      </c>
      <c r="F6262">
        <v>64.483999999999995</v>
      </c>
      <c r="G6262">
        <v>2568.884</v>
      </c>
      <c r="H6262" s="1">
        <v>2.97337962962963E-2</v>
      </c>
    </row>
    <row r="6263" spans="1:8" x14ac:dyDescent="0.2">
      <c r="A6263">
        <v>-2.4247443827425469E-2</v>
      </c>
      <c r="B6263">
        <v>-3.6429594176165408E-7</v>
      </c>
      <c r="C6263">
        <v>-58.132945496258117</v>
      </c>
      <c r="D6263">
        <v>577.65289294392016</v>
      </c>
      <c r="E6263">
        <v>2504.8000000000002</v>
      </c>
      <c r="F6263">
        <v>64.483999999999995</v>
      </c>
      <c r="G6263">
        <v>2569.2840000000001</v>
      </c>
      <c r="H6263" s="1">
        <v>2.97337962962963E-2</v>
      </c>
    </row>
    <row r="6264" spans="1:8" x14ac:dyDescent="0.2">
      <c r="A6264">
        <v>-0.10786660552189628</v>
      </c>
      <c r="B6264">
        <v>-3.7372120679914628E-7</v>
      </c>
      <c r="C6264">
        <v>-23.424724060711242</v>
      </c>
      <c r="D6264">
        <v>885.71514880329516</v>
      </c>
      <c r="E6264">
        <v>2505.2000000000003</v>
      </c>
      <c r="F6264">
        <v>64.483999999999995</v>
      </c>
      <c r="G6264">
        <v>2569.6840000000002</v>
      </c>
      <c r="H6264" s="1">
        <v>2.974537037037037E-2</v>
      </c>
    </row>
    <row r="6265" spans="1:8" x14ac:dyDescent="0.2">
      <c r="A6265">
        <v>-0.1151773177623153</v>
      </c>
      <c r="B6265">
        <v>-3.6599529414593583E-7</v>
      </c>
      <c r="C6265">
        <v>-111.71166558903155</v>
      </c>
      <c r="D6265">
        <v>232.78173815876391</v>
      </c>
      <c r="E6265">
        <v>2505.6000000000004</v>
      </c>
      <c r="F6265">
        <v>64.483999999999995</v>
      </c>
      <c r="G6265">
        <v>2570.0840000000003</v>
      </c>
      <c r="H6265" s="1">
        <v>2.974537037037037E-2</v>
      </c>
    </row>
    <row r="6266" spans="1:8" x14ac:dyDescent="0.2">
      <c r="A6266">
        <v>-0.25642654350851235</v>
      </c>
      <c r="B6266">
        <v>-3.6314297036759984E-7</v>
      </c>
      <c r="C6266">
        <v>-255.82139154117999</v>
      </c>
      <c r="D6266">
        <v>1210.0230101314201</v>
      </c>
      <c r="E6266">
        <v>2506</v>
      </c>
      <c r="F6266">
        <v>64.483999999999995</v>
      </c>
      <c r="G6266">
        <v>2570.4839999999999</v>
      </c>
      <c r="H6266" s="1">
        <v>2.974537037037037E-2</v>
      </c>
    </row>
    <row r="6267" spans="1:8" x14ac:dyDescent="0.2">
      <c r="A6267">
        <v>-0.15191469136727251</v>
      </c>
      <c r="B6267">
        <v>-3.6352216810644699E-7</v>
      </c>
      <c r="C6267">
        <v>-97.171336609539367</v>
      </c>
      <c r="D6267">
        <v>95.141021834251092</v>
      </c>
      <c r="E6267">
        <v>2506.4</v>
      </c>
      <c r="F6267">
        <v>64.483999999999995</v>
      </c>
      <c r="G6267">
        <v>2570.884</v>
      </c>
      <c r="H6267" s="1">
        <v>2.9756944444444447E-2</v>
      </c>
    </row>
    <row r="6268" spans="1:8" x14ac:dyDescent="0.2">
      <c r="A6268">
        <v>-0.15071004131301188</v>
      </c>
      <c r="B6268">
        <v>-3.6407700621451931E-7</v>
      </c>
      <c r="C6268">
        <v>332.26527838069501</v>
      </c>
      <c r="D6268">
        <v>722.64898669392016</v>
      </c>
      <c r="E6268">
        <v>2506.8000000000002</v>
      </c>
      <c r="F6268">
        <v>64.483999999999995</v>
      </c>
      <c r="G6268">
        <v>2571.2840000000001</v>
      </c>
      <c r="H6268" s="1">
        <v>2.9756944444444447E-2</v>
      </c>
    </row>
    <row r="6269" spans="1:8" x14ac:dyDescent="0.2">
      <c r="A6269">
        <v>-0.5397086527491296</v>
      </c>
      <c r="B6269">
        <v>-3.7593982150528147E-7</v>
      </c>
      <c r="C6269">
        <v>-295.57628961246905</v>
      </c>
      <c r="D6269">
        <v>-334.65391552775952</v>
      </c>
      <c r="E6269">
        <v>2507.2000000000003</v>
      </c>
      <c r="F6269">
        <v>64.483999999999995</v>
      </c>
      <c r="G6269">
        <v>2571.6840000000002</v>
      </c>
      <c r="H6269" s="1">
        <v>2.9768518518518517E-2</v>
      </c>
    </row>
    <row r="6270" spans="1:8" x14ac:dyDescent="0.2">
      <c r="A6270">
        <v>-3.8588421933416022E-3</v>
      </c>
      <c r="B6270">
        <v>-3.67643459817617E-7</v>
      </c>
      <c r="C6270">
        <v>-15.556652923448382</v>
      </c>
      <c r="D6270">
        <v>143.37238711677355</v>
      </c>
      <c r="E6270">
        <v>2507.6000000000004</v>
      </c>
      <c r="F6270">
        <v>64.483999999999995</v>
      </c>
      <c r="G6270">
        <v>2572.0840000000003</v>
      </c>
      <c r="H6270" s="1">
        <v>2.9768518518518517E-2</v>
      </c>
    </row>
    <row r="6271" spans="1:8" x14ac:dyDescent="0.2">
      <c r="A6271">
        <v>-3.8588421933416022E-3</v>
      </c>
      <c r="B6271">
        <v>-3.628573705385383E-7</v>
      </c>
      <c r="C6271">
        <v>-15.556652923448382</v>
      </c>
      <c r="D6271">
        <v>143.37238711677355</v>
      </c>
      <c r="E6271">
        <v>2508</v>
      </c>
      <c r="F6271">
        <v>64.483999999999995</v>
      </c>
      <c r="G6271">
        <v>2572.4839999999999</v>
      </c>
      <c r="H6271" s="1">
        <v>2.9768518518518517E-2</v>
      </c>
    </row>
    <row r="6272" spans="1:8" x14ac:dyDescent="0.2">
      <c r="A6272">
        <v>-3.8588421933416022E-3</v>
      </c>
      <c r="B6272">
        <v>-3.6578919686623888E-7</v>
      </c>
      <c r="C6272">
        <v>-15.556652923448382</v>
      </c>
      <c r="D6272">
        <v>143.37238711677355</v>
      </c>
      <c r="E6272">
        <v>2508.4</v>
      </c>
      <c r="F6272">
        <v>64.483999999999995</v>
      </c>
      <c r="G6272">
        <v>2572.884</v>
      </c>
      <c r="H6272" s="1">
        <v>2.9780092592592594E-2</v>
      </c>
    </row>
    <row r="6273" spans="1:8" x14ac:dyDescent="0.2">
      <c r="A6273">
        <v>-1.6233027871439182E-2</v>
      </c>
      <c r="B6273">
        <v>-3.6485285365738985E-7</v>
      </c>
      <c r="C6273">
        <v>-514.78077645939288</v>
      </c>
      <c r="D6273">
        <v>-275.6486359867439</v>
      </c>
      <c r="E6273">
        <v>2508.8000000000002</v>
      </c>
      <c r="F6273">
        <v>64.483999999999995</v>
      </c>
      <c r="G6273">
        <v>2573.2840000000001</v>
      </c>
      <c r="H6273" s="1">
        <v>2.9780092592592594E-2</v>
      </c>
    </row>
    <row r="6274" spans="1:8" x14ac:dyDescent="0.2">
      <c r="A6274">
        <v>3.4452641046789717E-2</v>
      </c>
      <c r="B6274">
        <v>-3.6339073658829344E-7</v>
      </c>
      <c r="C6274">
        <v>-132.84470697086749</v>
      </c>
      <c r="D6274">
        <v>-202.10876477092359</v>
      </c>
      <c r="E6274">
        <v>2509.2000000000003</v>
      </c>
      <c r="F6274">
        <v>64.483999999999995</v>
      </c>
      <c r="G6274">
        <v>2573.6840000000002</v>
      </c>
      <c r="H6274" s="1">
        <v>2.9791666666666664E-2</v>
      </c>
    </row>
    <row r="6275" spans="1:8" x14ac:dyDescent="0.2">
      <c r="A6275">
        <v>3.6776901222068142E-2</v>
      </c>
      <c r="B6275">
        <v>-3.6402226636982074E-7</v>
      </c>
      <c r="C6275">
        <v>-82.666606384929992</v>
      </c>
      <c r="D6275">
        <v>-135.66436779826734</v>
      </c>
      <c r="E6275">
        <v>2509.6000000000004</v>
      </c>
      <c r="F6275">
        <v>64.483999999999995</v>
      </c>
      <c r="G6275">
        <v>2574.0840000000003</v>
      </c>
      <c r="H6275" s="1">
        <v>2.9791666666666664E-2</v>
      </c>
    </row>
    <row r="6276" spans="1:8" x14ac:dyDescent="0.2">
      <c r="A6276">
        <v>-5.2831021438562414E-2</v>
      </c>
      <c r="B6276">
        <v>-3.6427961978271379E-7</v>
      </c>
      <c r="C6276">
        <v>67.068562072101258</v>
      </c>
      <c r="D6276">
        <v>-33.003357056079835</v>
      </c>
      <c r="E6276">
        <v>2510</v>
      </c>
      <c r="F6276">
        <v>64.483999999999995</v>
      </c>
      <c r="G6276">
        <v>2574.4839999999999</v>
      </c>
      <c r="H6276" s="1">
        <v>2.9791666666666664E-2</v>
      </c>
    </row>
    <row r="6277" spans="1:8" x14ac:dyDescent="0.2">
      <c r="A6277">
        <v>-0.26238257339517823</v>
      </c>
      <c r="B6277">
        <v>-3.6425292944139684E-7</v>
      </c>
      <c r="C6277">
        <v>-319.7238115851253</v>
      </c>
      <c r="D6277">
        <v>-111.13528454631421</v>
      </c>
      <c r="E6277">
        <v>2510.4</v>
      </c>
      <c r="F6277">
        <v>64.483999999999995</v>
      </c>
      <c r="G6277">
        <v>2574.884</v>
      </c>
      <c r="H6277" s="1">
        <v>2.9803240740740741E-2</v>
      </c>
    </row>
    <row r="6278" spans="1:8" x14ac:dyDescent="0.2">
      <c r="A6278">
        <v>-0.30489594289934285</v>
      </c>
      <c r="B6278">
        <v>-3.6394725493384648E-7</v>
      </c>
      <c r="C6278">
        <v>-232.71000238102374</v>
      </c>
      <c r="D6278">
        <v>-13.34841931193921</v>
      </c>
      <c r="E6278">
        <v>2510.8000000000002</v>
      </c>
      <c r="F6278">
        <v>64.483999999999995</v>
      </c>
      <c r="G6278">
        <v>2575.2840000000001</v>
      </c>
      <c r="H6278" s="1">
        <v>2.9803240740740741E-2</v>
      </c>
    </row>
    <row r="6279" spans="1:8" x14ac:dyDescent="0.2">
      <c r="A6279">
        <v>-0.15969768754776767</v>
      </c>
      <c r="B6279">
        <v>-3.6376550204269726E-7</v>
      </c>
      <c r="C6279">
        <v>367.94182257014813</v>
      </c>
      <c r="D6279">
        <v>-89.272522095142335</v>
      </c>
      <c r="E6279">
        <v>2511.2000000000003</v>
      </c>
      <c r="F6279">
        <v>64.483999999999995</v>
      </c>
      <c r="G6279">
        <v>2575.6840000000002</v>
      </c>
      <c r="H6279" s="1">
        <v>2.9814814814814811E-2</v>
      </c>
    </row>
    <row r="6280" spans="1:8" x14ac:dyDescent="0.2">
      <c r="A6280">
        <v>-0.12969700679738602</v>
      </c>
      <c r="B6280">
        <v>-3.6349097957812104E-7</v>
      </c>
      <c r="C6280">
        <v>280.15138677913251</v>
      </c>
      <c r="D6280">
        <v>79.386657592357665</v>
      </c>
      <c r="E6280">
        <v>2511.6000000000004</v>
      </c>
      <c r="F6280">
        <v>64.483999999999995</v>
      </c>
      <c r="G6280">
        <v>2576.0840000000003</v>
      </c>
      <c r="H6280" s="1">
        <v>2.9814814814814811E-2</v>
      </c>
    </row>
    <row r="6281" spans="1:8" x14ac:dyDescent="0.2">
      <c r="A6281">
        <v>-0.22257640523234121</v>
      </c>
      <c r="B6281">
        <v>-3.6272405531061953E-7</v>
      </c>
      <c r="C6281">
        <v>9.4565930779606333</v>
      </c>
      <c r="D6281">
        <v>313.39746081501391</v>
      </c>
      <c r="E6281">
        <v>2512</v>
      </c>
      <c r="F6281">
        <v>64.483999999999995</v>
      </c>
      <c r="G6281">
        <v>2576.4839999999999</v>
      </c>
      <c r="H6281" s="1">
        <v>2.9814814814814811E-2</v>
      </c>
    </row>
    <row r="6282" spans="1:8" x14ac:dyDescent="0.2">
      <c r="A6282">
        <v>-0.17793537725795358</v>
      </c>
      <c r="B6282">
        <v>-3.59950077486781E-7</v>
      </c>
      <c r="C6282">
        <v>342.27043585139813</v>
      </c>
      <c r="D6282">
        <v>336.87725817829516</v>
      </c>
      <c r="E6282">
        <v>2512.4</v>
      </c>
      <c r="F6282">
        <v>64.483999999999995</v>
      </c>
      <c r="G6282">
        <v>2576.884</v>
      </c>
      <c r="H6282" s="1">
        <v>2.9826388888888892E-2</v>
      </c>
    </row>
    <row r="6283" spans="1:8" x14ac:dyDescent="0.2">
      <c r="A6283">
        <v>-0.12903855105596582</v>
      </c>
      <c r="B6283">
        <v>-3.6228122056533527E-7</v>
      </c>
      <c r="C6283">
        <v>71.983204406085633</v>
      </c>
      <c r="D6283">
        <v>-178.72698986857984</v>
      </c>
      <c r="E6283">
        <v>2512.8000000000002</v>
      </c>
      <c r="F6283">
        <v>64.483999999999995</v>
      </c>
      <c r="G6283">
        <v>2577.2840000000001</v>
      </c>
      <c r="H6283" s="1">
        <v>2.9826388888888892E-2</v>
      </c>
    </row>
    <row r="6284" spans="1:8" x14ac:dyDescent="0.2">
      <c r="A6284">
        <v>-3.8588421933416022E-3</v>
      </c>
      <c r="B6284">
        <v>-3.6060657264461087E-7</v>
      </c>
      <c r="C6284">
        <v>-15.556652923448382</v>
      </c>
      <c r="D6284">
        <v>143.37238711677355</v>
      </c>
      <c r="E6284">
        <v>2513.2000000000003</v>
      </c>
      <c r="F6284">
        <v>64.483999999999995</v>
      </c>
      <c r="G6284">
        <v>2577.6840000000002</v>
      </c>
      <c r="H6284" s="1">
        <v>2.9837962962962965E-2</v>
      </c>
    </row>
    <row r="6285" spans="1:8" x14ac:dyDescent="0.2">
      <c r="A6285">
        <v>-3.8588421933416022E-3</v>
      </c>
      <c r="B6285">
        <v>-3.6164072833916353E-7</v>
      </c>
      <c r="C6285">
        <v>-15.556652923448382</v>
      </c>
      <c r="D6285">
        <v>143.37238711677355</v>
      </c>
      <c r="E6285">
        <v>2513.6000000000004</v>
      </c>
      <c r="F6285">
        <v>64.483999999999995</v>
      </c>
      <c r="G6285">
        <v>2578.0840000000003</v>
      </c>
      <c r="H6285" s="1">
        <v>2.9837962962962965E-2</v>
      </c>
    </row>
    <row r="6286" spans="1:8" x14ac:dyDescent="0.2">
      <c r="A6286">
        <v>-3.8588421933416022E-3</v>
      </c>
      <c r="B6286">
        <v>-3.5965343271106434E-7</v>
      </c>
      <c r="C6286">
        <v>-15.556652923448382</v>
      </c>
      <c r="D6286">
        <v>143.37238711677355</v>
      </c>
      <c r="E6286">
        <v>2514</v>
      </c>
      <c r="F6286">
        <v>64.483999999999995</v>
      </c>
      <c r="G6286">
        <v>2578.4839999999999</v>
      </c>
      <c r="H6286" s="1">
        <v>2.9837962962962965E-2</v>
      </c>
    </row>
    <row r="6287" spans="1:8" x14ac:dyDescent="0.2">
      <c r="A6287">
        <v>-3.8588421933416022E-3</v>
      </c>
      <c r="B6287">
        <v>-3.5796835109855294E-7</v>
      </c>
      <c r="C6287">
        <v>-15.556652923448382</v>
      </c>
      <c r="D6287">
        <v>143.37238711677355</v>
      </c>
      <c r="E6287">
        <v>2514.4</v>
      </c>
      <c r="F6287">
        <v>64.483999999999995</v>
      </c>
      <c r="G6287">
        <v>2578.884</v>
      </c>
      <c r="H6287" s="1">
        <v>2.9849537037037036E-2</v>
      </c>
    </row>
    <row r="6288" spans="1:8" x14ac:dyDescent="0.2">
      <c r="A6288">
        <v>-2.4615542740946322E-2</v>
      </c>
      <c r="B6288">
        <v>-3.5790034974693043E-7</v>
      </c>
      <c r="C6288">
        <v>95.480549376788758</v>
      </c>
      <c r="D6288">
        <v>119.60742175251391</v>
      </c>
      <c r="E6288">
        <v>2514.8000000000002</v>
      </c>
      <c r="F6288">
        <v>64.483999999999995</v>
      </c>
      <c r="G6288">
        <v>2579.2840000000001</v>
      </c>
      <c r="H6288" s="1">
        <v>2.9849537037037036E-2</v>
      </c>
    </row>
    <row r="6289" spans="1:8" x14ac:dyDescent="0.2">
      <c r="A6289">
        <v>8.2187494865322203E-2</v>
      </c>
      <c r="B6289">
        <v>-3.5855910891024664E-7</v>
      </c>
      <c r="C6289">
        <v>131.82271246272626</v>
      </c>
      <c r="D6289">
        <v>106.22100817829516</v>
      </c>
      <c r="E6289">
        <v>2515.2000000000003</v>
      </c>
      <c r="F6289">
        <v>64.483999999999995</v>
      </c>
      <c r="G6289">
        <v>2579.6840000000002</v>
      </c>
      <c r="H6289" s="1">
        <v>2.9861111111111113E-2</v>
      </c>
    </row>
    <row r="6290" spans="1:8" x14ac:dyDescent="0.2">
      <c r="A6290">
        <v>0.15116549912271884</v>
      </c>
      <c r="B6290">
        <v>-3.5806249513361459E-7</v>
      </c>
      <c r="C6290">
        <v>-192.70121331852374</v>
      </c>
      <c r="D6290">
        <v>-14.344360474048585</v>
      </c>
      <c r="E6290">
        <v>2515.6000000000004</v>
      </c>
      <c r="F6290">
        <v>64.483999999999995</v>
      </c>
      <c r="G6290">
        <v>2580.0840000000003</v>
      </c>
      <c r="H6290" s="1">
        <v>2.9861111111111113E-2</v>
      </c>
    </row>
    <row r="6291" spans="1:8" x14ac:dyDescent="0.2">
      <c r="A6291">
        <v>0.22325249401061056</v>
      </c>
      <c r="B6291">
        <v>-3.5786972903057099E-7</v>
      </c>
      <c r="C6291">
        <v>-89.863780457195617</v>
      </c>
      <c r="D6291">
        <v>210.76397692829516</v>
      </c>
      <c r="E6291">
        <v>2516</v>
      </c>
      <c r="F6291">
        <v>64.483999999999995</v>
      </c>
      <c r="G6291">
        <v>2580.4839999999999</v>
      </c>
      <c r="H6291" s="1">
        <v>2.9861111111111113E-2</v>
      </c>
    </row>
    <row r="6292" spans="1:8" x14ac:dyDescent="0.2">
      <c r="A6292">
        <v>0.11200594844811099</v>
      </c>
      <c r="B6292">
        <v>-3.5756987694860667E-7</v>
      </c>
      <c r="C6292">
        <v>38.319233458820008</v>
      </c>
      <c r="D6292">
        <v>429.68432604938891</v>
      </c>
      <c r="E6292">
        <v>2516.4</v>
      </c>
      <c r="F6292">
        <v>64.483999999999995</v>
      </c>
      <c r="G6292">
        <v>2580.884</v>
      </c>
      <c r="H6292" s="1">
        <v>2.9872685185185183E-2</v>
      </c>
    </row>
    <row r="6293" spans="1:8" x14ac:dyDescent="0.2">
      <c r="A6293">
        <v>-5.3832518923108003E-2</v>
      </c>
      <c r="B6293">
        <v>-3.5717899748330778E-7</v>
      </c>
      <c r="C6293">
        <v>-327.24956079166827</v>
      </c>
      <c r="D6293">
        <v>513.70184313923266</v>
      </c>
      <c r="E6293">
        <v>2516.8000000000002</v>
      </c>
      <c r="F6293">
        <v>64.483999999999995</v>
      </c>
      <c r="G6293">
        <v>2581.2840000000001</v>
      </c>
      <c r="H6293" s="1">
        <v>2.9872685185185183E-2</v>
      </c>
    </row>
    <row r="6294" spans="1:8" x14ac:dyDescent="0.2">
      <c r="A6294">
        <v>3.9852151794215113E-2</v>
      </c>
      <c r="B6294">
        <v>-3.568682469569263E-7</v>
      </c>
      <c r="C6294">
        <v>-14.120891052898742</v>
      </c>
      <c r="D6294">
        <v>-49.61245739787671</v>
      </c>
      <c r="E6294">
        <v>2517.2000000000003</v>
      </c>
      <c r="F6294">
        <v>64.483999999999995</v>
      </c>
      <c r="G6294">
        <v>2581.6840000000002</v>
      </c>
      <c r="H6294" s="1">
        <v>2.988425925925926E-2</v>
      </c>
    </row>
    <row r="6295" spans="1:8" x14ac:dyDescent="0.2">
      <c r="A6295">
        <v>0.21707650397613767</v>
      </c>
      <c r="B6295">
        <v>-3.5653940119669549E-7</v>
      </c>
      <c r="C6295">
        <v>132.72823004085126</v>
      </c>
      <c r="D6295">
        <v>383.43579089313891</v>
      </c>
      <c r="E6295">
        <v>2517.6000000000004</v>
      </c>
      <c r="F6295">
        <v>64.483999999999995</v>
      </c>
      <c r="G6295">
        <v>2582.0840000000003</v>
      </c>
      <c r="H6295" s="1">
        <v>2.988425925925926E-2</v>
      </c>
    </row>
    <row r="6296" spans="1:8" x14ac:dyDescent="0.2">
      <c r="A6296">
        <v>-0.11915865551245916</v>
      </c>
      <c r="B6296">
        <v>-3.5628039757565912E-7</v>
      </c>
      <c r="C6296">
        <v>-150.25941034000812</v>
      </c>
      <c r="D6296">
        <v>-6.8843995365485853</v>
      </c>
      <c r="E6296">
        <v>2518</v>
      </c>
      <c r="F6296">
        <v>64.483999999999995</v>
      </c>
      <c r="G6296">
        <v>2582.4839999999999</v>
      </c>
      <c r="H6296" s="1">
        <v>2.988425925925926E-2</v>
      </c>
    </row>
    <row r="6297" spans="1:8" x14ac:dyDescent="0.2">
      <c r="A6297">
        <v>1.1712295140141882E-3</v>
      </c>
      <c r="B6297">
        <v>-3.5867504995827672E-7</v>
      </c>
      <c r="C6297">
        <v>-318.21847100895343</v>
      </c>
      <c r="D6297">
        <v>92.548461791576415</v>
      </c>
      <c r="E6297">
        <v>2518.4</v>
      </c>
      <c r="F6297">
        <v>64.483999999999995</v>
      </c>
      <c r="G6297">
        <v>2582.884</v>
      </c>
      <c r="H6297" s="1">
        <v>2.989583333333333E-2</v>
      </c>
    </row>
    <row r="6298" spans="1:8" x14ac:dyDescent="0.2">
      <c r="A6298">
        <v>3.4657390606693733E-2</v>
      </c>
      <c r="B6298">
        <v>-3.6241144160354026E-7</v>
      </c>
      <c r="C6298">
        <v>-107.3152422491878</v>
      </c>
      <c r="D6298">
        <v>318.42565905720141</v>
      </c>
      <c r="E6298">
        <v>2518.8000000000002</v>
      </c>
      <c r="F6298">
        <v>64.483999999999995</v>
      </c>
      <c r="G6298">
        <v>2583.2840000000001</v>
      </c>
      <c r="H6298" s="1">
        <v>2.989583333333333E-2</v>
      </c>
    </row>
    <row r="6299" spans="1:8" x14ac:dyDescent="0.2">
      <c r="A6299">
        <v>7.8114088371500634E-3</v>
      </c>
      <c r="B6299">
        <v>-3.563594266447541E-7</v>
      </c>
      <c r="C6299">
        <v>-346.96781488102374</v>
      </c>
      <c r="D6299">
        <v>607.06353747517016</v>
      </c>
      <c r="E6299">
        <v>2519.2000000000003</v>
      </c>
      <c r="F6299">
        <v>64.483999999999995</v>
      </c>
      <c r="G6299">
        <v>2583.6840000000002</v>
      </c>
      <c r="H6299" s="1">
        <v>2.990740740740741E-2</v>
      </c>
    </row>
    <row r="6300" spans="1:8" x14ac:dyDescent="0.2">
      <c r="A6300">
        <v>-0.13949592661359586</v>
      </c>
      <c r="B6300">
        <v>-3.5626325316288458E-7</v>
      </c>
      <c r="C6300">
        <v>282.21226934749188</v>
      </c>
      <c r="D6300">
        <v>95.141021834251092</v>
      </c>
      <c r="E6300">
        <v>2519.6000000000004</v>
      </c>
      <c r="F6300">
        <v>64.483999999999995</v>
      </c>
      <c r="G6300">
        <v>2584.0840000000003</v>
      </c>
      <c r="H6300" s="1">
        <v>2.990740740740741E-2</v>
      </c>
    </row>
    <row r="6301" spans="1:8" x14ac:dyDescent="0.2">
      <c r="A6301">
        <v>6.8588086780129759E-2</v>
      </c>
      <c r="B6301">
        <v>-3.5797380701144422E-7</v>
      </c>
      <c r="C6301">
        <v>450.71291021663251</v>
      </c>
      <c r="D6301">
        <v>95.141021834251092</v>
      </c>
      <c r="E6301">
        <v>2520</v>
      </c>
      <c r="F6301">
        <v>64.483999999999995</v>
      </c>
      <c r="G6301">
        <v>2584.4839999999999</v>
      </c>
      <c r="H6301" s="1">
        <v>2.990740740740741E-2</v>
      </c>
    </row>
    <row r="6302" spans="1:8" x14ac:dyDescent="0.2">
      <c r="A6302">
        <v>-0.21359384795331779</v>
      </c>
      <c r="B6302">
        <v>-3.566805296529425E-7</v>
      </c>
      <c r="C6302">
        <v>531.42018560725751</v>
      </c>
      <c r="D6302">
        <v>967.13592517048266</v>
      </c>
      <c r="E6302">
        <v>2520.4</v>
      </c>
      <c r="F6302">
        <v>64.483999999999995</v>
      </c>
      <c r="G6302">
        <v>2584.884</v>
      </c>
      <c r="H6302" s="1">
        <v>2.991898148148148E-2</v>
      </c>
    </row>
    <row r="6303" spans="1:8" x14ac:dyDescent="0.2">
      <c r="A6303">
        <v>0.18329063127072046</v>
      </c>
      <c r="B6303">
        <v>-3.5433261856642696E-7</v>
      </c>
      <c r="C6303">
        <v>19.328907531085633</v>
      </c>
      <c r="D6303">
        <v>326.25091540485766</v>
      </c>
      <c r="E6303">
        <v>2520.8000000000002</v>
      </c>
      <c r="F6303">
        <v>64.483999999999995</v>
      </c>
      <c r="G6303">
        <v>2585.2840000000001</v>
      </c>
      <c r="H6303" s="1">
        <v>2.991898148148148E-2</v>
      </c>
    </row>
    <row r="6304" spans="1:8" x14ac:dyDescent="0.2">
      <c r="A6304">
        <v>3.3380132491446363E-2</v>
      </c>
      <c r="B6304">
        <v>-3.5397258527218222E-7</v>
      </c>
      <c r="C6304">
        <v>249.45647100764813</v>
      </c>
      <c r="D6304">
        <v>300.20581042438891</v>
      </c>
      <c r="E6304">
        <v>2521.2000000000003</v>
      </c>
      <c r="F6304">
        <v>64.483999999999995</v>
      </c>
      <c r="G6304">
        <v>2585.6840000000002</v>
      </c>
      <c r="H6304" s="1">
        <v>2.9930555555555557E-2</v>
      </c>
    </row>
    <row r="6305" spans="1:8" x14ac:dyDescent="0.2">
      <c r="A6305">
        <v>-1.3863629413086803E-2</v>
      </c>
      <c r="B6305">
        <v>-3.5370949916346809E-7</v>
      </c>
      <c r="C6305">
        <v>152.84868292171063</v>
      </c>
      <c r="D6305">
        <v>937.86260974079516</v>
      </c>
      <c r="E6305">
        <v>2521.6000000000004</v>
      </c>
      <c r="F6305">
        <v>64.483999999999995</v>
      </c>
      <c r="G6305">
        <v>2586.0840000000003</v>
      </c>
      <c r="H6305" s="1">
        <v>2.9930555555555557E-2</v>
      </c>
    </row>
    <row r="6306" spans="1:8" x14ac:dyDescent="0.2">
      <c r="A6306">
        <v>-0.25530276028630017</v>
      </c>
      <c r="B6306">
        <v>-3.5375129808698695E-7</v>
      </c>
      <c r="C6306">
        <v>195.68272833186688</v>
      </c>
      <c r="D6306">
        <v>478.75079333454516</v>
      </c>
      <c r="E6306">
        <v>2522</v>
      </c>
      <c r="F6306">
        <v>64.483999999999995</v>
      </c>
      <c r="G6306">
        <v>2586.4839999999999</v>
      </c>
      <c r="H6306" s="1">
        <v>2.9930555555555557E-2</v>
      </c>
    </row>
    <row r="6307" spans="1:8" x14ac:dyDescent="0.2">
      <c r="A6307">
        <v>0.47595168580579272</v>
      </c>
      <c r="B6307">
        <v>-3.5364560117210632E-7</v>
      </c>
      <c r="C6307">
        <v>245.76097540217938</v>
      </c>
      <c r="D6307">
        <v>624.55621325642016</v>
      </c>
      <c r="E6307">
        <v>2522.4</v>
      </c>
      <c r="F6307">
        <v>64.483999999999995</v>
      </c>
      <c r="G6307">
        <v>2586.884</v>
      </c>
      <c r="H6307" s="1">
        <v>2.9942129629629628E-2</v>
      </c>
    </row>
    <row r="6308" spans="1:8" x14ac:dyDescent="0.2">
      <c r="A6308">
        <v>-0.10085900892468933</v>
      </c>
      <c r="B6308">
        <v>-3.5331702595071534E-7</v>
      </c>
      <c r="C6308">
        <v>7.3508344109684458</v>
      </c>
      <c r="D6308">
        <v>813.09588610798266</v>
      </c>
      <c r="E6308">
        <v>2522.8000000000002</v>
      </c>
      <c r="F6308">
        <v>64.483999999999995</v>
      </c>
      <c r="G6308">
        <v>2587.2840000000001</v>
      </c>
      <c r="H6308" s="1">
        <v>2.9942129629629628E-2</v>
      </c>
    </row>
    <row r="6309" spans="1:8" x14ac:dyDescent="0.2">
      <c r="A6309">
        <v>-2.6195857021692331E-2</v>
      </c>
      <c r="B6309">
        <v>-3.5201128750537808E-7</v>
      </c>
      <c r="C6309">
        <v>-39.502879578289367</v>
      </c>
      <c r="D6309">
        <v>95.141021834251092</v>
      </c>
      <c r="E6309">
        <v>2523.2000000000003</v>
      </c>
      <c r="F6309">
        <v>64.483999999999995</v>
      </c>
      <c r="G6309">
        <v>2587.6840000000002</v>
      </c>
      <c r="H6309" s="1">
        <v>2.9953703703703705E-2</v>
      </c>
    </row>
    <row r="6310" spans="1:8" x14ac:dyDescent="0.2">
      <c r="A6310">
        <v>5.4606290728625689E-2</v>
      </c>
      <c r="B6310">
        <v>-3.5006045021539994E-7</v>
      </c>
      <c r="C6310">
        <v>-87.252635437664367</v>
      </c>
      <c r="D6310">
        <v>742.49945056110766</v>
      </c>
      <c r="E6310">
        <v>2523.6000000000004</v>
      </c>
      <c r="F6310">
        <v>64.483999999999995</v>
      </c>
      <c r="G6310">
        <v>2588.0840000000003</v>
      </c>
      <c r="H6310" s="1">
        <v>2.9953703703703705E-2</v>
      </c>
    </row>
    <row r="6311" spans="1:8" x14ac:dyDescent="0.2">
      <c r="A6311">
        <v>-0.10016781521197968</v>
      </c>
      <c r="B6311">
        <v>-3.4730475867688245E-7</v>
      </c>
      <c r="C6311">
        <v>-158.62633844059405</v>
      </c>
      <c r="D6311">
        <v>253.38012683063891</v>
      </c>
      <c r="E6311">
        <v>2524</v>
      </c>
      <c r="F6311">
        <v>64.483999999999995</v>
      </c>
      <c r="G6311">
        <v>2588.4839999999999</v>
      </c>
      <c r="H6311" s="1">
        <v>2.9953703703703705E-2</v>
      </c>
    </row>
    <row r="6312" spans="1:8" x14ac:dyDescent="0.2">
      <c r="A6312">
        <v>-0.47736769215816388</v>
      </c>
      <c r="B6312">
        <v>-3.4382776968580698E-7</v>
      </c>
      <c r="C6312">
        <v>-369.13434167545734</v>
      </c>
      <c r="D6312">
        <v>643.13104235798266</v>
      </c>
      <c r="E6312">
        <v>2524.4</v>
      </c>
      <c r="F6312">
        <v>64.483999999999995</v>
      </c>
      <c r="G6312">
        <v>2588.884</v>
      </c>
      <c r="H6312" s="1">
        <v>2.9965277777777775E-2</v>
      </c>
    </row>
    <row r="6313" spans="1:8" x14ac:dyDescent="0.2">
      <c r="A6313">
        <v>-0.22056744363811739</v>
      </c>
      <c r="B6313">
        <v>-3.3986027095979754E-7</v>
      </c>
      <c r="C6313">
        <v>-256.32018609684405</v>
      </c>
      <c r="D6313">
        <v>760.90936267048266</v>
      </c>
      <c r="E6313">
        <v>2524.8000000000002</v>
      </c>
      <c r="F6313">
        <v>64.483999999999995</v>
      </c>
      <c r="G6313">
        <v>2589.2840000000001</v>
      </c>
      <c r="H6313" s="1">
        <v>2.9965277777777775E-2</v>
      </c>
    </row>
    <row r="6314" spans="1:8" x14ac:dyDescent="0.2">
      <c r="A6314">
        <v>-0.19658109384278974</v>
      </c>
      <c r="B6314">
        <v>-3.3590224005060949E-7</v>
      </c>
      <c r="C6314">
        <v>-73.258967835125304</v>
      </c>
      <c r="D6314">
        <v>577.33685290485766</v>
      </c>
      <c r="E6314">
        <v>2525.2000000000003</v>
      </c>
      <c r="F6314">
        <v>64.483999999999995</v>
      </c>
      <c r="G6314">
        <v>2589.6840000000002</v>
      </c>
      <c r="H6314" s="1">
        <v>2.9976851851851852E-2</v>
      </c>
    </row>
    <row r="6315" spans="1:8" x14ac:dyDescent="0.2">
      <c r="A6315">
        <v>9.4262945037377671E-2</v>
      </c>
      <c r="B6315">
        <v>-3.3222026718423179E-7</v>
      </c>
      <c r="C6315">
        <v>-21.490642029461242</v>
      </c>
      <c r="D6315">
        <v>533.10101306110766</v>
      </c>
      <c r="E6315">
        <v>2525.6000000000004</v>
      </c>
      <c r="F6315">
        <v>64.483999999999995</v>
      </c>
      <c r="G6315">
        <v>2590.0840000000003</v>
      </c>
      <c r="H6315" s="1">
        <v>2.9976851851851852E-2</v>
      </c>
    </row>
    <row r="6316" spans="1:8" x14ac:dyDescent="0.2">
      <c r="A6316">
        <v>0.12381662774397198</v>
      </c>
      <c r="B6316">
        <v>-3.2934265981546405E-7</v>
      </c>
      <c r="C6316">
        <v>-247.62388177555499</v>
      </c>
      <c r="D6316">
        <v>-30.15286267131421</v>
      </c>
      <c r="E6316">
        <v>2526</v>
      </c>
      <c r="F6316">
        <v>64.483999999999995</v>
      </c>
      <c r="G6316">
        <v>2590.4839999999999</v>
      </c>
      <c r="H6316" s="1">
        <v>2.9976851851851852E-2</v>
      </c>
    </row>
    <row r="6317" spans="1:8" x14ac:dyDescent="0.2">
      <c r="A6317">
        <v>0.28147840756989495</v>
      </c>
      <c r="B6317">
        <v>-3.258327551391846E-7</v>
      </c>
      <c r="C6317">
        <v>28.637836974445008</v>
      </c>
      <c r="D6317">
        <v>3.0648802486076647</v>
      </c>
      <c r="E6317">
        <v>2526.4</v>
      </c>
      <c r="F6317">
        <v>64.483999999999995</v>
      </c>
      <c r="G6317">
        <v>2590.884</v>
      </c>
      <c r="H6317" s="1">
        <v>2.9988425925925922E-2</v>
      </c>
    </row>
    <row r="6318" spans="1:8" x14ac:dyDescent="0.2">
      <c r="A6318">
        <v>-0.1391137655759441</v>
      </c>
      <c r="B6318">
        <v>-3.2620965707939428E-7</v>
      </c>
      <c r="C6318">
        <v>-194.70612664860187</v>
      </c>
      <c r="D6318">
        <v>228.16540515095141</v>
      </c>
      <c r="E6318">
        <v>2526.8000000000002</v>
      </c>
      <c r="F6318">
        <v>64.483999999999995</v>
      </c>
      <c r="G6318">
        <v>2591.2840000000001</v>
      </c>
      <c r="H6318" s="1">
        <v>2.9988425925925922E-2</v>
      </c>
    </row>
    <row r="6319" spans="1:8" x14ac:dyDescent="0.2">
      <c r="A6319">
        <v>-0.52243834284319057</v>
      </c>
      <c r="B6319">
        <v>-3.282918102519719E-7</v>
      </c>
      <c r="C6319">
        <v>-186.63924737614093</v>
      </c>
      <c r="D6319">
        <v>-14.062378052173585</v>
      </c>
      <c r="E6319">
        <v>2527.2000000000003</v>
      </c>
      <c r="F6319">
        <v>64.483999999999995</v>
      </c>
      <c r="G6319">
        <v>2591.6840000000002</v>
      </c>
      <c r="H6319" s="1">
        <v>3.0000000000000002E-2</v>
      </c>
    </row>
    <row r="6320" spans="1:8" x14ac:dyDescent="0.2">
      <c r="A6320">
        <v>-0.11676163497614586</v>
      </c>
      <c r="B6320">
        <v>-3.249895607175152E-7</v>
      </c>
      <c r="C6320">
        <v>-312.92048211735187</v>
      </c>
      <c r="D6320">
        <v>189.35797106892016</v>
      </c>
      <c r="E6320">
        <v>2527.6000000000004</v>
      </c>
      <c r="F6320">
        <v>64.483999999999995</v>
      </c>
      <c r="G6320">
        <v>2592.0840000000003</v>
      </c>
      <c r="H6320" s="1">
        <v>3.0000000000000002E-2</v>
      </c>
    </row>
    <row r="6321" spans="1:8" x14ac:dyDescent="0.2">
      <c r="A6321">
        <v>1.7120788284094163E-2</v>
      </c>
      <c r="B6321">
        <v>-3.1687527726370707E-7</v>
      </c>
      <c r="C6321">
        <v>-4.4182238165706167</v>
      </c>
      <c r="D6321">
        <v>327.32324206501391</v>
      </c>
      <c r="E6321">
        <v>2528</v>
      </c>
      <c r="F6321">
        <v>64.483999999999995</v>
      </c>
      <c r="G6321">
        <v>2592.4839999999999</v>
      </c>
      <c r="H6321" s="1">
        <v>3.0000000000000002E-2</v>
      </c>
    </row>
    <row r="6322" spans="1:8" x14ac:dyDescent="0.2">
      <c r="A6322">
        <v>-0.19129874837862823</v>
      </c>
      <c r="B6322">
        <v>-3.1466083515101729E-7</v>
      </c>
      <c r="C6322">
        <v>511.92982916194501</v>
      </c>
      <c r="D6322">
        <v>309.19097888142016</v>
      </c>
      <c r="E6322">
        <v>2528.4</v>
      </c>
      <c r="F6322">
        <v>64.483999999999995</v>
      </c>
      <c r="G6322">
        <v>2592.884</v>
      </c>
      <c r="H6322" s="1">
        <v>3.0011574074074076E-2</v>
      </c>
    </row>
    <row r="6323" spans="1:8" x14ac:dyDescent="0.2">
      <c r="A6323">
        <v>-9.0321083200091662E-2</v>
      </c>
      <c r="B6323">
        <v>-3.133506072268131E-7</v>
      </c>
      <c r="C6323">
        <v>363.99770025569501</v>
      </c>
      <c r="D6323">
        <v>334.39520251423266</v>
      </c>
      <c r="E6323">
        <v>2528.8000000000002</v>
      </c>
      <c r="F6323">
        <v>64.483999999999995</v>
      </c>
      <c r="G6323">
        <v>2593.2840000000001</v>
      </c>
      <c r="H6323" s="1">
        <v>3.0011574074074076E-2</v>
      </c>
    </row>
    <row r="6324" spans="1:8" x14ac:dyDescent="0.2">
      <c r="A6324">
        <v>8.9961732262518718E-2</v>
      </c>
      <c r="B6324">
        <v>-3.1189187238669895E-7</v>
      </c>
      <c r="C6324">
        <v>-97.762980896648742</v>
      </c>
      <c r="D6324">
        <v>832.67388903767016</v>
      </c>
      <c r="E6324">
        <v>2529.2000000000003</v>
      </c>
      <c r="F6324">
        <v>64.483999999999995</v>
      </c>
      <c r="G6324">
        <v>2593.6840000000002</v>
      </c>
      <c r="H6324" s="1">
        <v>3.0023148148148149E-2</v>
      </c>
    </row>
    <row r="6325" spans="1:8" x14ac:dyDescent="0.2">
      <c r="A6325">
        <v>0.12116773625182722</v>
      </c>
      <c r="B6325">
        <v>-3.106507651006721E-7</v>
      </c>
      <c r="C6325">
        <v>18.826832335773133</v>
      </c>
      <c r="D6325">
        <v>117.45483386188891</v>
      </c>
      <c r="E6325">
        <v>2529.6000000000004</v>
      </c>
      <c r="F6325">
        <v>64.483999999999995</v>
      </c>
      <c r="G6325">
        <v>2594.0840000000003</v>
      </c>
      <c r="H6325" s="1">
        <v>3.0023148148148149E-2</v>
      </c>
    </row>
    <row r="6326" spans="1:8" x14ac:dyDescent="0.2">
      <c r="A6326">
        <v>-0.25402370686274012</v>
      </c>
      <c r="B6326">
        <v>-3.0967868656165622E-7</v>
      </c>
      <c r="C6326">
        <v>-146.96898980778155</v>
      </c>
      <c r="D6326">
        <v>238.53094470173266</v>
      </c>
      <c r="E6326">
        <v>2530</v>
      </c>
      <c r="F6326">
        <v>64.483999999999995</v>
      </c>
      <c r="G6326">
        <v>2594.4839999999999</v>
      </c>
      <c r="H6326" s="1">
        <v>3.0023148148148149E-2</v>
      </c>
    </row>
    <row r="6327" spans="1:8" x14ac:dyDescent="0.2">
      <c r="A6327">
        <v>-0.10957902104815184</v>
      </c>
      <c r="B6327">
        <v>-3.0729604555298901E-7</v>
      </c>
      <c r="C6327">
        <v>-34.691600281414367</v>
      </c>
      <c r="D6327">
        <v>251.11724841267016</v>
      </c>
      <c r="E6327">
        <v>2530.4</v>
      </c>
      <c r="F6327">
        <v>64.483999999999995</v>
      </c>
      <c r="G6327">
        <v>2594.884</v>
      </c>
      <c r="H6327" s="1">
        <v>3.0034722222222223E-2</v>
      </c>
    </row>
    <row r="6328" spans="1:8" x14ac:dyDescent="0.2">
      <c r="A6328">
        <v>0.24685798908229364</v>
      </c>
      <c r="B6328">
        <v>-3.0468588121450109E-7</v>
      </c>
      <c r="C6328">
        <v>91.407825988116883</v>
      </c>
      <c r="D6328">
        <v>467.55554186970141</v>
      </c>
      <c r="E6328">
        <v>2530.8000000000002</v>
      </c>
      <c r="F6328">
        <v>64.483999999999995</v>
      </c>
      <c r="G6328">
        <v>2595.2840000000001</v>
      </c>
      <c r="H6328" s="1">
        <v>3.0034722222222223E-2</v>
      </c>
    </row>
    <row r="6329" spans="1:8" x14ac:dyDescent="0.2">
      <c r="A6329">
        <v>-0.18431534450814455</v>
      </c>
      <c r="B6329">
        <v>-3.033535201073964E-7</v>
      </c>
      <c r="C6329">
        <v>11.498417418780946</v>
      </c>
      <c r="D6329">
        <v>95.141021834251092</v>
      </c>
      <c r="E6329">
        <v>2531.2000000000003</v>
      </c>
      <c r="F6329">
        <v>64.483999999999995</v>
      </c>
      <c r="G6329">
        <v>2595.6840000000002</v>
      </c>
      <c r="H6329" s="1">
        <v>3.0046296296296297E-2</v>
      </c>
    </row>
    <row r="6330" spans="1:8" x14ac:dyDescent="0.2">
      <c r="A6330">
        <v>-0.37063237300133267</v>
      </c>
      <c r="B6330">
        <v>-3.0293030828031267E-7</v>
      </c>
      <c r="C6330">
        <v>-130.91178460758624</v>
      </c>
      <c r="D6330">
        <v>753.40826403767016</v>
      </c>
      <c r="E6330">
        <v>2531.6000000000004</v>
      </c>
      <c r="F6330">
        <v>64.483999999999995</v>
      </c>
      <c r="G6330">
        <v>2596.0840000000003</v>
      </c>
      <c r="H6330" s="1">
        <v>3.0046296296296297E-2</v>
      </c>
    </row>
    <row r="6331" spans="1:8" x14ac:dyDescent="0.2">
      <c r="A6331">
        <v>-0.11482490760299599</v>
      </c>
      <c r="B6331">
        <v>-3.0310248544518175E-7</v>
      </c>
      <c r="C6331">
        <v>623.47224859553876</v>
      </c>
      <c r="D6331">
        <v>129.47808825642016</v>
      </c>
      <c r="E6331">
        <v>2532</v>
      </c>
      <c r="F6331">
        <v>64.483999999999995</v>
      </c>
      <c r="G6331">
        <v>2596.4839999999999</v>
      </c>
      <c r="H6331" s="1">
        <v>3.0046296296296297E-2</v>
      </c>
    </row>
    <row r="6332" spans="1:8" x14ac:dyDescent="0.2">
      <c r="A6332">
        <v>3.5279684404334072E-2</v>
      </c>
      <c r="B6332">
        <v>-3.0338938138735277E-7</v>
      </c>
      <c r="C6332">
        <v>661.12941412288251</v>
      </c>
      <c r="D6332">
        <v>260.64312731892016</v>
      </c>
      <c r="E6332">
        <v>2532.4</v>
      </c>
      <c r="F6332">
        <v>64.483999999999995</v>
      </c>
      <c r="G6332">
        <v>2596.884</v>
      </c>
      <c r="H6332" s="1">
        <v>3.005787037037037E-2</v>
      </c>
    </row>
    <row r="6333" spans="1:8" x14ac:dyDescent="0.2">
      <c r="A6333">
        <v>-8.8056797334151449E-3</v>
      </c>
      <c r="B6333">
        <v>-3.0363318523396362E-7</v>
      </c>
      <c r="C6333">
        <v>-245.0050615851253</v>
      </c>
      <c r="D6333">
        <v>306.61364733845141</v>
      </c>
      <c r="E6333">
        <v>2532.8000000000002</v>
      </c>
      <c r="F6333">
        <v>64.483999999999995</v>
      </c>
      <c r="G6333">
        <v>2597.2840000000001</v>
      </c>
      <c r="H6333" s="1">
        <v>3.005787037037037E-2</v>
      </c>
    </row>
    <row r="6334" spans="1:8" x14ac:dyDescent="0.2">
      <c r="A6334">
        <v>-0.10482166325946637</v>
      </c>
      <c r="B6334">
        <v>-3.0409831343251461E-7</v>
      </c>
      <c r="C6334">
        <v>-288.24557061832843</v>
      </c>
      <c r="D6334">
        <v>-46.514343384204835</v>
      </c>
      <c r="E6334">
        <v>2533.2000000000003</v>
      </c>
      <c r="F6334">
        <v>64.483999999999995</v>
      </c>
      <c r="G6334">
        <v>2597.6840000000002</v>
      </c>
      <c r="H6334" s="1">
        <v>3.006944444444444E-2</v>
      </c>
    </row>
    <row r="6335" spans="1:8" x14ac:dyDescent="0.2">
      <c r="A6335">
        <v>1.0706445810188564E-2</v>
      </c>
      <c r="B6335">
        <v>-3.0407217809980463E-7</v>
      </c>
      <c r="C6335">
        <v>-258.1212725226253</v>
      </c>
      <c r="D6335">
        <v>0.19836413532641473</v>
      </c>
      <c r="E6335">
        <v>2533.6000000000004</v>
      </c>
      <c r="F6335">
        <v>64.483999999999995</v>
      </c>
      <c r="G6335">
        <v>2598.0840000000003</v>
      </c>
      <c r="H6335" s="1">
        <v>3.006944444444444E-2</v>
      </c>
    </row>
    <row r="6336" spans="1:8" x14ac:dyDescent="0.2">
      <c r="A6336">
        <v>0.10321066991455288</v>
      </c>
      <c r="B6336">
        <v>-3.036295038385115E-7</v>
      </c>
      <c r="C6336">
        <v>-208.03394647282062</v>
      </c>
      <c r="D6336">
        <v>150.36358630329516</v>
      </c>
      <c r="E6336">
        <v>2534</v>
      </c>
      <c r="F6336">
        <v>64.483999999999995</v>
      </c>
      <c r="G6336">
        <v>2598.4839999999999</v>
      </c>
      <c r="H6336" s="1">
        <v>3.006944444444444E-2</v>
      </c>
    </row>
    <row r="6337" spans="1:8" x14ac:dyDescent="0.2">
      <c r="A6337">
        <v>2.2160923232102642E-2</v>
      </c>
      <c r="B6337">
        <v>-3.0439543949614529E-7</v>
      </c>
      <c r="C6337">
        <v>141.60994390803876</v>
      </c>
      <c r="D6337">
        <v>159.97552477985766</v>
      </c>
      <c r="E6337">
        <v>2534.4</v>
      </c>
      <c r="F6337">
        <v>64.483999999999995</v>
      </c>
      <c r="G6337">
        <v>2598.884</v>
      </c>
      <c r="H6337" s="1">
        <v>3.0081018518518521E-2</v>
      </c>
    </row>
    <row r="6338" spans="1:8" x14ac:dyDescent="0.2">
      <c r="A6338">
        <v>0.12557128568279544</v>
      </c>
      <c r="B6338">
        <v>-3.0502079293561478E-7</v>
      </c>
      <c r="C6338">
        <v>111.36531500178876</v>
      </c>
      <c r="D6338">
        <v>234.59075915485766</v>
      </c>
      <c r="E6338">
        <v>2534.8000000000002</v>
      </c>
      <c r="F6338">
        <v>64.483999999999995</v>
      </c>
      <c r="G6338">
        <v>2599.2840000000001</v>
      </c>
      <c r="H6338" s="1">
        <v>3.0081018518518521E-2</v>
      </c>
    </row>
    <row r="6339" spans="1:8" x14ac:dyDescent="0.2">
      <c r="A6339">
        <v>0.25055555890852588</v>
      </c>
      <c r="B6339">
        <v>-3.0579017194192623E-7</v>
      </c>
      <c r="C6339">
        <v>-224.81258721989093</v>
      </c>
      <c r="D6339">
        <v>495.04974352985766</v>
      </c>
      <c r="E6339">
        <v>2535.2000000000003</v>
      </c>
      <c r="F6339">
        <v>64.483999999999995</v>
      </c>
      <c r="G6339">
        <v>2599.6840000000002</v>
      </c>
      <c r="H6339" s="1">
        <v>3.0092592592592591E-2</v>
      </c>
    </row>
    <row r="6340" spans="1:8" x14ac:dyDescent="0.2">
      <c r="A6340">
        <v>4.5879108098514282E-2</v>
      </c>
      <c r="B6340">
        <v>-3.0798649511982455E-7</v>
      </c>
      <c r="C6340">
        <v>107.17784551936688</v>
      </c>
      <c r="D6340">
        <v>558.80963122517016</v>
      </c>
      <c r="E6340">
        <v>2535.6000000000004</v>
      </c>
      <c r="F6340">
        <v>64.483999999999995</v>
      </c>
      <c r="G6340">
        <v>2600.0840000000003</v>
      </c>
      <c r="H6340" s="1">
        <v>3.0092592592592591E-2</v>
      </c>
    </row>
    <row r="6341" spans="1:8" x14ac:dyDescent="0.2">
      <c r="A6341">
        <v>-5.8178562418796653E-3</v>
      </c>
      <c r="B6341">
        <v>-3.1114896009760219E-7</v>
      </c>
      <c r="C6341">
        <v>-253.71621270817218</v>
      </c>
      <c r="D6341">
        <v>364.74359118610766</v>
      </c>
      <c r="E6341">
        <v>2536</v>
      </c>
      <c r="F6341">
        <v>64.483999999999995</v>
      </c>
      <c r="G6341">
        <v>2600.4839999999999</v>
      </c>
      <c r="H6341" s="1">
        <v>3.0092592592592591E-2</v>
      </c>
    </row>
    <row r="6342" spans="1:8" x14ac:dyDescent="0.2">
      <c r="A6342">
        <v>-0.30175022098235182</v>
      </c>
      <c r="B6342">
        <v>-3.1077894261064644E-7</v>
      </c>
      <c r="C6342">
        <v>-112.81107659977374</v>
      </c>
      <c r="D6342">
        <v>-26.69259655803296</v>
      </c>
      <c r="E6342">
        <v>2536.4</v>
      </c>
      <c r="F6342">
        <v>64.483999999999995</v>
      </c>
      <c r="G6342">
        <v>2600.884</v>
      </c>
      <c r="H6342" s="1">
        <v>3.0104166666666668E-2</v>
      </c>
    </row>
    <row r="6343" spans="1:8" x14ac:dyDescent="0.2">
      <c r="A6343">
        <v>-0.53831895444410283</v>
      </c>
      <c r="B6343">
        <v>-3.079163089834058E-7</v>
      </c>
      <c r="C6343">
        <v>-22.811992127117492</v>
      </c>
      <c r="D6343">
        <v>48.626953002513915</v>
      </c>
      <c r="E6343">
        <v>2536.8000000000002</v>
      </c>
      <c r="F6343">
        <v>64.483999999999995</v>
      </c>
      <c r="G6343">
        <v>2601.2840000000001</v>
      </c>
      <c r="H6343" s="1">
        <v>3.0104166666666668E-2</v>
      </c>
    </row>
    <row r="6344" spans="1:8" x14ac:dyDescent="0.2">
      <c r="A6344">
        <v>8.0892241745304239E-3</v>
      </c>
      <c r="B6344">
        <v>-3.0787715565254537E-7</v>
      </c>
      <c r="C6344">
        <v>328.37129644710126</v>
      </c>
      <c r="D6344">
        <v>207.89233386188891</v>
      </c>
      <c r="E6344">
        <v>2537.2000000000003</v>
      </c>
      <c r="F6344">
        <v>64.483999999999995</v>
      </c>
      <c r="G6344">
        <v>2601.6840000000002</v>
      </c>
      <c r="H6344" s="1">
        <v>3.0115740740740738E-2</v>
      </c>
    </row>
    <row r="6345" spans="1:8" x14ac:dyDescent="0.2">
      <c r="A6345">
        <v>1.4618363911304139E-2</v>
      </c>
      <c r="B6345">
        <v>-3.0329320897837536E-7</v>
      </c>
      <c r="C6345">
        <v>190.46635870296063</v>
      </c>
      <c r="D6345">
        <v>57.618530150951415</v>
      </c>
      <c r="E6345">
        <v>2537.6000000000004</v>
      </c>
      <c r="F6345">
        <v>64.483999999999995</v>
      </c>
      <c r="G6345">
        <v>2602.0840000000003</v>
      </c>
      <c r="H6345" s="1">
        <v>3.0115740740740738E-2</v>
      </c>
    </row>
    <row r="6346" spans="1:8" x14ac:dyDescent="0.2">
      <c r="A6346">
        <v>0.19955168696734563</v>
      </c>
      <c r="B6346">
        <v>-2.9607294488556878E-7</v>
      </c>
      <c r="C6346">
        <v>39.081165831866883</v>
      </c>
      <c r="D6346">
        <v>63.148742553295165</v>
      </c>
      <c r="E6346">
        <v>2538</v>
      </c>
      <c r="F6346">
        <v>64.483999999999995</v>
      </c>
      <c r="G6346">
        <v>2602.4839999999999</v>
      </c>
      <c r="H6346" s="1">
        <v>3.0115740740740738E-2</v>
      </c>
    </row>
    <row r="6347" spans="1:8" x14ac:dyDescent="0.2">
      <c r="A6347">
        <v>-0.17960733101761503</v>
      </c>
      <c r="B6347">
        <v>-3.0586940977761669E-7</v>
      </c>
      <c r="C6347">
        <v>117.21498541194501</v>
      </c>
      <c r="D6347">
        <v>-146.26184094279859</v>
      </c>
      <c r="E6347">
        <v>2538.4</v>
      </c>
      <c r="F6347">
        <v>64.483999999999995</v>
      </c>
      <c r="G6347">
        <v>2602.884</v>
      </c>
      <c r="H6347" s="1">
        <v>3.0127314814814815E-2</v>
      </c>
    </row>
    <row r="6348" spans="1:8" x14ac:dyDescent="0.2">
      <c r="A6348">
        <v>-0.20309929524133005</v>
      </c>
      <c r="B6348">
        <v>-3.0730412553681776E-7</v>
      </c>
      <c r="C6348">
        <v>235.57756475764813</v>
      </c>
      <c r="D6348">
        <v>67.215087768138915</v>
      </c>
      <c r="E6348">
        <v>2538.8000000000002</v>
      </c>
      <c r="F6348">
        <v>64.483999999999995</v>
      </c>
      <c r="G6348">
        <v>2603.2840000000001</v>
      </c>
      <c r="H6348" s="1">
        <v>3.0127314814814815E-2</v>
      </c>
    </row>
    <row r="6349" spans="1:8" x14ac:dyDescent="0.2">
      <c r="A6349">
        <v>-0.31869635157685405</v>
      </c>
      <c r="B6349">
        <v>-3.0638948338873652E-7</v>
      </c>
      <c r="C6349">
        <v>209.8493107167094</v>
      </c>
      <c r="D6349">
        <v>478.27691638142016</v>
      </c>
      <c r="E6349">
        <v>2539.2000000000003</v>
      </c>
      <c r="F6349">
        <v>64.483999999999995</v>
      </c>
      <c r="G6349">
        <v>2603.6840000000002</v>
      </c>
      <c r="H6349" s="1">
        <v>3.0138888888888885E-2</v>
      </c>
    </row>
    <row r="6350" spans="1:8" x14ac:dyDescent="0.2">
      <c r="A6350">
        <v>-6.9723519478222806E-3</v>
      </c>
      <c r="B6350">
        <v>-3.0825989493868696E-7</v>
      </c>
      <c r="C6350">
        <v>-82.078547913250304</v>
      </c>
      <c r="D6350">
        <v>95.141021834251092</v>
      </c>
      <c r="E6350">
        <v>2539.6000000000004</v>
      </c>
      <c r="F6350">
        <v>64.483999999999995</v>
      </c>
      <c r="G6350">
        <v>2604.0840000000003</v>
      </c>
      <c r="H6350" s="1">
        <v>3.0138888888888885E-2</v>
      </c>
    </row>
    <row r="6351" spans="1:8" x14ac:dyDescent="0.2">
      <c r="A6351">
        <v>7.4463614121418248E-2</v>
      </c>
      <c r="B6351">
        <v>-3.1071203941666339E-7</v>
      </c>
      <c r="C6351">
        <v>47.722919982257508</v>
      </c>
      <c r="D6351">
        <v>95.141021834251092</v>
      </c>
      <c r="E6351">
        <v>2540</v>
      </c>
      <c r="F6351">
        <v>64.483999999999995</v>
      </c>
      <c r="G6351">
        <v>2604.4839999999999</v>
      </c>
      <c r="H6351" s="1">
        <v>3.0138888888888885E-2</v>
      </c>
    </row>
    <row r="6352" spans="1:8" x14ac:dyDescent="0.2">
      <c r="A6352">
        <v>0.10987488967792905</v>
      </c>
      <c r="B6352">
        <v>-3.1053191293537379E-7</v>
      </c>
      <c r="C6352">
        <v>119.27473882991376</v>
      </c>
      <c r="D6352">
        <v>95.141021834251092</v>
      </c>
      <c r="E6352">
        <v>2540.4</v>
      </c>
      <c r="F6352">
        <v>64.483999999999995</v>
      </c>
      <c r="G6352">
        <v>2604.884</v>
      </c>
      <c r="H6352" s="1">
        <v>3.0150462962962962E-2</v>
      </c>
    </row>
    <row r="6353" spans="1:8" x14ac:dyDescent="0.2">
      <c r="A6353">
        <v>-0.36073921332144743</v>
      </c>
      <c r="B6353">
        <v>-3.0776253255050331E-7</v>
      </c>
      <c r="C6353">
        <v>-32.650874573406554</v>
      </c>
      <c r="D6353">
        <v>518.98663317829516</v>
      </c>
      <c r="E6353">
        <v>2540.8000000000002</v>
      </c>
      <c r="F6353">
        <v>64.483999999999995</v>
      </c>
      <c r="G6353">
        <v>2605.2840000000001</v>
      </c>
      <c r="H6353" s="1">
        <v>3.0150462962962962E-2</v>
      </c>
    </row>
    <row r="6354" spans="1:8" x14ac:dyDescent="0.2">
      <c r="A6354">
        <v>-8.1913994449288458E-2</v>
      </c>
      <c r="B6354">
        <v>-3.0596384838676827E-7</v>
      </c>
      <c r="C6354">
        <v>60.942768615070008</v>
      </c>
      <c r="D6354">
        <v>403.23455798298266</v>
      </c>
      <c r="E6354">
        <v>2541.2000000000003</v>
      </c>
      <c r="F6354">
        <v>64.483999999999995</v>
      </c>
      <c r="G6354">
        <v>2605.6840000000002</v>
      </c>
      <c r="H6354" s="1">
        <v>3.0162037037037032E-2</v>
      </c>
    </row>
    <row r="6355" spans="1:8" x14ac:dyDescent="0.2">
      <c r="A6355">
        <v>6.7962627030761974E-2</v>
      </c>
      <c r="B6355">
        <v>-3.0301372647444986E-7</v>
      </c>
      <c r="C6355">
        <v>406.45540289241376</v>
      </c>
      <c r="D6355">
        <v>377.37402331501391</v>
      </c>
      <c r="E6355">
        <v>2541.6000000000004</v>
      </c>
      <c r="F6355">
        <v>64.483999999999995</v>
      </c>
      <c r="G6355">
        <v>2606.0840000000003</v>
      </c>
      <c r="H6355" s="1">
        <v>3.0162037037037032E-2</v>
      </c>
    </row>
    <row r="6356" spans="1:8" x14ac:dyDescent="0.2">
      <c r="A6356">
        <v>-0.3223322229016069</v>
      </c>
      <c r="B6356">
        <v>-2.9911593436239004E-7</v>
      </c>
      <c r="C6356">
        <v>-138.76766534489093</v>
      </c>
      <c r="D6356">
        <v>232.64324938923266</v>
      </c>
      <c r="E6356">
        <v>2542</v>
      </c>
      <c r="F6356">
        <v>64.483999999999995</v>
      </c>
      <c r="G6356">
        <v>2606.4839999999999</v>
      </c>
      <c r="H6356" s="1">
        <v>3.0162037037037032E-2</v>
      </c>
    </row>
    <row r="6357" spans="1:8" x14ac:dyDescent="0.2">
      <c r="A6357">
        <v>-0.11277642600688517</v>
      </c>
      <c r="B6357">
        <v>-3.0546453356928779E-7</v>
      </c>
      <c r="C6357">
        <v>40.234089415851258</v>
      </c>
      <c r="D6357">
        <v>67.458068725170165</v>
      </c>
      <c r="E6357">
        <v>2542.4</v>
      </c>
      <c r="F6357">
        <v>64.483999999999995</v>
      </c>
      <c r="G6357">
        <v>2606.884</v>
      </c>
      <c r="H6357" s="1">
        <v>3.0173611111111113E-2</v>
      </c>
    </row>
    <row r="6358" spans="1:8" x14ac:dyDescent="0.2">
      <c r="A6358">
        <v>9.2689643741325073E-2</v>
      </c>
      <c r="B6358">
        <v>-3.0621757289443278E-7</v>
      </c>
      <c r="C6358">
        <v>197.18376592952313</v>
      </c>
      <c r="D6358">
        <v>407.15710436970141</v>
      </c>
      <c r="E6358">
        <v>2542.8000000000002</v>
      </c>
      <c r="F6358">
        <v>64.483999999999995</v>
      </c>
      <c r="G6358">
        <v>2607.2840000000001</v>
      </c>
      <c r="H6358" s="1">
        <v>3.0173611111111113E-2</v>
      </c>
    </row>
    <row r="6359" spans="1:8" x14ac:dyDescent="0.2">
      <c r="A6359">
        <v>-0.11157077655001321</v>
      </c>
      <c r="B6359">
        <v>-3.0597524569773619E-7</v>
      </c>
      <c r="C6359">
        <v>749.45760015803876</v>
      </c>
      <c r="D6359">
        <v>430.00280749470141</v>
      </c>
      <c r="E6359">
        <v>2543.2000000000003</v>
      </c>
      <c r="F6359">
        <v>64.483999999999995</v>
      </c>
      <c r="G6359">
        <v>2607.6840000000002</v>
      </c>
      <c r="H6359" s="1">
        <v>3.0185185185185186E-2</v>
      </c>
    </row>
    <row r="6360" spans="1:8" x14ac:dyDescent="0.2">
      <c r="A6360">
        <v>9.4468557522021351E-2</v>
      </c>
      <c r="B6360">
        <v>-3.0619320228365883E-7</v>
      </c>
      <c r="C6360">
        <v>-258.52048822086749</v>
      </c>
      <c r="D6360">
        <v>150.51623522907641</v>
      </c>
      <c r="E6360">
        <v>2543.6000000000004</v>
      </c>
      <c r="F6360">
        <v>64.483999999999995</v>
      </c>
      <c r="G6360">
        <v>2608.0840000000003</v>
      </c>
      <c r="H6360" s="1">
        <v>3.0185185185185186E-2</v>
      </c>
    </row>
    <row r="6361" spans="1:8" x14ac:dyDescent="0.2">
      <c r="A6361">
        <v>0.48807998059261759</v>
      </c>
      <c r="B6361">
        <v>-3.0644708773387275E-7</v>
      </c>
      <c r="C6361">
        <v>-105.68276544254718</v>
      </c>
      <c r="D6361">
        <v>156.69946276813891</v>
      </c>
      <c r="E6361">
        <v>2544</v>
      </c>
      <c r="F6361">
        <v>64.483999999999995</v>
      </c>
      <c r="G6361">
        <v>2608.4839999999999</v>
      </c>
      <c r="H6361" s="1">
        <v>3.0185185185185186E-2</v>
      </c>
    </row>
    <row r="6362" spans="1:8" x14ac:dyDescent="0.2">
      <c r="A6362">
        <v>-7.9926893259433113E-2</v>
      </c>
      <c r="B6362">
        <v>-3.0662956801599961E-7</v>
      </c>
      <c r="C6362">
        <v>179.97957281428876</v>
      </c>
      <c r="D6362">
        <v>-80.77291882365796</v>
      </c>
      <c r="E6362">
        <v>2544.4</v>
      </c>
      <c r="F6362">
        <v>64.483999999999995</v>
      </c>
      <c r="G6362">
        <v>2608.884</v>
      </c>
      <c r="H6362" s="1">
        <v>3.019675925925926E-2</v>
      </c>
    </row>
    <row r="6363" spans="1:8" x14ac:dyDescent="0.2">
      <c r="A6363">
        <v>-3.8676618011441816E-2</v>
      </c>
      <c r="B6363">
        <v>-3.067644064734826E-7</v>
      </c>
      <c r="C6363">
        <v>455.36684088069501</v>
      </c>
      <c r="D6363">
        <v>551.17340075642016</v>
      </c>
      <c r="E6363">
        <v>2544.8000000000002</v>
      </c>
      <c r="F6363">
        <v>64.483999999999995</v>
      </c>
      <c r="G6363">
        <v>2609.2840000000001</v>
      </c>
      <c r="H6363" s="1">
        <v>3.019675925925926E-2</v>
      </c>
    </row>
    <row r="6364" spans="1:8" x14ac:dyDescent="0.2">
      <c r="A6364">
        <v>1.5912680395609252E-2</v>
      </c>
      <c r="B6364">
        <v>-3.0672789975060788E-7</v>
      </c>
      <c r="C6364">
        <v>627.58772711116376</v>
      </c>
      <c r="D6364">
        <v>836.74871813923266</v>
      </c>
      <c r="E6364">
        <v>2545.2000000000003</v>
      </c>
      <c r="F6364">
        <v>64.483999999999995</v>
      </c>
      <c r="G6364">
        <v>2609.6840000000002</v>
      </c>
      <c r="H6364" s="1">
        <v>3.0208333333333334E-2</v>
      </c>
    </row>
    <row r="6365" spans="1:8" x14ac:dyDescent="0.2">
      <c r="A6365">
        <v>9.7800381876325476E-2</v>
      </c>
      <c r="B6365">
        <v>-3.0645760097031609E-7</v>
      </c>
      <c r="C6365">
        <v>34.999104064288758</v>
      </c>
      <c r="D6365">
        <v>366.35137927204516</v>
      </c>
      <c r="E6365">
        <v>2545.6000000000004</v>
      </c>
      <c r="F6365">
        <v>64.483999999999995</v>
      </c>
      <c r="G6365">
        <v>2610.0840000000003</v>
      </c>
      <c r="H6365" s="1">
        <v>3.0208333333333334E-2</v>
      </c>
    </row>
    <row r="6366" spans="1:8" x14ac:dyDescent="0.2">
      <c r="A6366">
        <v>-0.13401239978090737</v>
      </c>
      <c r="B6366">
        <v>-3.0649118186258483E-7</v>
      </c>
      <c r="C6366">
        <v>91.071522277179383</v>
      </c>
      <c r="D6366">
        <v>196.26995837360766</v>
      </c>
      <c r="E6366">
        <v>2546</v>
      </c>
      <c r="F6366">
        <v>64.483999999999995</v>
      </c>
      <c r="G6366">
        <v>2610.4839999999999</v>
      </c>
      <c r="H6366" s="1">
        <v>3.0208333333333334E-2</v>
      </c>
    </row>
    <row r="6367" spans="1:8" x14ac:dyDescent="0.2">
      <c r="A6367">
        <v>-0.17514555542802154</v>
      </c>
      <c r="B6367">
        <v>-3.0667742005787872E-7</v>
      </c>
      <c r="C6367">
        <v>-16.279002625164367</v>
      </c>
      <c r="D6367">
        <v>27.222900268138915</v>
      </c>
      <c r="E6367">
        <v>2546.4</v>
      </c>
      <c r="F6367">
        <v>64.483999999999995</v>
      </c>
      <c r="G6367">
        <v>2610.884</v>
      </c>
      <c r="H6367" s="1">
        <v>3.0219907407407407E-2</v>
      </c>
    </row>
    <row r="6368" spans="1:8" x14ac:dyDescent="0.2">
      <c r="A6368">
        <v>0.16341383454316186</v>
      </c>
      <c r="B6368">
        <v>-3.0677076586783312E-7</v>
      </c>
      <c r="C6368">
        <v>-178.3676104132503</v>
      </c>
      <c r="D6368">
        <v>294.24871813923266</v>
      </c>
      <c r="E6368">
        <v>2546.8000000000002</v>
      </c>
      <c r="F6368">
        <v>64.483999999999995</v>
      </c>
      <c r="G6368">
        <v>2611.2840000000001</v>
      </c>
      <c r="H6368" s="1">
        <v>3.0219907407407407E-2</v>
      </c>
    </row>
    <row r="6369" spans="1:8" x14ac:dyDescent="0.2">
      <c r="A6369">
        <v>-4.4044657004056992E-2</v>
      </c>
      <c r="B6369">
        <v>-3.067737669410429E-7</v>
      </c>
      <c r="C6369">
        <v>-157.93378778141437</v>
      </c>
      <c r="D6369">
        <v>272.38940417438891</v>
      </c>
      <c r="E6369">
        <v>2547.2000000000003</v>
      </c>
      <c r="F6369">
        <v>64.483999999999995</v>
      </c>
      <c r="G6369">
        <v>2611.6840000000002</v>
      </c>
      <c r="H6369" s="1">
        <v>3.0231481481481481E-2</v>
      </c>
    </row>
    <row r="6370" spans="1:8" x14ac:dyDescent="0.2">
      <c r="A6370">
        <v>0.22365507663787013</v>
      </c>
      <c r="B6370">
        <v>-3.0679330654091184E-7</v>
      </c>
      <c r="C6370">
        <v>-166.49732537907062</v>
      </c>
      <c r="D6370">
        <v>246.93237292438891</v>
      </c>
      <c r="E6370">
        <v>2547.6000000000004</v>
      </c>
      <c r="F6370">
        <v>64.483999999999995</v>
      </c>
      <c r="G6370">
        <v>2612.0840000000003</v>
      </c>
      <c r="H6370" s="1">
        <v>3.0231481481481481E-2</v>
      </c>
    </row>
    <row r="6371" spans="1:8" x14ac:dyDescent="0.2">
      <c r="A6371">
        <v>0.11919385884756642</v>
      </c>
      <c r="B6371">
        <v>-3.0683568569420579E-7</v>
      </c>
      <c r="C6371">
        <v>-29.710277039226867</v>
      </c>
      <c r="D6371">
        <v>177.25451647907641</v>
      </c>
      <c r="E6371">
        <v>2548</v>
      </c>
      <c r="F6371">
        <v>64.483999999999995</v>
      </c>
      <c r="G6371">
        <v>2612.4839999999999</v>
      </c>
      <c r="H6371" s="1">
        <v>3.0231481481481481E-2</v>
      </c>
    </row>
    <row r="6372" spans="1:8" x14ac:dyDescent="0.2">
      <c r="A6372">
        <v>3.9220452723926963E-2</v>
      </c>
      <c r="B6372">
        <v>-3.0684361704680879E-7</v>
      </c>
      <c r="C6372">
        <v>-200.1741289679378</v>
      </c>
      <c r="D6372">
        <v>133.88397204548266</v>
      </c>
      <c r="E6372">
        <v>2548.4</v>
      </c>
      <c r="F6372">
        <v>64.483999999999995</v>
      </c>
      <c r="G6372">
        <v>2612.884</v>
      </c>
      <c r="H6372" s="1">
        <v>3.0243055555555554E-2</v>
      </c>
    </row>
    <row r="6373" spans="1:8" x14ac:dyDescent="0.2">
      <c r="A6373">
        <v>9.8454265942902547E-2</v>
      </c>
      <c r="B6373">
        <v>-3.0678510482094781E-7</v>
      </c>
      <c r="C6373">
        <v>88.428486388507508</v>
      </c>
      <c r="D6373">
        <v>370.26531970173266</v>
      </c>
      <c r="E6373">
        <v>2548.8000000000002</v>
      </c>
      <c r="F6373">
        <v>64.483999999999995</v>
      </c>
      <c r="G6373">
        <v>2613.2840000000001</v>
      </c>
      <c r="H6373" s="1">
        <v>3.0243055555555554E-2</v>
      </c>
    </row>
    <row r="6374" spans="1:8" x14ac:dyDescent="0.2">
      <c r="A6374">
        <v>2.4445497571078667E-3</v>
      </c>
      <c r="B6374">
        <v>-3.0680624147804184E-7</v>
      </c>
      <c r="C6374">
        <v>-335.3358721320003</v>
      </c>
      <c r="D6374">
        <v>1154.1765745845451</v>
      </c>
      <c r="E6374">
        <v>2549.2000000000003</v>
      </c>
      <c r="F6374">
        <v>64.483999999999995</v>
      </c>
      <c r="G6374">
        <v>2613.6840000000002</v>
      </c>
      <c r="H6374" s="1">
        <v>3.0254629629629631E-2</v>
      </c>
    </row>
    <row r="6375" spans="1:8" x14ac:dyDescent="0.2">
      <c r="A6375">
        <v>0.18012732961564995</v>
      </c>
      <c r="B6375">
        <v>-3.0671363744820916E-7</v>
      </c>
      <c r="C6375">
        <v>80.005970519366883</v>
      </c>
      <c r="D6375">
        <v>848.63421618610766</v>
      </c>
      <c r="E6375">
        <v>2549.6000000000004</v>
      </c>
      <c r="F6375">
        <v>64.483999999999995</v>
      </c>
      <c r="G6375">
        <v>2614.0840000000003</v>
      </c>
      <c r="H6375" s="1">
        <v>3.0254629629629631E-2</v>
      </c>
    </row>
    <row r="6376" spans="1:8" x14ac:dyDescent="0.2">
      <c r="A6376">
        <v>2.5864943169693705E-2</v>
      </c>
      <c r="B6376">
        <v>-3.0653839216067165E-7</v>
      </c>
      <c r="C6376">
        <v>15.093037169757508</v>
      </c>
      <c r="D6376">
        <v>173.78735339313891</v>
      </c>
      <c r="E6376">
        <v>2550</v>
      </c>
      <c r="F6376">
        <v>64.483999999999995</v>
      </c>
      <c r="G6376">
        <v>2614.4839999999999</v>
      </c>
      <c r="H6376" s="1">
        <v>3.0254629629629631E-2</v>
      </c>
    </row>
    <row r="6377" spans="1:8" x14ac:dyDescent="0.2">
      <c r="A6377">
        <v>-6.0635369676872747E-2</v>
      </c>
      <c r="B6377">
        <v>-3.0687880571975122E-7</v>
      </c>
      <c r="C6377">
        <v>-327.24862237614093</v>
      </c>
      <c r="D6377">
        <v>479.21795642048266</v>
      </c>
      <c r="E6377">
        <v>2550.4</v>
      </c>
      <c r="F6377">
        <v>64.483999999999995</v>
      </c>
      <c r="G6377">
        <v>2614.884</v>
      </c>
      <c r="H6377" s="1">
        <v>3.0266203703703708E-2</v>
      </c>
    </row>
    <row r="6378" spans="1:8" x14ac:dyDescent="0.2">
      <c r="A6378">
        <v>-0.1559794483828468</v>
      </c>
      <c r="B6378">
        <v>-3.0693802548390675E-7</v>
      </c>
      <c r="C6378">
        <v>-286.12673516910968</v>
      </c>
      <c r="D6378">
        <v>69.396301147045165</v>
      </c>
      <c r="E6378">
        <v>2550.8000000000002</v>
      </c>
      <c r="F6378">
        <v>64.483999999999995</v>
      </c>
      <c r="G6378">
        <v>2615.2840000000001</v>
      </c>
      <c r="H6378" s="1">
        <v>3.0266203703703708E-2</v>
      </c>
    </row>
    <row r="6379" spans="1:8" x14ac:dyDescent="0.2">
      <c r="A6379">
        <v>-0.18249880358273005</v>
      </c>
      <c r="B6379">
        <v>-3.0811483849934519E-7</v>
      </c>
      <c r="C6379">
        <v>43.546711486163758</v>
      </c>
      <c r="D6379">
        <v>191.62615954548266</v>
      </c>
      <c r="E6379">
        <v>2551.2000000000003</v>
      </c>
      <c r="F6379">
        <v>64.483999999999995</v>
      </c>
      <c r="G6379">
        <v>2615.6840000000002</v>
      </c>
      <c r="H6379" s="1">
        <v>3.0277777777777778E-2</v>
      </c>
    </row>
    <row r="6380" spans="1:8" x14ac:dyDescent="0.2">
      <c r="A6380">
        <v>0.18972293955901334</v>
      </c>
      <c r="B6380">
        <v>-3.0739798644284583E-7</v>
      </c>
      <c r="C6380">
        <v>-418.01774163883624</v>
      </c>
      <c r="D6380">
        <v>728.31780993610766</v>
      </c>
      <c r="E6380">
        <v>2551.6000000000004</v>
      </c>
      <c r="F6380">
        <v>64.483999999999995</v>
      </c>
      <c r="G6380">
        <v>2616.0840000000003</v>
      </c>
      <c r="H6380" s="1">
        <v>3.0277777777777778E-2</v>
      </c>
    </row>
    <row r="6381" spans="1:8" x14ac:dyDescent="0.2">
      <c r="A6381">
        <v>-0.28573382103241152</v>
      </c>
      <c r="B6381">
        <v>-3.0707838773292299E-7</v>
      </c>
      <c r="C6381">
        <v>6.3558698113590708</v>
      </c>
      <c r="D6381">
        <v>467.73449694782641</v>
      </c>
      <c r="E6381">
        <v>2552</v>
      </c>
      <c r="F6381">
        <v>64.483999999999995</v>
      </c>
      <c r="G6381">
        <v>2616.4839999999999</v>
      </c>
      <c r="H6381" s="1">
        <v>3.0277777777777778E-2</v>
      </c>
    </row>
    <row r="6382" spans="1:8" x14ac:dyDescent="0.2">
      <c r="A6382">
        <v>2.3786479871681282E-2</v>
      </c>
      <c r="B6382">
        <v>-3.0726882422132695E-7</v>
      </c>
      <c r="C6382">
        <v>386.96291021663251</v>
      </c>
      <c r="D6382">
        <v>408.63201892048266</v>
      </c>
      <c r="E6382">
        <v>2552.4</v>
      </c>
      <c r="F6382">
        <v>64.483999999999995</v>
      </c>
      <c r="G6382">
        <v>2616.884</v>
      </c>
      <c r="H6382" s="1">
        <v>3.0289351851851855E-2</v>
      </c>
    </row>
    <row r="6383" spans="1:8" x14ac:dyDescent="0.2">
      <c r="A6383">
        <v>6.2745801129030193E-2</v>
      </c>
      <c r="B6383">
        <v>-3.0719044561333053E-7</v>
      </c>
      <c r="C6383">
        <v>-296.70276971500812</v>
      </c>
      <c r="D6383">
        <v>284.90716540485766</v>
      </c>
      <c r="E6383">
        <v>2552.8000000000002</v>
      </c>
      <c r="F6383">
        <v>64.483999999999995</v>
      </c>
      <c r="G6383">
        <v>2617.2840000000001</v>
      </c>
      <c r="H6383" s="1">
        <v>3.0289351851851855E-2</v>
      </c>
    </row>
    <row r="6384" spans="1:8" x14ac:dyDescent="0.2">
      <c r="A6384">
        <v>-9.4260708398199972E-2</v>
      </c>
      <c r="B6384">
        <v>-3.0719696456309437E-7</v>
      </c>
      <c r="C6384">
        <v>12.220325988116883</v>
      </c>
      <c r="D6384">
        <v>333.89996325642016</v>
      </c>
      <c r="E6384">
        <v>2553.2000000000003</v>
      </c>
      <c r="F6384">
        <v>64.483999999999995</v>
      </c>
      <c r="G6384">
        <v>2617.6840000000002</v>
      </c>
      <c r="H6384" s="1">
        <v>3.0300925925925926E-2</v>
      </c>
    </row>
    <row r="6385" spans="1:8" x14ac:dyDescent="0.2">
      <c r="A6385">
        <v>-8.5190228836241472E-2</v>
      </c>
      <c r="B6385">
        <v>-3.0734055086423521E-7</v>
      </c>
      <c r="C6385">
        <v>65.163136046710633</v>
      </c>
      <c r="D6385">
        <v>212.33801257282641</v>
      </c>
      <c r="E6385">
        <v>2553.6000000000004</v>
      </c>
      <c r="F6385">
        <v>64.483999999999995</v>
      </c>
      <c r="G6385">
        <v>2618.0840000000003</v>
      </c>
      <c r="H6385" s="1">
        <v>3.0300925925925926E-2</v>
      </c>
    </row>
    <row r="6386" spans="1:8" x14ac:dyDescent="0.2">
      <c r="A6386">
        <v>2.0903971018648188E-2</v>
      </c>
      <c r="B6386">
        <v>-3.0738721492022062E-7</v>
      </c>
      <c r="C6386">
        <v>-214.63553949039874</v>
      </c>
      <c r="D6386">
        <v>283.20117175251391</v>
      </c>
      <c r="E6386">
        <v>2554</v>
      </c>
      <c r="F6386">
        <v>64.483999999999995</v>
      </c>
      <c r="G6386">
        <v>2618.4839999999999</v>
      </c>
      <c r="H6386" s="1">
        <v>3.0300925925925926E-2</v>
      </c>
    </row>
    <row r="6387" spans="1:8" x14ac:dyDescent="0.2">
      <c r="A6387">
        <v>0.10136216000222201</v>
      </c>
      <c r="B6387">
        <v>-3.074296060834843E-7</v>
      </c>
      <c r="C6387">
        <v>-195.48820062321124</v>
      </c>
      <c r="D6387">
        <v>61.810851928295165</v>
      </c>
      <c r="E6387">
        <v>2554.4</v>
      </c>
      <c r="F6387">
        <v>64.483999999999995</v>
      </c>
      <c r="G6387">
        <v>2618.884</v>
      </c>
      <c r="H6387" s="1">
        <v>3.0312499999999996E-2</v>
      </c>
    </row>
    <row r="6388" spans="1:8" x14ac:dyDescent="0.2">
      <c r="A6388">
        <v>0.38062901781924274</v>
      </c>
      <c r="B6388">
        <v>-3.074416836897794E-7</v>
      </c>
      <c r="C6388">
        <v>-160.88126702946124</v>
      </c>
      <c r="D6388">
        <v>259.62481677204516</v>
      </c>
      <c r="E6388">
        <v>2554.8000000000002</v>
      </c>
      <c r="F6388">
        <v>64.483999999999995</v>
      </c>
      <c r="G6388">
        <v>2619.2840000000001</v>
      </c>
      <c r="H6388" s="1">
        <v>3.0312499999999996E-2</v>
      </c>
    </row>
    <row r="6389" spans="1:8" x14ac:dyDescent="0.2">
      <c r="A6389">
        <v>-0.43290648271454668</v>
      </c>
      <c r="B6389">
        <v>-3.0729516278041738E-7</v>
      </c>
      <c r="C6389">
        <v>-384.30470605534015</v>
      </c>
      <c r="D6389">
        <v>131.52648913532641</v>
      </c>
      <c r="E6389">
        <v>2555.2000000000003</v>
      </c>
      <c r="F6389">
        <v>64.483999999999995</v>
      </c>
      <c r="G6389">
        <v>2619.6840000000002</v>
      </c>
      <c r="H6389" s="1">
        <v>3.0324074074074073E-2</v>
      </c>
    </row>
    <row r="6390" spans="1:8" x14ac:dyDescent="0.2">
      <c r="A6390">
        <v>-0.48099526855703278</v>
      </c>
      <c r="B6390">
        <v>-3.0694664057762281E-7</v>
      </c>
      <c r="C6390">
        <v>-134.20212884586749</v>
      </c>
      <c r="D6390">
        <v>248.87237536579516</v>
      </c>
      <c r="E6390">
        <v>2555.6000000000004</v>
      </c>
      <c r="F6390">
        <v>64.483999999999995</v>
      </c>
      <c r="G6390">
        <v>2620.0840000000003</v>
      </c>
      <c r="H6390" s="1">
        <v>3.0324074074074073E-2</v>
      </c>
    </row>
    <row r="6391" spans="1:8" x14ac:dyDescent="0.2">
      <c r="A6391">
        <v>-0.44372340962990997</v>
      </c>
      <c r="B6391">
        <v>-3.063793099762662E-7</v>
      </c>
      <c r="C6391">
        <v>-118.55689569157062</v>
      </c>
      <c r="D6391">
        <v>215.06744372517016</v>
      </c>
      <c r="E6391">
        <v>2556</v>
      </c>
      <c r="F6391">
        <v>64.483999999999995</v>
      </c>
      <c r="G6391">
        <v>2620.4839999999999</v>
      </c>
      <c r="H6391" s="1">
        <v>3.0324074074074073E-2</v>
      </c>
    </row>
    <row r="6392" spans="1:8" x14ac:dyDescent="0.2">
      <c r="A6392">
        <v>-0.1086812873048891</v>
      </c>
      <c r="B6392">
        <v>-3.0544746382574043E-7</v>
      </c>
      <c r="C6392">
        <v>-354.4674868170589</v>
      </c>
      <c r="D6392">
        <v>206.86688220173266</v>
      </c>
      <c r="E6392">
        <v>2556.4</v>
      </c>
      <c r="F6392">
        <v>64.483999999999995</v>
      </c>
      <c r="G6392">
        <v>2620.884</v>
      </c>
      <c r="H6392" s="1">
        <v>3.0335648148148143E-2</v>
      </c>
    </row>
    <row r="6393" spans="1:8" x14ac:dyDescent="0.2">
      <c r="A6393">
        <v>6.3448899541013321E-2</v>
      </c>
      <c r="B6393">
        <v>-3.0405065495496704E-7</v>
      </c>
      <c r="C6393">
        <v>119.56422857600751</v>
      </c>
      <c r="D6393">
        <v>34.462402221263915</v>
      </c>
      <c r="E6393">
        <v>2556.8000000000002</v>
      </c>
      <c r="F6393">
        <v>64.483999999999995</v>
      </c>
      <c r="G6393">
        <v>2621.2840000000001</v>
      </c>
      <c r="H6393" s="1">
        <v>3.0335648148148143E-2</v>
      </c>
    </row>
    <row r="6394" spans="1:8" x14ac:dyDescent="0.2">
      <c r="A6394">
        <v>-0.27249357771087379</v>
      </c>
      <c r="B6394">
        <v>-3.0249753145114564E-7</v>
      </c>
      <c r="C6394">
        <v>329.47844366389813</v>
      </c>
      <c r="D6394">
        <v>95.141021834251092</v>
      </c>
      <c r="E6394">
        <v>2557.2000000000003</v>
      </c>
      <c r="F6394">
        <v>64.483999999999995</v>
      </c>
      <c r="G6394">
        <v>2621.6840000000002</v>
      </c>
      <c r="H6394" s="1">
        <v>3.0347222222222223E-2</v>
      </c>
    </row>
    <row r="6395" spans="1:8" x14ac:dyDescent="0.2">
      <c r="A6395">
        <v>-0.19428453524200515</v>
      </c>
      <c r="B6395">
        <v>-3.006921997363104E-7</v>
      </c>
      <c r="C6395">
        <v>-7.0546984259456167</v>
      </c>
      <c r="D6395">
        <v>1177.5111693111076</v>
      </c>
      <c r="E6395">
        <v>2557.6000000000004</v>
      </c>
      <c r="F6395">
        <v>64.483999999999995</v>
      </c>
      <c r="G6395">
        <v>2622.0840000000003</v>
      </c>
      <c r="H6395" s="1">
        <v>3.0347222222222223E-2</v>
      </c>
    </row>
    <row r="6396" spans="1:8" x14ac:dyDescent="0.2">
      <c r="A6396">
        <v>-9.1669774280630362E-2</v>
      </c>
      <c r="B6396">
        <v>-2.9904467276016979E-7</v>
      </c>
      <c r="C6396">
        <v>-90.745891052898742</v>
      </c>
      <c r="D6396">
        <v>19.011169311107665</v>
      </c>
      <c r="E6396">
        <v>2558</v>
      </c>
      <c r="F6396">
        <v>64.483999999999995</v>
      </c>
      <c r="G6396">
        <v>2622.4839999999999</v>
      </c>
      <c r="H6396" s="1">
        <v>3.0347222222222223E-2</v>
      </c>
    </row>
    <row r="6397" spans="1:8" x14ac:dyDescent="0.2">
      <c r="A6397">
        <v>-5.0120619469993327E-2</v>
      </c>
      <c r="B6397">
        <v>-2.9734875112207261E-7</v>
      </c>
      <c r="C6397">
        <v>-36.898814636883117</v>
      </c>
      <c r="D6397">
        <v>-99.885498169361085</v>
      </c>
      <c r="E6397">
        <v>2558.4</v>
      </c>
      <c r="F6397">
        <v>64.483999999999995</v>
      </c>
      <c r="G6397">
        <v>2622.884</v>
      </c>
      <c r="H6397" s="1">
        <v>3.0358796296296297E-2</v>
      </c>
    </row>
    <row r="6398" spans="1:8" x14ac:dyDescent="0.2">
      <c r="A6398">
        <v>0.17805441681286985</v>
      </c>
      <c r="B6398">
        <v>-2.9627251450301121E-7</v>
      </c>
      <c r="C6398">
        <v>420.14574102717938</v>
      </c>
      <c r="D6398">
        <v>79.275024291576415</v>
      </c>
      <c r="E6398">
        <v>2558.8000000000002</v>
      </c>
      <c r="F6398">
        <v>64.483999999999995</v>
      </c>
      <c r="G6398">
        <v>2623.2840000000001</v>
      </c>
      <c r="H6398" s="1">
        <v>3.0358796296296297E-2</v>
      </c>
    </row>
    <row r="6399" spans="1:8" x14ac:dyDescent="0.2">
      <c r="A6399">
        <v>-8.7432729831516676E-3</v>
      </c>
      <c r="B6399">
        <v>-2.9494913069622635E-7</v>
      </c>
      <c r="C6399">
        <v>19.208576720538758</v>
      </c>
      <c r="D6399">
        <v>106.41326892048266</v>
      </c>
      <c r="E6399">
        <v>2559.2000000000003</v>
      </c>
      <c r="F6399">
        <v>64.483999999999995</v>
      </c>
      <c r="G6399">
        <v>2623.6840000000002</v>
      </c>
      <c r="H6399" s="1">
        <v>3.037037037037037E-2</v>
      </c>
    </row>
    <row r="6400" spans="1:8" x14ac:dyDescent="0.2">
      <c r="A6400">
        <v>1.6227243958444243E-2</v>
      </c>
      <c r="B6400">
        <v>-2.9389261815144453E-7</v>
      </c>
      <c r="C6400">
        <v>219.64671758967938</v>
      </c>
      <c r="D6400">
        <v>-23.51406872600171</v>
      </c>
      <c r="E6400">
        <v>2559.6000000000004</v>
      </c>
      <c r="F6400">
        <v>64.483999999999995</v>
      </c>
      <c r="G6400">
        <v>2624.0840000000003</v>
      </c>
      <c r="H6400" s="1">
        <v>3.037037037037037E-2</v>
      </c>
    </row>
    <row r="6401" spans="1:8" x14ac:dyDescent="0.2">
      <c r="A6401">
        <v>0.25947695123270431</v>
      </c>
      <c r="B6401">
        <v>-2.9290286465970742E-7</v>
      </c>
      <c r="C6401">
        <v>-42.773814636883117</v>
      </c>
      <c r="D6401">
        <v>48.889953490795165</v>
      </c>
      <c r="E6401">
        <v>2560</v>
      </c>
      <c r="F6401">
        <v>64.483999999999995</v>
      </c>
      <c r="G6401">
        <v>2624.4839999999999</v>
      </c>
      <c r="H6401" s="1">
        <v>3.037037037037037E-2</v>
      </c>
    </row>
    <row r="6402" spans="1:8" x14ac:dyDescent="0.2">
      <c r="A6402">
        <v>-5.9089299445666738E-2</v>
      </c>
      <c r="B6402">
        <v>-2.9224271959485927E-7</v>
      </c>
      <c r="C6402">
        <v>129.1456952508122</v>
      </c>
      <c r="D6402">
        <v>2.1311644282951647</v>
      </c>
      <c r="E6402">
        <v>2560.4</v>
      </c>
      <c r="F6402">
        <v>64.483999999999995</v>
      </c>
      <c r="G6402">
        <v>2624.884</v>
      </c>
      <c r="H6402" s="1">
        <v>3.0381944444444444E-2</v>
      </c>
    </row>
    <row r="6403" spans="1:8" x14ac:dyDescent="0.2">
      <c r="A6403">
        <v>-8.1470363657802997E-2</v>
      </c>
      <c r="B6403">
        <v>-2.9149690047590299E-7</v>
      </c>
      <c r="C6403">
        <v>-128.65981622379718</v>
      </c>
      <c r="D6403">
        <v>-39.23709118693921</v>
      </c>
      <c r="E6403">
        <v>2560.8000000000002</v>
      </c>
      <c r="F6403">
        <v>64.483999999999995</v>
      </c>
      <c r="G6403">
        <v>2625.2840000000001</v>
      </c>
      <c r="H6403" s="1">
        <v>3.0381944444444444E-2</v>
      </c>
    </row>
    <row r="6404" spans="1:8" x14ac:dyDescent="0.2">
      <c r="A6404">
        <v>-0.12016494294352684</v>
      </c>
      <c r="B6404">
        <v>-2.9182009015248413E-7</v>
      </c>
      <c r="C6404">
        <v>-136.18775506657062</v>
      </c>
      <c r="D6404">
        <v>108.97747790485766</v>
      </c>
      <c r="E6404">
        <v>2561.2000000000003</v>
      </c>
      <c r="F6404">
        <v>64.483999999999995</v>
      </c>
      <c r="G6404">
        <v>2625.6840000000002</v>
      </c>
      <c r="H6404" s="1">
        <v>3.0393518518518518E-2</v>
      </c>
    </row>
    <row r="6405" spans="1:8" x14ac:dyDescent="0.2">
      <c r="A6405">
        <v>7.6446931437739979E-2</v>
      </c>
      <c r="B6405">
        <v>-2.9180156142465912E-7</v>
      </c>
      <c r="C6405">
        <v>-67.130290466961242</v>
      </c>
      <c r="D6405">
        <v>-47.58175671428296</v>
      </c>
      <c r="E6405">
        <v>2561.6000000000004</v>
      </c>
      <c r="F6405">
        <v>64.483999999999995</v>
      </c>
      <c r="G6405">
        <v>2626.0840000000003</v>
      </c>
      <c r="H6405" s="1">
        <v>3.0393518518518518E-2</v>
      </c>
    </row>
    <row r="6406" spans="1:8" x14ac:dyDescent="0.2">
      <c r="A6406">
        <v>0.19846325394683353</v>
      </c>
      <c r="B6406">
        <v>-2.9131467546456649E-7</v>
      </c>
      <c r="C6406">
        <v>9.7736096795231333</v>
      </c>
      <c r="D6406">
        <v>147.88916003376391</v>
      </c>
      <c r="E6406">
        <v>2562</v>
      </c>
      <c r="F6406">
        <v>64.483999999999995</v>
      </c>
      <c r="G6406">
        <v>2626.4839999999999</v>
      </c>
      <c r="H6406" s="1">
        <v>3.0393518518518518E-2</v>
      </c>
    </row>
    <row r="6407" spans="1:8" x14ac:dyDescent="0.2">
      <c r="A6407">
        <v>0.23579401159563843</v>
      </c>
      <c r="B6407">
        <v>-2.9204745906446362E-7</v>
      </c>
      <c r="C6407">
        <v>-102.10340448063312</v>
      </c>
      <c r="D6407">
        <v>-118.79196179240796</v>
      </c>
      <c r="E6407">
        <v>2562.4</v>
      </c>
      <c r="F6407">
        <v>64.483999999999995</v>
      </c>
      <c r="G6407">
        <v>2626.884</v>
      </c>
      <c r="H6407" s="1">
        <v>3.0405092592592591E-2</v>
      </c>
    </row>
    <row r="6408" spans="1:8" x14ac:dyDescent="0.2">
      <c r="A6408">
        <v>0.20179095686699525</v>
      </c>
      <c r="B6408">
        <v>-2.9192942006738487E-7</v>
      </c>
      <c r="C6408">
        <v>-83.202739197429992</v>
      </c>
      <c r="D6408">
        <v>-0.12677014201733527</v>
      </c>
      <c r="E6408">
        <v>2562.8000000000002</v>
      </c>
      <c r="F6408">
        <v>64.483999999999995</v>
      </c>
      <c r="G6408">
        <v>2627.2840000000001</v>
      </c>
      <c r="H6408" s="1">
        <v>3.0405092592592591E-2</v>
      </c>
    </row>
    <row r="6409" spans="1:8" x14ac:dyDescent="0.2">
      <c r="A6409">
        <v>0.65186680290315102</v>
      </c>
      <c r="B6409">
        <v>-2.9175863055587344E-7</v>
      </c>
      <c r="C6409">
        <v>-41.367778259929992</v>
      </c>
      <c r="D6409">
        <v>155.99389636188891</v>
      </c>
      <c r="E6409">
        <v>2563.2000000000003</v>
      </c>
      <c r="F6409">
        <v>64.483999999999995</v>
      </c>
      <c r="G6409">
        <v>2627.6840000000002</v>
      </c>
      <c r="H6409" s="1">
        <v>3.0416666666666665E-2</v>
      </c>
    </row>
    <row r="6410" spans="1:8" x14ac:dyDescent="0.2">
      <c r="A6410">
        <v>0.71220172657523129</v>
      </c>
      <c r="B6410">
        <v>-2.9181293879354963E-7</v>
      </c>
      <c r="C6410">
        <v>667.97298101741376</v>
      </c>
      <c r="D6410">
        <v>-59.805297974048585</v>
      </c>
      <c r="E6410">
        <v>2563.6000000000004</v>
      </c>
      <c r="F6410">
        <v>64.483999999999995</v>
      </c>
      <c r="G6410">
        <v>2628.0840000000003</v>
      </c>
      <c r="H6410" s="1">
        <v>3.0416666666666665E-2</v>
      </c>
    </row>
    <row r="6411" spans="1:8" x14ac:dyDescent="0.2">
      <c r="A6411">
        <v>0.46153532617486792</v>
      </c>
      <c r="B6411">
        <v>-2.9199924140595358E-7</v>
      </c>
      <c r="C6411">
        <v>85.499195617023133</v>
      </c>
      <c r="D6411">
        <v>253.85247790485766</v>
      </c>
      <c r="E6411">
        <v>2564</v>
      </c>
      <c r="F6411">
        <v>64.483999999999995</v>
      </c>
      <c r="G6411">
        <v>2628.4839999999999</v>
      </c>
      <c r="H6411" s="1">
        <v>3.0416666666666665E-2</v>
      </c>
    </row>
    <row r="6412" spans="1:8" x14ac:dyDescent="0.2">
      <c r="A6412">
        <v>0.10509257725513424</v>
      </c>
      <c r="B6412">
        <v>-2.9222232051241772E-7</v>
      </c>
      <c r="C6412">
        <v>-173.0264238898128</v>
      </c>
      <c r="D6412">
        <v>39.428588744701415</v>
      </c>
      <c r="E6412">
        <v>2564.4</v>
      </c>
      <c r="F6412">
        <v>64.483999999999995</v>
      </c>
      <c r="G6412">
        <v>2628.884</v>
      </c>
      <c r="H6412" s="1">
        <v>3.0428240740740742E-2</v>
      </c>
    </row>
    <row r="6413" spans="1:8" x14ac:dyDescent="0.2">
      <c r="A6413">
        <v>7.0256517105708044E-2</v>
      </c>
      <c r="B6413">
        <v>-2.924056620261623E-7</v>
      </c>
      <c r="C6413">
        <v>-61.695567566570617</v>
      </c>
      <c r="D6413">
        <v>-76.463806274829835</v>
      </c>
      <c r="E6413">
        <v>2564.8000000000002</v>
      </c>
      <c r="F6413">
        <v>64.483999999999995</v>
      </c>
      <c r="G6413">
        <v>2629.2840000000001</v>
      </c>
      <c r="H6413" s="1">
        <v>3.0428240740740742E-2</v>
      </c>
    </row>
    <row r="6414" spans="1:8" x14ac:dyDescent="0.2">
      <c r="A6414">
        <v>0.21698664048748997</v>
      </c>
      <c r="B6414">
        <v>-2.9267179461995938E-7</v>
      </c>
      <c r="C6414">
        <v>51.081196349445008</v>
      </c>
      <c r="D6414">
        <v>-23.840210083423585</v>
      </c>
      <c r="E6414">
        <v>2565.2000000000003</v>
      </c>
      <c r="F6414">
        <v>64.483999999999995</v>
      </c>
      <c r="G6414">
        <v>2629.6840000000002</v>
      </c>
      <c r="H6414" s="1">
        <v>3.0439814814814819E-2</v>
      </c>
    </row>
    <row r="6415" spans="1:8" x14ac:dyDescent="0.2">
      <c r="A6415">
        <v>3.4632950850851524E-2</v>
      </c>
      <c r="B6415">
        <v>-2.9355276249156397E-7</v>
      </c>
      <c r="C6415">
        <v>128.28682379085126</v>
      </c>
      <c r="D6415">
        <v>114.92047106892016</v>
      </c>
      <c r="E6415">
        <v>2565.6000000000004</v>
      </c>
      <c r="F6415">
        <v>64.483999999999995</v>
      </c>
      <c r="G6415">
        <v>2630.0840000000003</v>
      </c>
      <c r="H6415" s="1">
        <v>3.0439814814814819E-2</v>
      </c>
    </row>
    <row r="6416" spans="1:8" x14ac:dyDescent="0.2">
      <c r="A6416">
        <v>-7.5029545206676124E-2</v>
      </c>
      <c r="B6416">
        <v>-2.9282001173132262E-7</v>
      </c>
      <c r="C6416">
        <v>-19.511958557781554</v>
      </c>
      <c r="D6416">
        <v>215.56951892048266</v>
      </c>
      <c r="E6416">
        <v>2566</v>
      </c>
      <c r="F6416">
        <v>64.483999999999995</v>
      </c>
      <c r="G6416">
        <v>2630.4839999999999</v>
      </c>
      <c r="H6416" s="1">
        <v>3.0439814814814819E-2</v>
      </c>
    </row>
    <row r="6417" spans="1:8" x14ac:dyDescent="0.2">
      <c r="A6417">
        <v>-0.23903076377175134</v>
      </c>
      <c r="B6417">
        <v>-2.9310994822128331E-7</v>
      </c>
      <c r="C6417">
        <v>-358.53882928532062</v>
      </c>
      <c r="D6417">
        <v>154.01684558063891</v>
      </c>
      <c r="E6417">
        <v>2566.4</v>
      </c>
      <c r="F6417">
        <v>64.483999999999995</v>
      </c>
      <c r="G6417">
        <v>2630.884</v>
      </c>
      <c r="H6417" s="1">
        <v>3.0451388888888889E-2</v>
      </c>
    </row>
    <row r="6418" spans="1:8" x14ac:dyDescent="0.2">
      <c r="A6418">
        <v>1.6986100364828532E-2</v>
      </c>
      <c r="B6418">
        <v>-2.9413247853866011E-7</v>
      </c>
      <c r="C6418">
        <v>-119.15232415836749</v>
      </c>
      <c r="D6418">
        <v>100.93585192829516</v>
      </c>
      <c r="E6418">
        <v>2566.8000000000002</v>
      </c>
      <c r="F6418">
        <v>64.483999999999995</v>
      </c>
      <c r="G6418">
        <v>2631.2840000000001</v>
      </c>
      <c r="H6418" s="1">
        <v>3.0451388888888889E-2</v>
      </c>
    </row>
    <row r="6419" spans="1:8" x14ac:dyDescent="0.2">
      <c r="A6419">
        <v>9.709491388919661E-3</v>
      </c>
      <c r="B6419">
        <v>-2.942138005095817E-7</v>
      </c>
      <c r="C6419">
        <v>-48.475078064617492</v>
      </c>
      <c r="D6419">
        <v>491.39739977985766</v>
      </c>
      <c r="E6419">
        <v>2567.2000000000003</v>
      </c>
      <c r="F6419">
        <v>64.483999999999995</v>
      </c>
      <c r="G6419">
        <v>2631.6840000000002</v>
      </c>
      <c r="H6419" s="1">
        <v>3.0462962962962966E-2</v>
      </c>
    </row>
    <row r="6420" spans="1:8" x14ac:dyDescent="0.2">
      <c r="A6420">
        <v>-6.4551835643388011E-3</v>
      </c>
      <c r="B6420">
        <v>-2.9482024199175823E-7</v>
      </c>
      <c r="C6420">
        <v>-100.28921075504718</v>
      </c>
      <c r="D6420">
        <v>492.32873522907641</v>
      </c>
      <c r="E6420">
        <v>2567.6000000000004</v>
      </c>
      <c r="F6420">
        <v>64.483999999999995</v>
      </c>
      <c r="G6420">
        <v>2632.0840000000003</v>
      </c>
      <c r="H6420" s="1">
        <v>3.0462962962962966E-2</v>
      </c>
    </row>
    <row r="6421" spans="1:8" x14ac:dyDescent="0.2">
      <c r="A6421">
        <v>-0.18828046073557222</v>
      </c>
      <c r="B6421">
        <v>-2.9548165837122821E-7</v>
      </c>
      <c r="C6421">
        <v>94.841145079913758</v>
      </c>
      <c r="D6421">
        <v>53.218078490795165</v>
      </c>
      <c r="E6421">
        <v>2568</v>
      </c>
      <c r="F6421">
        <v>64.483999999999995</v>
      </c>
      <c r="G6421">
        <v>2632.4839999999999</v>
      </c>
      <c r="H6421" s="1">
        <v>3.0462962962962966E-2</v>
      </c>
    </row>
    <row r="6422" spans="1:8" x14ac:dyDescent="0.2">
      <c r="A6422">
        <v>9.6928595565374837E-2</v>
      </c>
      <c r="B6422">
        <v>-2.9600959145651922E-7</v>
      </c>
      <c r="C6422">
        <v>-141.44510980289874</v>
      </c>
      <c r="D6422">
        <v>238.95947253376391</v>
      </c>
      <c r="E6422">
        <v>2568.4</v>
      </c>
      <c r="F6422">
        <v>64.483999999999995</v>
      </c>
      <c r="G6422">
        <v>2632.884</v>
      </c>
      <c r="H6422" s="1">
        <v>3.0474537037037036E-2</v>
      </c>
    </row>
    <row r="6423" spans="1:8" x14ac:dyDescent="0.2">
      <c r="A6423">
        <v>-3.8573548109946371E-2</v>
      </c>
      <c r="B6423">
        <v>-2.9634926677856506E-7</v>
      </c>
      <c r="C6423">
        <v>13.396503966632508</v>
      </c>
      <c r="D6423">
        <v>233.71386706501391</v>
      </c>
      <c r="E6423">
        <v>2568.8000000000002</v>
      </c>
      <c r="F6423">
        <v>64.483999999999995</v>
      </c>
      <c r="G6423">
        <v>2633.2840000000001</v>
      </c>
      <c r="H6423" s="1">
        <v>3.0474537037037036E-2</v>
      </c>
    </row>
    <row r="6424" spans="1:8" x14ac:dyDescent="0.2">
      <c r="A6424">
        <v>0.46413223285306493</v>
      </c>
      <c r="B6424">
        <v>-2.9665855387540024E-7</v>
      </c>
      <c r="C6424">
        <v>305.79337677027729</v>
      </c>
      <c r="D6424">
        <v>296.85418688923266</v>
      </c>
      <c r="E6424">
        <v>2569.2000000000003</v>
      </c>
      <c r="F6424">
        <v>64.483999999999995</v>
      </c>
      <c r="G6424">
        <v>2633.6840000000002</v>
      </c>
      <c r="H6424" s="1">
        <v>3.0486111111111113E-2</v>
      </c>
    </row>
    <row r="6425" spans="1:8" x14ac:dyDescent="0.2">
      <c r="A6425">
        <v>0.22512059197595038</v>
      </c>
      <c r="B6425">
        <v>-2.9846905982291519E-7</v>
      </c>
      <c r="C6425">
        <v>528.44502691585126</v>
      </c>
      <c r="D6425">
        <v>351.51281726032641</v>
      </c>
      <c r="E6425">
        <v>2569.6000000000004</v>
      </c>
      <c r="F6425">
        <v>64.483999999999995</v>
      </c>
      <c r="G6425">
        <v>2634.0840000000003</v>
      </c>
      <c r="H6425" s="1">
        <v>3.0486111111111113E-2</v>
      </c>
    </row>
    <row r="6426" spans="1:8" x14ac:dyDescent="0.2">
      <c r="A6426">
        <v>-1.6727355104675906E-2</v>
      </c>
      <c r="B6426">
        <v>-2.967321687509465E-7</v>
      </c>
      <c r="C6426">
        <v>-18.475795227703429</v>
      </c>
      <c r="D6426">
        <v>1149.5410765376701</v>
      </c>
      <c r="E6426">
        <v>2570</v>
      </c>
      <c r="F6426">
        <v>64.483999999999995</v>
      </c>
      <c r="G6426">
        <v>2634.4839999999999</v>
      </c>
      <c r="H6426" s="1">
        <v>3.0486111111111113E-2</v>
      </c>
    </row>
    <row r="6427" spans="1:8" x14ac:dyDescent="0.2">
      <c r="A6427">
        <v>-2.9846555006062564E-2</v>
      </c>
      <c r="B6427">
        <v>-2.9601132186573781E-7</v>
      </c>
      <c r="C6427">
        <v>-187.99279351871905</v>
      </c>
      <c r="D6427">
        <v>928.74603259235766</v>
      </c>
      <c r="E6427">
        <v>2570.4</v>
      </c>
      <c r="F6427">
        <v>64.483999999999995</v>
      </c>
      <c r="G6427">
        <v>2634.884</v>
      </c>
      <c r="H6427" s="1">
        <v>3.0497685185185183E-2</v>
      </c>
    </row>
    <row r="6428" spans="1:8" x14ac:dyDescent="0.2">
      <c r="A6428">
        <v>-7.6035789949465998E-2</v>
      </c>
      <c r="B6428">
        <v>-2.9584644381722814E-7</v>
      </c>
      <c r="C6428">
        <v>-217.71898980778155</v>
      </c>
      <c r="D6428">
        <v>269.28832995563891</v>
      </c>
      <c r="E6428">
        <v>2570.8000000000002</v>
      </c>
      <c r="F6428">
        <v>64.483999999999995</v>
      </c>
      <c r="G6428">
        <v>2635.2840000000001</v>
      </c>
      <c r="H6428" s="1">
        <v>3.0497685185185183E-2</v>
      </c>
    </row>
    <row r="6429" spans="1:8" x14ac:dyDescent="0.2">
      <c r="A6429">
        <v>9.6875033526217985E-2</v>
      </c>
      <c r="B6429">
        <v>-2.96019948285297E-7</v>
      </c>
      <c r="C6429">
        <v>165.12730840999188</v>
      </c>
      <c r="D6429">
        <v>806.06829821735766</v>
      </c>
      <c r="E6429">
        <v>2571.2000000000003</v>
      </c>
      <c r="F6429">
        <v>64.483999999999995</v>
      </c>
      <c r="G6429">
        <v>2635.6840000000002</v>
      </c>
      <c r="H6429" s="1">
        <v>3.050925925925926E-2</v>
      </c>
    </row>
    <row r="6430" spans="1:8" x14ac:dyDescent="0.2">
      <c r="A6430">
        <v>-0.25323076371797282</v>
      </c>
      <c r="B6430">
        <v>-2.970867857166542E-7</v>
      </c>
      <c r="C6430">
        <v>-86.658610779461242</v>
      </c>
      <c r="D6430">
        <v>527.49957263142016</v>
      </c>
      <c r="E6430">
        <v>2571.6000000000004</v>
      </c>
      <c r="F6430">
        <v>64.483999999999995</v>
      </c>
      <c r="G6430">
        <v>2636.0840000000003</v>
      </c>
      <c r="H6430" s="1">
        <v>3.050925925925926E-2</v>
      </c>
    </row>
    <row r="6431" spans="1:8" x14ac:dyDescent="0.2">
      <c r="A6431">
        <v>-0.23708393904203459</v>
      </c>
      <c r="B6431">
        <v>-2.9735369784483968E-7</v>
      </c>
      <c r="C6431">
        <v>7.8112683709293833</v>
      </c>
      <c r="D6431">
        <v>535.53594958454516</v>
      </c>
      <c r="E6431">
        <v>2572</v>
      </c>
      <c r="F6431">
        <v>64.483999999999995</v>
      </c>
      <c r="G6431">
        <v>2636.4839999999999</v>
      </c>
      <c r="H6431" s="1">
        <v>3.050925925925926E-2</v>
      </c>
    </row>
    <row r="6432" spans="1:8" x14ac:dyDescent="0.2">
      <c r="A6432">
        <v>-8.2702728454807944E-2</v>
      </c>
      <c r="B6432">
        <v>-2.9740339230628677E-7</v>
      </c>
      <c r="C6432">
        <v>317.76713995296063</v>
      </c>
      <c r="D6432">
        <v>434.80584704548266</v>
      </c>
      <c r="E6432">
        <v>2572.4</v>
      </c>
      <c r="F6432">
        <v>64.483999999999995</v>
      </c>
      <c r="G6432">
        <v>2636.884</v>
      </c>
      <c r="H6432" s="1">
        <v>3.0520833333333334E-2</v>
      </c>
    </row>
    <row r="6433" spans="1:8" x14ac:dyDescent="0.2">
      <c r="A6433">
        <v>-0.25221628251309813</v>
      </c>
      <c r="B6433">
        <v>-2.9739046847921762E-7</v>
      </c>
      <c r="C6433">
        <v>-259.90156121891437</v>
      </c>
      <c r="D6433">
        <v>-156.69946301311109</v>
      </c>
      <c r="E6433">
        <v>2572.8000000000002</v>
      </c>
      <c r="F6433">
        <v>64.483999999999995</v>
      </c>
      <c r="G6433">
        <v>2637.2840000000001</v>
      </c>
      <c r="H6433" s="1">
        <v>3.0520833333333334E-2</v>
      </c>
    </row>
    <row r="6434" spans="1:8" x14ac:dyDescent="0.2">
      <c r="A6434">
        <v>5.8847609738252038E-3</v>
      </c>
      <c r="B6434">
        <v>-2.9752458840957659E-7</v>
      </c>
      <c r="C6434">
        <v>-100.30958123844562</v>
      </c>
      <c r="D6434">
        <v>355.21252429157641</v>
      </c>
      <c r="E6434">
        <v>2573.2000000000003</v>
      </c>
      <c r="F6434">
        <v>64.483999999999995</v>
      </c>
      <c r="G6434">
        <v>2637.6840000000002</v>
      </c>
      <c r="H6434" s="1">
        <v>3.0532407407407411E-2</v>
      </c>
    </row>
    <row r="6435" spans="1:8" x14ac:dyDescent="0.2">
      <c r="A6435">
        <v>-3.2367201848358368E-2</v>
      </c>
      <c r="B6435">
        <v>-2.9753301462982725E-7</v>
      </c>
      <c r="C6435">
        <v>92.621204894366883</v>
      </c>
      <c r="D6435">
        <v>249.39923083454516</v>
      </c>
      <c r="E6435">
        <v>2573.6000000000004</v>
      </c>
      <c r="F6435">
        <v>64.483999999999995</v>
      </c>
      <c r="G6435">
        <v>2638.0840000000003</v>
      </c>
      <c r="H6435" s="1">
        <v>3.0532407407407411E-2</v>
      </c>
    </row>
    <row r="6436" spans="1:8" x14ac:dyDescent="0.2">
      <c r="A6436">
        <v>-7.2241242621924412E-2</v>
      </c>
      <c r="B6436">
        <v>-2.9758801663249751E-7</v>
      </c>
      <c r="C6436">
        <v>-150.7059893195003</v>
      </c>
      <c r="D6436">
        <v>331.71649157673266</v>
      </c>
      <c r="E6436">
        <v>2574</v>
      </c>
      <c r="F6436">
        <v>64.483999999999995</v>
      </c>
      <c r="G6436">
        <v>2638.4839999999999</v>
      </c>
      <c r="H6436" s="1">
        <v>3.0532407407407411E-2</v>
      </c>
    </row>
    <row r="6437" spans="1:8" x14ac:dyDescent="0.2">
      <c r="A6437">
        <v>0.11896596252727756</v>
      </c>
      <c r="B6437">
        <v>-2.9767688113697499E-7</v>
      </c>
      <c r="C6437">
        <v>-94.784999329265929</v>
      </c>
      <c r="D6437">
        <v>290.43774401813891</v>
      </c>
      <c r="E6437">
        <v>2574.4</v>
      </c>
      <c r="F6437">
        <v>64.483999999999995</v>
      </c>
      <c r="G6437">
        <v>2638.884</v>
      </c>
      <c r="H6437" s="1">
        <v>3.0543981481481481E-2</v>
      </c>
    </row>
    <row r="6438" spans="1:8" x14ac:dyDescent="0.2">
      <c r="A6438">
        <v>-6.2162375398942066E-2</v>
      </c>
      <c r="B6438">
        <v>-2.9793083651984644E-7</v>
      </c>
      <c r="C6438">
        <v>84.233418029132508</v>
      </c>
      <c r="D6438">
        <v>84.003723022045165</v>
      </c>
      <c r="E6438">
        <v>2574.8000000000002</v>
      </c>
      <c r="F6438">
        <v>64.483999999999995</v>
      </c>
      <c r="G6438">
        <v>2639.2840000000001</v>
      </c>
      <c r="H6438" s="1">
        <v>3.0543981481481481E-2</v>
      </c>
    </row>
    <row r="6439" spans="1:8" x14ac:dyDescent="0.2">
      <c r="A6439">
        <v>-0.17023942976923409</v>
      </c>
      <c r="B6439">
        <v>-2.9806126001132846E-7</v>
      </c>
      <c r="C6439">
        <v>-234.80686517399249</v>
      </c>
      <c r="D6439">
        <v>95.141021834251092</v>
      </c>
      <c r="E6439">
        <v>2575.2000000000003</v>
      </c>
      <c r="F6439">
        <v>64.483999999999995</v>
      </c>
      <c r="G6439">
        <v>2639.6840000000002</v>
      </c>
      <c r="H6439" s="1">
        <v>3.0555555555555555E-2</v>
      </c>
    </row>
    <row r="6440" spans="1:8" x14ac:dyDescent="0.2">
      <c r="A6440">
        <v>-0.1469413893433594</v>
      </c>
      <c r="B6440">
        <v>-2.9825115515188129E-7</v>
      </c>
      <c r="C6440">
        <v>-112.66993280094562</v>
      </c>
      <c r="D6440">
        <v>95.141021834251092</v>
      </c>
      <c r="E6440">
        <v>2575.6000000000004</v>
      </c>
      <c r="F6440">
        <v>64.483999999999995</v>
      </c>
      <c r="G6440">
        <v>2640.0840000000003</v>
      </c>
      <c r="H6440" s="1">
        <v>3.0555555555555555E-2</v>
      </c>
    </row>
    <row r="6441" spans="1:8" x14ac:dyDescent="0.2">
      <c r="A6441">
        <v>-0.14161168024404</v>
      </c>
      <c r="B6441">
        <v>-2.9845541723277417E-7</v>
      </c>
      <c r="C6441">
        <v>78.059345763507508</v>
      </c>
      <c r="D6441">
        <v>659.05816638142016</v>
      </c>
      <c r="E6441">
        <v>2576</v>
      </c>
      <c r="F6441">
        <v>64.483999999999995</v>
      </c>
      <c r="G6441">
        <v>2640.4839999999999</v>
      </c>
      <c r="H6441" s="1">
        <v>3.0555555555555555E-2</v>
      </c>
    </row>
    <row r="6442" spans="1:8" x14ac:dyDescent="0.2">
      <c r="A6442">
        <v>-0.2009206596666778</v>
      </c>
      <c r="B6442">
        <v>-2.9855785848404117E-7</v>
      </c>
      <c r="C6442">
        <v>-169.70722528141437</v>
      </c>
      <c r="D6442">
        <v>377.59338366657641</v>
      </c>
      <c r="E6442">
        <v>2576.4</v>
      </c>
      <c r="F6442">
        <v>64.483999999999995</v>
      </c>
      <c r="G6442">
        <v>2640.884</v>
      </c>
      <c r="H6442" s="1">
        <v>3.0567129629629628E-2</v>
      </c>
    </row>
    <row r="6443" spans="1:8" x14ac:dyDescent="0.2">
      <c r="A6443">
        <v>8.104181137071978E-2</v>
      </c>
      <c r="B6443">
        <v>-2.986207481685285E-7</v>
      </c>
      <c r="C6443">
        <v>336.01527838069501</v>
      </c>
      <c r="D6443">
        <v>285.99053942829516</v>
      </c>
      <c r="E6443">
        <v>2576.8000000000002</v>
      </c>
      <c r="F6443">
        <v>64.483999999999995</v>
      </c>
      <c r="G6443">
        <v>2641.2840000000001</v>
      </c>
      <c r="H6443" s="1">
        <v>3.0567129629629628E-2</v>
      </c>
    </row>
    <row r="6444" spans="1:8" x14ac:dyDescent="0.2">
      <c r="A6444">
        <v>-0.11658180952078565</v>
      </c>
      <c r="B6444">
        <v>-2.9867345108044562E-7</v>
      </c>
      <c r="C6444">
        <v>49.491657775226258</v>
      </c>
      <c r="D6444">
        <v>147.16320788532641</v>
      </c>
      <c r="E6444">
        <v>2577.2000000000003</v>
      </c>
      <c r="F6444">
        <v>64.483999999999995</v>
      </c>
      <c r="G6444">
        <v>2641.6840000000002</v>
      </c>
      <c r="H6444" s="1">
        <v>3.0578703703703702E-2</v>
      </c>
    </row>
    <row r="6445" spans="1:8" x14ac:dyDescent="0.2">
      <c r="A6445">
        <v>0.25607581912491539</v>
      </c>
      <c r="B6445">
        <v>-2.9887356139297689E-7</v>
      </c>
      <c r="C6445">
        <v>-14.668315369304992</v>
      </c>
      <c r="D6445">
        <v>120.90600573688891</v>
      </c>
      <c r="E6445">
        <v>2577.6000000000004</v>
      </c>
      <c r="F6445">
        <v>64.483999999999995</v>
      </c>
      <c r="G6445">
        <v>2642.0840000000003</v>
      </c>
      <c r="H6445" s="1">
        <v>3.0578703703703702E-2</v>
      </c>
    </row>
    <row r="6446" spans="1:8" x14ac:dyDescent="0.2">
      <c r="A6446">
        <v>-6.8404767563367747E-2</v>
      </c>
      <c r="B6446">
        <v>-2.9904548266665717E-7</v>
      </c>
      <c r="C6446">
        <v>-100.03478570621905</v>
      </c>
      <c r="D6446">
        <v>60.376708861888915</v>
      </c>
      <c r="E6446">
        <v>2578</v>
      </c>
      <c r="F6446">
        <v>64.483999999999995</v>
      </c>
      <c r="G6446">
        <v>2642.4839999999999</v>
      </c>
      <c r="H6446" s="1">
        <v>3.0578703703703702E-2</v>
      </c>
    </row>
    <row r="6447" spans="1:8" x14ac:dyDescent="0.2">
      <c r="A6447">
        <v>-0.29086298204059358</v>
      </c>
      <c r="B6447">
        <v>-2.9919713069329244E-7</v>
      </c>
      <c r="C6447">
        <v>-242.43892999332843</v>
      </c>
      <c r="D6447">
        <v>232.00952136188891</v>
      </c>
      <c r="E6447">
        <v>2578.4</v>
      </c>
      <c r="F6447">
        <v>64.483999999999995</v>
      </c>
      <c r="G6447">
        <v>2642.884</v>
      </c>
      <c r="H6447" s="1">
        <v>3.0590277777777775E-2</v>
      </c>
    </row>
    <row r="6448" spans="1:8" x14ac:dyDescent="0.2">
      <c r="A6448">
        <v>-0.19257899374558471</v>
      </c>
      <c r="B6448">
        <v>-2.9935222272639381E-7</v>
      </c>
      <c r="C6448">
        <v>-119.18654962223468</v>
      </c>
      <c r="D6448">
        <v>426.40295397907641</v>
      </c>
      <c r="E6448">
        <v>2578.8000000000002</v>
      </c>
      <c r="F6448">
        <v>64.483999999999995</v>
      </c>
      <c r="G6448">
        <v>2643.2840000000001</v>
      </c>
      <c r="H6448" s="1">
        <v>3.0590277777777775E-2</v>
      </c>
    </row>
    <row r="6449" spans="1:8" x14ac:dyDescent="0.2">
      <c r="A6449">
        <v>-0.17458828505374244</v>
      </c>
      <c r="B6449">
        <v>-2.9942712337253512E-7</v>
      </c>
      <c r="C6449">
        <v>-356.36900659244952</v>
      </c>
      <c r="D6449">
        <v>1050.9376829829826</v>
      </c>
      <c r="E6449">
        <v>2579.2000000000003</v>
      </c>
      <c r="F6449">
        <v>64.483999999999995</v>
      </c>
      <c r="G6449">
        <v>2643.6840000000002</v>
      </c>
      <c r="H6449" s="1">
        <v>3.0601851851851852E-2</v>
      </c>
    </row>
    <row r="6450" spans="1:8" x14ac:dyDescent="0.2">
      <c r="A6450">
        <v>-0.18010417705960266</v>
      </c>
      <c r="B6450">
        <v>-2.9961794180473167E-7</v>
      </c>
      <c r="C6450">
        <v>-29.422923523601867</v>
      </c>
      <c r="D6450">
        <v>812.07415759235766</v>
      </c>
      <c r="E6450">
        <v>2579.6000000000004</v>
      </c>
      <c r="F6450">
        <v>64.483999999999995</v>
      </c>
      <c r="G6450">
        <v>2644.0840000000003</v>
      </c>
      <c r="H6450" s="1">
        <v>3.0601851851851852E-2</v>
      </c>
    </row>
    <row r="6451" spans="1:8" x14ac:dyDescent="0.2">
      <c r="A6451">
        <v>9.1907788899237369E-2</v>
      </c>
      <c r="B6451">
        <v>-2.9976475495942148E-7</v>
      </c>
      <c r="C6451">
        <v>667.37562994319501</v>
      </c>
      <c r="D6451">
        <v>1057.3477171626701</v>
      </c>
      <c r="E6451">
        <v>2580</v>
      </c>
      <c r="F6451">
        <v>64.483999999999995</v>
      </c>
      <c r="G6451">
        <v>2644.4839999999999</v>
      </c>
      <c r="H6451" s="1">
        <v>3.0601851851851852E-2</v>
      </c>
    </row>
    <row r="6452" spans="1:8" x14ac:dyDescent="0.2">
      <c r="A6452">
        <v>-0.15094389526644045</v>
      </c>
      <c r="B6452">
        <v>-2.9986769042431542E-7</v>
      </c>
      <c r="C6452">
        <v>91.454029601398133</v>
      </c>
      <c r="D6452">
        <v>226.92797839313891</v>
      </c>
      <c r="E6452">
        <v>2580.4</v>
      </c>
      <c r="F6452">
        <v>64.483999999999995</v>
      </c>
      <c r="G6452">
        <v>2644.884</v>
      </c>
      <c r="H6452" s="1">
        <v>3.0613425925925929E-2</v>
      </c>
    </row>
    <row r="6453" spans="1:8" x14ac:dyDescent="0.2">
      <c r="A6453">
        <v>2.0171356815006286E-2</v>
      </c>
      <c r="B6453">
        <v>-2.9997468554593762E-7</v>
      </c>
      <c r="C6453">
        <v>73.603260558429383</v>
      </c>
      <c r="D6453">
        <v>134.13867175251391</v>
      </c>
      <c r="E6453">
        <v>2580.8000000000002</v>
      </c>
      <c r="F6453">
        <v>64.483999999999995</v>
      </c>
      <c r="G6453">
        <v>2645.2840000000001</v>
      </c>
      <c r="H6453" s="1">
        <v>3.0613425925925929E-2</v>
      </c>
    </row>
    <row r="6454" spans="1:8" x14ac:dyDescent="0.2">
      <c r="A6454">
        <v>-6.6647545505119948E-2</v>
      </c>
      <c r="B6454">
        <v>-3.0049332106970058E-7</v>
      </c>
      <c r="C6454">
        <v>-2.1425585333674917</v>
      </c>
      <c r="D6454">
        <v>269.48394763142016</v>
      </c>
      <c r="E6454">
        <v>2581.2000000000003</v>
      </c>
      <c r="F6454">
        <v>64.483999999999995</v>
      </c>
      <c r="G6454">
        <v>2645.6840000000002</v>
      </c>
      <c r="H6454" s="1">
        <v>3.0624999999999999E-2</v>
      </c>
    </row>
    <row r="6455" spans="1:8" x14ac:dyDescent="0.2">
      <c r="A6455">
        <v>6.1559200518675278E-2</v>
      </c>
      <c r="B6455">
        <v>-3.0099302128842038E-7</v>
      </c>
      <c r="C6455">
        <v>115.54799322444501</v>
      </c>
      <c r="D6455">
        <v>177.47485339313891</v>
      </c>
      <c r="E6455">
        <v>2581.6000000000004</v>
      </c>
      <c r="F6455">
        <v>64.483999999999995</v>
      </c>
      <c r="G6455">
        <v>2646.0840000000003</v>
      </c>
      <c r="H6455" s="1">
        <v>3.0624999999999999E-2</v>
      </c>
    </row>
    <row r="6456" spans="1:8" x14ac:dyDescent="0.2">
      <c r="A6456">
        <v>-4.2826550673321057E-2</v>
      </c>
      <c r="B6456">
        <v>-2.9942409881941566E-7</v>
      </c>
      <c r="C6456">
        <v>-85.104960877117492</v>
      </c>
      <c r="D6456">
        <v>178.94049060017016</v>
      </c>
      <c r="E6456">
        <v>2582</v>
      </c>
      <c r="F6456">
        <v>64.483999999999995</v>
      </c>
      <c r="G6456">
        <v>2646.4839999999999</v>
      </c>
      <c r="H6456" s="1">
        <v>3.0624999999999999E-2</v>
      </c>
    </row>
    <row r="6457" spans="1:8" x14ac:dyDescent="0.2">
      <c r="A6457">
        <v>5.0224959318674239E-2</v>
      </c>
      <c r="B6457">
        <v>-2.9984650131613661E-7</v>
      </c>
      <c r="C6457">
        <v>-144.99729486149249</v>
      </c>
      <c r="D6457">
        <v>211.91607653767016</v>
      </c>
      <c r="E6457">
        <v>2582.4</v>
      </c>
      <c r="F6457">
        <v>64.483999999999995</v>
      </c>
      <c r="G6457">
        <v>2646.884</v>
      </c>
      <c r="H6457" s="1">
        <v>3.0636574074074076E-2</v>
      </c>
    </row>
    <row r="6458" spans="1:8" x14ac:dyDescent="0.2">
      <c r="A6458">
        <v>-2.7094593434688979E-2</v>
      </c>
      <c r="B6458">
        <v>-2.999914074948782E-7</v>
      </c>
      <c r="C6458">
        <v>208.07768682796063</v>
      </c>
      <c r="D6458">
        <v>140.20422351032641</v>
      </c>
      <c r="E6458">
        <v>2582.8000000000002</v>
      </c>
      <c r="F6458">
        <v>64.483999999999995</v>
      </c>
      <c r="G6458">
        <v>2647.2840000000001</v>
      </c>
      <c r="H6458" s="1">
        <v>3.0636574074074076E-2</v>
      </c>
    </row>
    <row r="6459" spans="1:8" x14ac:dyDescent="0.2">
      <c r="A6459">
        <v>-3.7542689033347981E-2</v>
      </c>
      <c r="B6459">
        <v>-3.0001106716655156E-7</v>
      </c>
      <c r="C6459">
        <v>-103.20299859684405</v>
      </c>
      <c r="D6459">
        <v>600.01727282673266</v>
      </c>
      <c r="E6459">
        <v>2583.2000000000003</v>
      </c>
      <c r="F6459">
        <v>64.483999999999995</v>
      </c>
      <c r="G6459">
        <v>2647.6840000000002</v>
      </c>
      <c r="H6459" s="1">
        <v>3.0648148148148147E-2</v>
      </c>
    </row>
    <row r="6460" spans="1:8" x14ac:dyDescent="0.2">
      <c r="A6460">
        <v>-2.5942093696079999E-2</v>
      </c>
      <c r="B6460">
        <v>-3.0015796885090346E-7</v>
      </c>
      <c r="C6460">
        <v>525.73378424007001</v>
      </c>
      <c r="D6460">
        <v>-60.119018677173585</v>
      </c>
      <c r="E6460">
        <v>2583.6000000000004</v>
      </c>
      <c r="F6460">
        <v>64.483999999999995</v>
      </c>
      <c r="G6460">
        <v>2648.0840000000003</v>
      </c>
      <c r="H6460" s="1">
        <v>3.0648148148148147E-2</v>
      </c>
    </row>
    <row r="6461" spans="1:8" x14ac:dyDescent="0.2">
      <c r="A6461">
        <v>0.30848161487859194</v>
      </c>
      <c r="B6461">
        <v>-3.0025568284157368E-7</v>
      </c>
      <c r="C6461">
        <v>217.27617315608563</v>
      </c>
      <c r="D6461">
        <v>62.470519897045165</v>
      </c>
      <c r="E6461">
        <v>2584</v>
      </c>
      <c r="F6461">
        <v>64.483999999999995</v>
      </c>
      <c r="G6461">
        <v>2648.4839999999999</v>
      </c>
      <c r="H6461" s="1">
        <v>3.0648148148148147E-2</v>
      </c>
    </row>
    <row r="6462" spans="1:8" x14ac:dyDescent="0.2">
      <c r="A6462">
        <v>6.5053573269040849E-2</v>
      </c>
      <c r="B6462">
        <v>-3.0036164585556538E-7</v>
      </c>
      <c r="C6462">
        <v>-218.83840509098468</v>
      </c>
      <c r="D6462">
        <v>367.31048571735766</v>
      </c>
      <c r="E6462">
        <v>2584.4</v>
      </c>
      <c r="F6462">
        <v>64.483999999999995</v>
      </c>
      <c r="G6462">
        <v>2648.884</v>
      </c>
      <c r="H6462" s="1">
        <v>3.0659722222222224E-2</v>
      </c>
    </row>
    <row r="6463" spans="1:8" x14ac:dyDescent="0.2">
      <c r="A6463">
        <v>-0.1299117561792543</v>
      </c>
      <c r="B6463">
        <v>-3.0044517261075356E-7</v>
      </c>
      <c r="C6463">
        <v>-54.258250672039367</v>
      </c>
      <c r="D6463">
        <v>165.60473620563891</v>
      </c>
      <c r="E6463">
        <v>2584.8000000000002</v>
      </c>
      <c r="F6463">
        <v>64.483999999999995</v>
      </c>
      <c r="G6463">
        <v>2649.2840000000001</v>
      </c>
      <c r="H6463" s="1">
        <v>3.0659722222222224E-2</v>
      </c>
    </row>
    <row r="6464" spans="1:8" x14ac:dyDescent="0.2">
      <c r="A6464">
        <v>-7.2460743337725203E-2</v>
      </c>
      <c r="B6464">
        <v>-3.0059149405680964E-7</v>
      </c>
      <c r="C6464">
        <v>-177.17074151676593</v>
      </c>
      <c r="D6464">
        <v>131.65277087360766</v>
      </c>
      <c r="E6464">
        <v>2585.2000000000003</v>
      </c>
      <c r="F6464">
        <v>64.483999999999995</v>
      </c>
      <c r="G6464">
        <v>2649.6840000000002</v>
      </c>
      <c r="H6464" s="1">
        <v>3.0671296296296294E-2</v>
      </c>
    </row>
    <row r="6465" spans="1:8" x14ac:dyDescent="0.2">
      <c r="A6465">
        <v>-2.1984826177669253E-2</v>
      </c>
      <c r="B6465">
        <v>-3.0053273082869136E-7</v>
      </c>
      <c r="C6465">
        <v>-63.603831726726867</v>
      </c>
      <c r="D6465">
        <v>257.66497790485766</v>
      </c>
      <c r="E6465">
        <v>2585.6000000000004</v>
      </c>
      <c r="F6465">
        <v>64.483999999999995</v>
      </c>
      <c r="G6465">
        <v>2650.0840000000003</v>
      </c>
      <c r="H6465" s="1">
        <v>3.0671296296296294E-2</v>
      </c>
    </row>
    <row r="6466" spans="1:8" x14ac:dyDescent="0.2">
      <c r="A6466">
        <v>-6.8956614570116675E-2</v>
      </c>
      <c r="B6466">
        <v>-3.0153423392199026E-7</v>
      </c>
      <c r="C6466">
        <v>36.612324279132508</v>
      </c>
      <c r="D6466">
        <v>1011.3488157954827</v>
      </c>
      <c r="E6466">
        <v>2586</v>
      </c>
      <c r="F6466">
        <v>64.483999999999995</v>
      </c>
      <c r="G6466">
        <v>2650.4839999999999</v>
      </c>
      <c r="H6466" s="1">
        <v>3.0671296296296294E-2</v>
      </c>
    </row>
    <row r="6467" spans="1:8" x14ac:dyDescent="0.2">
      <c r="A6467">
        <v>4.8999457705681509E-2</v>
      </c>
      <c r="B6467">
        <v>-3.0141436855272464E-7</v>
      </c>
      <c r="C6467">
        <v>367.90990118342938</v>
      </c>
      <c r="D6467">
        <v>954.15252673298266</v>
      </c>
      <c r="E6467">
        <v>2586.4</v>
      </c>
      <c r="F6467">
        <v>64.483999999999995</v>
      </c>
      <c r="G6467">
        <v>2650.884</v>
      </c>
      <c r="H6467" s="1">
        <v>3.0682870370370371E-2</v>
      </c>
    </row>
    <row r="6468" spans="1:8" x14ac:dyDescent="0.2">
      <c r="A6468">
        <v>0.18220696850959231</v>
      </c>
      <c r="B6468">
        <v>-3.0144330918101112E-7</v>
      </c>
      <c r="C6468">
        <v>361.05092291194501</v>
      </c>
      <c r="D6468">
        <v>470.63226306110766</v>
      </c>
      <c r="E6468">
        <v>2586.8000000000002</v>
      </c>
      <c r="F6468">
        <v>64.483999999999995</v>
      </c>
      <c r="G6468">
        <v>2651.2840000000001</v>
      </c>
      <c r="H6468" s="1">
        <v>3.0682870370370371E-2</v>
      </c>
    </row>
    <row r="6469" spans="1:8" x14ac:dyDescent="0.2">
      <c r="A6469">
        <v>0.10771790683089746</v>
      </c>
      <c r="B6469">
        <v>-3.0506008256048439E-7</v>
      </c>
      <c r="C6469">
        <v>528.75697759944501</v>
      </c>
      <c r="D6469">
        <v>994.68585192829516</v>
      </c>
      <c r="E6469">
        <v>2587.2000000000003</v>
      </c>
      <c r="F6469">
        <v>64.483999999999995</v>
      </c>
      <c r="G6469">
        <v>2651.6840000000002</v>
      </c>
      <c r="H6469" s="1">
        <v>3.0694444444444444E-2</v>
      </c>
    </row>
    <row r="6470" spans="1:8" x14ac:dyDescent="0.2">
      <c r="A6470">
        <v>-0.11187297980715902</v>
      </c>
      <c r="B6470">
        <v>-3.0514875481260295E-7</v>
      </c>
      <c r="C6470">
        <v>240.98621257217815</v>
      </c>
      <c r="D6470">
        <v>95.141021834251092</v>
      </c>
      <c r="E6470">
        <v>2587.6000000000004</v>
      </c>
      <c r="F6470">
        <v>64.483999999999995</v>
      </c>
      <c r="G6470">
        <v>2652.0840000000003</v>
      </c>
      <c r="H6470" s="1">
        <v>3.0694444444444444E-2</v>
      </c>
    </row>
    <row r="6471" spans="1:8" x14ac:dyDescent="0.2">
      <c r="A6471">
        <v>-0.31794514543674535</v>
      </c>
      <c r="B6471">
        <v>-3.0372682510897831E-7</v>
      </c>
      <c r="C6471">
        <v>-111.5436358038753</v>
      </c>
      <c r="D6471">
        <v>95.141021834251092</v>
      </c>
      <c r="E6471">
        <v>2588</v>
      </c>
      <c r="F6471">
        <v>64.483999999999995</v>
      </c>
      <c r="G6471">
        <v>2652.4839999999999</v>
      </c>
      <c r="H6471" s="1">
        <v>3.0694444444444444E-2</v>
      </c>
    </row>
    <row r="6472" spans="1:8" x14ac:dyDescent="0.2">
      <c r="A6472">
        <v>0.17617529930746026</v>
      </c>
      <c r="B6472">
        <v>-3.0032958294401828E-7</v>
      </c>
      <c r="C6472">
        <v>407.22557501155438</v>
      </c>
      <c r="D6472">
        <v>683.55780017048266</v>
      </c>
      <c r="E6472">
        <v>2588.4</v>
      </c>
      <c r="F6472">
        <v>64.483999999999995</v>
      </c>
      <c r="G6472">
        <v>2652.884</v>
      </c>
      <c r="H6472" s="1">
        <v>3.0706018518518521E-2</v>
      </c>
    </row>
    <row r="6473" spans="1:8" x14ac:dyDescent="0.2">
      <c r="A6473">
        <v>-0.18401871559793478</v>
      </c>
      <c r="B6473">
        <v>-3.004881002794808E-7</v>
      </c>
      <c r="C6473">
        <v>352.64290289241376</v>
      </c>
      <c r="D6473">
        <v>452.82220446735766</v>
      </c>
      <c r="E6473">
        <v>2588.8000000000002</v>
      </c>
      <c r="F6473">
        <v>64.483999999999995</v>
      </c>
      <c r="G6473">
        <v>2653.2840000000001</v>
      </c>
      <c r="H6473" s="1">
        <v>3.0706018518518521E-2</v>
      </c>
    </row>
    <row r="6474" spans="1:8" x14ac:dyDescent="0.2">
      <c r="A6474">
        <v>0.13717705332079691</v>
      </c>
      <c r="B6474">
        <v>-3.0148535387526219E-7</v>
      </c>
      <c r="C6474">
        <v>190.67580084163251</v>
      </c>
      <c r="D6474">
        <v>1003.0256956782952</v>
      </c>
      <c r="E6474">
        <v>2589.2000000000003</v>
      </c>
      <c r="F6474">
        <v>64.483999999999995</v>
      </c>
      <c r="G6474">
        <v>2653.6840000000002</v>
      </c>
      <c r="H6474" s="1">
        <v>3.0717592592592591E-2</v>
      </c>
    </row>
    <row r="6475" spans="1:8" x14ac:dyDescent="0.2">
      <c r="A6475">
        <v>-6.4877969589932943E-2</v>
      </c>
      <c r="B6475">
        <v>-3.0057620224848574E-7</v>
      </c>
      <c r="C6475">
        <v>131.71382574397626</v>
      </c>
      <c r="D6475">
        <v>95.141021834251092</v>
      </c>
      <c r="E6475">
        <v>2589.6000000000004</v>
      </c>
      <c r="F6475">
        <v>64.483999999999995</v>
      </c>
      <c r="G6475">
        <v>2654.0840000000003</v>
      </c>
      <c r="H6475" s="1">
        <v>3.0717592592592591E-2</v>
      </c>
    </row>
    <row r="6476" spans="1:8" x14ac:dyDescent="0.2">
      <c r="A6476">
        <v>0.43550394299171635</v>
      </c>
      <c r="B6476">
        <v>-3.0033319897728019E-7</v>
      </c>
      <c r="C6476">
        <v>-4.4491991583674917</v>
      </c>
      <c r="D6476">
        <v>772.42938220173266</v>
      </c>
      <c r="E6476">
        <v>2590</v>
      </c>
      <c r="F6476">
        <v>64.483999999999995</v>
      </c>
      <c r="G6476">
        <v>2654.4839999999999</v>
      </c>
      <c r="H6476" s="1">
        <v>3.0717592592592591E-2</v>
      </c>
    </row>
    <row r="6477" spans="1:8" x14ac:dyDescent="0.2">
      <c r="A6477">
        <v>-0.3497069835022294</v>
      </c>
      <c r="B6477">
        <v>-3.0297818630322198E-7</v>
      </c>
      <c r="C6477">
        <v>168.46001104671063</v>
      </c>
      <c r="D6477">
        <v>768.70758044392016</v>
      </c>
      <c r="E6477">
        <v>2590.4</v>
      </c>
      <c r="F6477">
        <v>64.483999999999995</v>
      </c>
      <c r="G6477">
        <v>2654.884</v>
      </c>
      <c r="H6477" s="1">
        <v>3.0729166666666669E-2</v>
      </c>
    </row>
    <row r="6478" spans="1:8" x14ac:dyDescent="0.2">
      <c r="A6478">
        <v>6.5162055335083041E-2</v>
      </c>
      <c r="B6478">
        <v>-3.0298171479477604E-7</v>
      </c>
      <c r="C6478">
        <v>-13.358989197429992</v>
      </c>
      <c r="D6478">
        <v>220.07360827595141</v>
      </c>
      <c r="E6478">
        <v>2590.8000000000002</v>
      </c>
      <c r="F6478">
        <v>64.483999999999995</v>
      </c>
      <c r="G6478">
        <v>2655.2840000000001</v>
      </c>
      <c r="H6478" s="1">
        <v>3.0729166666666669E-2</v>
      </c>
    </row>
    <row r="6479" spans="1:8" x14ac:dyDescent="0.2">
      <c r="A6479">
        <v>-3.4046719183577684E-2</v>
      </c>
      <c r="B6479">
        <v>-3.027930483845444E-7</v>
      </c>
      <c r="C6479">
        <v>-1.9700426642268667</v>
      </c>
      <c r="D6479">
        <v>150.92266833454516</v>
      </c>
      <c r="E6479">
        <v>2591.2000000000003</v>
      </c>
      <c r="F6479">
        <v>64.483999999999995</v>
      </c>
      <c r="G6479">
        <v>2655.6840000000002</v>
      </c>
      <c r="H6479" s="1">
        <v>3.0740740740740739E-2</v>
      </c>
    </row>
    <row r="6480" spans="1:8" x14ac:dyDescent="0.2">
      <c r="A6480">
        <v>-9.0624649090392223E-2</v>
      </c>
      <c r="B6480">
        <v>-3.0301858554277943E-7</v>
      </c>
      <c r="C6480">
        <v>-122.35238214176593</v>
      </c>
      <c r="D6480">
        <v>271.43371569782641</v>
      </c>
      <c r="E6480">
        <v>2591.6000000000004</v>
      </c>
      <c r="F6480">
        <v>64.483999999999995</v>
      </c>
      <c r="G6480">
        <v>2656.0840000000003</v>
      </c>
      <c r="H6480" s="1">
        <v>3.0740740740740739E-2</v>
      </c>
    </row>
    <row r="6481" spans="1:8" x14ac:dyDescent="0.2">
      <c r="A6481">
        <v>-0.21273880444302859</v>
      </c>
      <c r="B6481">
        <v>-3.0317767540901165E-7</v>
      </c>
      <c r="C6481">
        <v>-75.950541931804992</v>
      </c>
      <c r="D6481">
        <v>412.59118640095141</v>
      </c>
      <c r="E6481">
        <v>2592</v>
      </c>
      <c r="F6481">
        <v>64.483999999999995</v>
      </c>
      <c r="G6481">
        <v>2656.4839999999999</v>
      </c>
      <c r="H6481" s="1">
        <v>3.0740740740740739E-2</v>
      </c>
    </row>
    <row r="6482" spans="1:8" x14ac:dyDescent="0.2">
      <c r="A6482">
        <v>0.12822616428882663</v>
      </c>
      <c r="B6482">
        <v>-3.0315760681587629E-7</v>
      </c>
      <c r="C6482">
        <v>-224.70679803532062</v>
      </c>
      <c r="D6482">
        <v>-91.260620239673585</v>
      </c>
      <c r="E6482">
        <v>2592.4</v>
      </c>
      <c r="F6482">
        <v>64.483999999999995</v>
      </c>
      <c r="G6482">
        <v>2656.884</v>
      </c>
      <c r="H6482" s="1">
        <v>3.0752314814814816E-2</v>
      </c>
    </row>
    <row r="6483" spans="1:8" x14ac:dyDescent="0.2">
      <c r="A6483">
        <v>-6.2942233736031111E-2</v>
      </c>
      <c r="B6483">
        <v>-3.0322815997972319E-7</v>
      </c>
      <c r="C6483">
        <v>-43.550456482586242</v>
      </c>
      <c r="D6483">
        <v>458.60699450642016</v>
      </c>
      <c r="E6483">
        <v>2592.8000000000002</v>
      </c>
      <c r="F6483">
        <v>64.483999999999995</v>
      </c>
      <c r="G6483">
        <v>2657.2840000000001</v>
      </c>
      <c r="H6483" s="1">
        <v>3.0752314814814816E-2</v>
      </c>
    </row>
    <row r="6484" spans="1:8" x14ac:dyDescent="0.2">
      <c r="A6484">
        <v>-0.37943472073335738</v>
      </c>
      <c r="B6484">
        <v>-3.0314324321611221E-7</v>
      </c>
      <c r="C6484">
        <v>-290.94515557926593</v>
      </c>
      <c r="D6484">
        <v>408.43194567829516</v>
      </c>
      <c r="E6484">
        <v>2593.2000000000003</v>
      </c>
      <c r="F6484">
        <v>64.483999999999995</v>
      </c>
      <c r="G6484">
        <v>2657.6840000000002</v>
      </c>
      <c r="H6484" s="1">
        <v>3.0763888888888886E-2</v>
      </c>
    </row>
    <row r="6485" spans="1:8" x14ac:dyDescent="0.2">
      <c r="A6485">
        <v>-0.10314503704815978</v>
      </c>
      <c r="B6485">
        <v>-3.0285900938772844E-7</v>
      </c>
      <c r="C6485">
        <v>-252.11243768375812</v>
      </c>
      <c r="D6485">
        <v>260.63092028767016</v>
      </c>
      <c r="E6485">
        <v>2593.6000000000004</v>
      </c>
      <c r="F6485">
        <v>64.483999999999995</v>
      </c>
      <c r="G6485">
        <v>2658.0840000000003</v>
      </c>
      <c r="H6485" s="1">
        <v>3.0763888888888886E-2</v>
      </c>
    </row>
    <row r="6486" spans="1:8" x14ac:dyDescent="0.2">
      <c r="A6486">
        <v>-4.9537693804057786E-2</v>
      </c>
      <c r="B6486">
        <v>-3.0194845450213344E-7</v>
      </c>
      <c r="C6486">
        <v>3.9017224724918833</v>
      </c>
      <c r="D6486">
        <v>199.26593005329516</v>
      </c>
      <c r="E6486">
        <v>2594</v>
      </c>
      <c r="F6486">
        <v>64.483999999999995</v>
      </c>
      <c r="G6486">
        <v>2658.4839999999999</v>
      </c>
      <c r="H6486" s="1">
        <v>3.0763888888888886E-2</v>
      </c>
    </row>
    <row r="6487" spans="1:8" x14ac:dyDescent="0.2">
      <c r="A6487">
        <v>-7.1160365810519627E-2</v>
      </c>
      <c r="B6487">
        <v>-3.0039013488098262E-7</v>
      </c>
      <c r="C6487">
        <v>137.29881719905438</v>
      </c>
      <c r="D6487">
        <v>220.58111560017016</v>
      </c>
      <c r="E6487">
        <v>2594.4</v>
      </c>
      <c r="F6487">
        <v>64.483999999999995</v>
      </c>
      <c r="G6487">
        <v>2658.884</v>
      </c>
      <c r="H6487" s="1">
        <v>3.0775462962962966E-2</v>
      </c>
    </row>
    <row r="6488" spans="1:8" x14ac:dyDescent="0.2">
      <c r="A6488">
        <v>-0.27887663267316143</v>
      </c>
      <c r="B6488">
        <v>-2.9831570574355249E-7</v>
      </c>
      <c r="C6488">
        <v>-35.158519226726867</v>
      </c>
      <c r="D6488">
        <v>483.83123767048266</v>
      </c>
      <c r="E6488">
        <v>2594.8000000000002</v>
      </c>
      <c r="F6488">
        <v>64.483999999999995</v>
      </c>
      <c r="G6488">
        <v>2659.2840000000001</v>
      </c>
      <c r="H6488" s="1">
        <v>3.0775462962962966E-2</v>
      </c>
    </row>
    <row r="6489" spans="1:8" x14ac:dyDescent="0.2">
      <c r="A6489">
        <v>-3.8588421933416022E-3</v>
      </c>
      <c r="B6489">
        <v>-2.9700099507561721E-7</v>
      </c>
      <c r="C6489">
        <v>-15.556652923448382</v>
      </c>
      <c r="D6489">
        <v>143.37238711677355</v>
      </c>
      <c r="E6489">
        <v>2595.2000000000003</v>
      </c>
      <c r="F6489">
        <v>64.483999999999995</v>
      </c>
      <c r="G6489">
        <v>2659.6840000000002</v>
      </c>
      <c r="H6489" s="1">
        <v>3.078703703703704E-2</v>
      </c>
    </row>
    <row r="6490" spans="1:8" x14ac:dyDescent="0.2">
      <c r="A6490">
        <v>-3.8588421933416022E-3</v>
      </c>
      <c r="B6490">
        <v>-2.9366640217230586E-7</v>
      </c>
      <c r="C6490">
        <v>-15.556652923448382</v>
      </c>
      <c r="D6490">
        <v>143.37238711677355</v>
      </c>
      <c r="E6490">
        <v>2595.6000000000004</v>
      </c>
      <c r="F6490">
        <v>64.483999999999995</v>
      </c>
      <c r="G6490">
        <v>2660.0840000000003</v>
      </c>
      <c r="H6490" s="1">
        <v>3.078703703703704E-2</v>
      </c>
    </row>
    <row r="6491" spans="1:8" x14ac:dyDescent="0.2">
      <c r="A6491">
        <v>-3.8588421933416022E-3</v>
      </c>
      <c r="B6491">
        <v>-2.9015790446048519E-7</v>
      </c>
      <c r="C6491">
        <v>-15.556652923448382</v>
      </c>
      <c r="D6491">
        <v>143.37238711677355</v>
      </c>
      <c r="E6491">
        <v>2596</v>
      </c>
      <c r="F6491">
        <v>64.483999999999995</v>
      </c>
      <c r="G6491">
        <v>2660.4839999999999</v>
      </c>
      <c r="H6491" s="1">
        <v>3.078703703703704E-2</v>
      </c>
    </row>
    <row r="6492" spans="1:8" x14ac:dyDescent="0.2">
      <c r="A6492">
        <v>-0.13341103245056471</v>
      </c>
      <c r="B6492">
        <v>-2.8784061406420766E-7</v>
      </c>
      <c r="C6492">
        <v>-406.6087221686214</v>
      </c>
      <c r="D6492">
        <v>-430.67697918742749</v>
      </c>
      <c r="E6492">
        <v>2596.4</v>
      </c>
      <c r="F6492">
        <v>64.483999999999995</v>
      </c>
      <c r="G6492">
        <v>2660.884</v>
      </c>
      <c r="H6492" s="1">
        <v>3.079861111111111E-2</v>
      </c>
    </row>
    <row r="6493" spans="1:8" x14ac:dyDescent="0.2">
      <c r="A6493">
        <v>0.18807250859113891</v>
      </c>
      <c r="B6493">
        <v>-2.8501583570596191E-7</v>
      </c>
      <c r="C6493">
        <v>95.981709044757508</v>
      </c>
      <c r="D6493">
        <v>496.54205310017016</v>
      </c>
      <c r="E6493">
        <v>2596.8000000000002</v>
      </c>
      <c r="F6493">
        <v>64.483999999999995</v>
      </c>
      <c r="G6493">
        <v>2661.2840000000001</v>
      </c>
      <c r="H6493" s="1">
        <v>3.079861111111111E-2</v>
      </c>
    </row>
    <row r="6494" spans="1:8" x14ac:dyDescent="0.2">
      <c r="A6494">
        <v>1.9385937007974891E-2</v>
      </c>
      <c r="B6494">
        <v>-2.8437592586896628E-7</v>
      </c>
      <c r="C6494">
        <v>-412.0044741217464</v>
      </c>
      <c r="D6494">
        <v>50.868652221263915</v>
      </c>
      <c r="E6494">
        <v>2597.2000000000003</v>
      </c>
      <c r="F6494">
        <v>64.483999999999995</v>
      </c>
      <c r="G6494">
        <v>2661.6840000000002</v>
      </c>
      <c r="H6494" s="1">
        <v>3.0810185185185187E-2</v>
      </c>
    </row>
    <row r="6495" spans="1:8" x14ac:dyDescent="0.2">
      <c r="A6495">
        <v>-3.1948073129960702E-2</v>
      </c>
      <c r="B6495">
        <v>-2.8257836350885358E-7</v>
      </c>
      <c r="C6495">
        <v>-232.21293206852374</v>
      </c>
      <c r="D6495">
        <v>8.0650023189201647</v>
      </c>
      <c r="E6495">
        <v>2597.6000000000004</v>
      </c>
      <c r="F6495">
        <v>64.483999999999995</v>
      </c>
      <c r="G6495">
        <v>2662.0840000000003</v>
      </c>
      <c r="H6495" s="1">
        <v>3.0810185185185187E-2</v>
      </c>
    </row>
    <row r="6496" spans="1:8" x14ac:dyDescent="0.2">
      <c r="A6496">
        <v>0.40735988582815696</v>
      </c>
      <c r="B6496">
        <v>-2.7838407092914869E-7</v>
      </c>
      <c r="C6496">
        <v>-267.99831720035968</v>
      </c>
      <c r="D6496">
        <v>769.90716540485766</v>
      </c>
      <c r="E6496">
        <v>2598</v>
      </c>
      <c r="F6496">
        <v>64.483999999999995</v>
      </c>
      <c r="G6496">
        <v>2662.4839999999999</v>
      </c>
      <c r="H6496" s="1">
        <v>3.0810185185185187E-2</v>
      </c>
    </row>
    <row r="6497" spans="1:8" x14ac:dyDescent="0.2">
      <c r="A6497">
        <v>-9.7616284887263566E-2</v>
      </c>
      <c r="B6497">
        <v>-2.7929613941201116E-7</v>
      </c>
      <c r="C6497">
        <v>618.06758550960126</v>
      </c>
      <c r="D6497">
        <v>95.141021834251092</v>
      </c>
      <c r="E6497">
        <v>2598.4</v>
      </c>
      <c r="F6497">
        <v>64.483999999999995</v>
      </c>
      <c r="G6497">
        <v>2662.884</v>
      </c>
      <c r="H6497" s="1">
        <v>3.0821759259259257E-2</v>
      </c>
    </row>
    <row r="6498" spans="1:8" x14ac:dyDescent="0.2">
      <c r="A6498">
        <v>0.12412370878829995</v>
      </c>
      <c r="B6498">
        <v>-2.7966176045917432E-7</v>
      </c>
      <c r="C6498">
        <v>355.70128301936688</v>
      </c>
      <c r="D6498">
        <v>653.02410876423266</v>
      </c>
      <c r="E6498">
        <v>2598.8000000000002</v>
      </c>
      <c r="F6498">
        <v>64.483999999999995</v>
      </c>
      <c r="G6498">
        <v>2663.2840000000001</v>
      </c>
      <c r="H6498" s="1">
        <v>3.0821759259259257E-2</v>
      </c>
    </row>
    <row r="6499" spans="1:8" x14ac:dyDescent="0.2">
      <c r="A6499">
        <v>-0.19352532988948842</v>
      </c>
      <c r="B6499">
        <v>-2.8059054152884381E-7</v>
      </c>
      <c r="C6499">
        <v>52.115131896320008</v>
      </c>
      <c r="D6499">
        <v>1015.3045042720452</v>
      </c>
      <c r="E6499">
        <v>2599.2000000000003</v>
      </c>
      <c r="F6499">
        <v>64.483999999999995</v>
      </c>
      <c r="G6499">
        <v>2663.6840000000002</v>
      </c>
      <c r="H6499" s="1">
        <v>3.0833333333333334E-2</v>
      </c>
    </row>
    <row r="6500" spans="1:8" x14ac:dyDescent="0.2">
      <c r="A6500">
        <v>-6.5339683040448099E-2</v>
      </c>
      <c r="B6500">
        <v>-2.8382622570230941E-7</v>
      </c>
      <c r="C6500">
        <v>179.71074346858563</v>
      </c>
      <c r="D6500">
        <v>182.58746325642016</v>
      </c>
      <c r="E6500">
        <v>2599.6000000000004</v>
      </c>
      <c r="F6500">
        <v>64.483999999999995</v>
      </c>
      <c r="G6500">
        <v>2664.0840000000003</v>
      </c>
      <c r="H6500" s="1">
        <v>3.0833333333333334E-2</v>
      </c>
    </row>
    <row r="6501" spans="1:8" x14ac:dyDescent="0.2">
      <c r="A6501">
        <v>1.3167287998625016E-2</v>
      </c>
      <c r="B6501">
        <v>-2.7840479174169526E-7</v>
      </c>
      <c r="C6501">
        <v>-72.383540589031554</v>
      </c>
      <c r="D6501">
        <v>669.45172106892016</v>
      </c>
      <c r="E6501">
        <v>2600</v>
      </c>
      <c r="F6501">
        <v>64.483999999999995</v>
      </c>
      <c r="G6501">
        <v>2664.4839999999999</v>
      </c>
      <c r="H6501" s="1">
        <v>3.0833333333333334E-2</v>
      </c>
    </row>
    <row r="6502" spans="1:8" x14ac:dyDescent="0.2">
      <c r="A6502">
        <v>0.12840132338957391</v>
      </c>
      <c r="B6502">
        <v>-2.776638454555783E-7</v>
      </c>
      <c r="C6502">
        <v>188.65218023616376</v>
      </c>
      <c r="D6502">
        <v>292.47729479938891</v>
      </c>
      <c r="E6502">
        <v>2600.4</v>
      </c>
      <c r="F6502">
        <v>64.483999999999995</v>
      </c>
      <c r="G6502">
        <v>2664.884</v>
      </c>
      <c r="H6502" s="1">
        <v>3.0844907407407404E-2</v>
      </c>
    </row>
    <row r="6503" spans="1:8" x14ac:dyDescent="0.2">
      <c r="A6503">
        <v>4.3759406694932418E-2</v>
      </c>
      <c r="B6503">
        <v>-2.791055149668556E-7</v>
      </c>
      <c r="C6503">
        <v>96.859882872882508</v>
      </c>
      <c r="D6503">
        <v>-229.76452648967359</v>
      </c>
      <c r="E6503">
        <v>2600.8000000000002</v>
      </c>
      <c r="F6503">
        <v>64.483999999999995</v>
      </c>
      <c r="G6503">
        <v>2665.2840000000001</v>
      </c>
      <c r="H6503" s="1">
        <v>3.0844907407407404E-2</v>
      </c>
    </row>
    <row r="6504" spans="1:8" x14ac:dyDescent="0.2">
      <c r="A6504">
        <v>0.22238803115174735</v>
      </c>
      <c r="B6504">
        <v>-2.7977651177373551E-7</v>
      </c>
      <c r="C6504">
        <v>270.23906378108563</v>
      </c>
      <c r="D6504">
        <v>256.53088366657641</v>
      </c>
      <c r="E6504">
        <v>2601.2000000000003</v>
      </c>
      <c r="F6504">
        <v>64.483999999999995</v>
      </c>
      <c r="G6504">
        <v>2665.6840000000002</v>
      </c>
      <c r="H6504" s="1">
        <v>3.0856481481481481E-2</v>
      </c>
    </row>
    <row r="6505" spans="1:8" x14ac:dyDescent="0.2">
      <c r="A6505">
        <v>5.5855990562043184E-2</v>
      </c>
      <c r="B6505">
        <v>-2.8406048856145726E-7</v>
      </c>
      <c r="C6505">
        <v>-216.31333490055499</v>
      </c>
      <c r="D6505">
        <v>861.78509509235766</v>
      </c>
      <c r="E6505">
        <v>2601.6000000000004</v>
      </c>
      <c r="F6505">
        <v>64.483999999999995</v>
      </c>
      <c r="G6505">
        <v>2666.0840000000003</v>
      </c>
      <c r="H6505" s="1">
        <v>3.0856481481481481E-2</v>
      </c>
    </row>
    <row r="6506" spans="1:8" x14ac:dyDescent="0.2">
      <c r="A6506">
        <v>0.20664400946783604</v>
      </c>
      <c r="B6506">
        <v>-2.8244003302762656E-7</v>
      </c>
      <c r="C6506">
        <v>190.81636480647626</v>
      </c>
      <c r="D6506">
        <v>1206.0206907954826</v>
      </c>
      <c r="E6506">
        <v>2602</v>
      </c>
      <c r="F6506">
        <v>64.483999999999995</v>
      </c>
      <c r="G6506">
        <v>2666.4839999999999</v>
      </c>
      <c r="H6506" s="1">
        <v>3.0856481481481481E-2</v>
      </c>
    </row>
    <row r="6507" spans="1:8" x14ac:dyDescent="0.2">
      <c r="A6507">
        <v>8.7957810604829822E-3</v>
      </c>
      <c r="B6507">
        <v>-2.8088717653288208E-7</v>
      </c>
      <c r="C6507">
        <v>383.49977545100751</v>
      </c>
      <c r="D6507">
        <v>763.05218493610766</v>
      </c>
      <c r="E6507">
        <v>2602.4</v>
      </c>
      <c r="F6507">
        <v>64.483999999999995</v>
      </c>
      <c r="G6507">
        <v>2666.884</v>
      </c>
      <c r="H6507" s="1">
        <v>3.0868055555555555E-2</v>
      </c>
    </row>
    <row r="6508" spans="1:8" x14ac:dyDescent="0.2">
      <c r="A6508">
        <v>0.35098379366929666</v>
      </c>
      <c r="B6508">
        <v>-2.8178259893648542E-7</v>
      </c>
      <c r="C6508">
        <v>101.41734747249188</v>
      </c>
      <c r="D6508">
        <v>533.32501208454516</v>
      </c>
      <c r="E6508">
        <v>2602.8000000000002</v>
      </c>
      <c r="F6508">
        <v>64.483999999999995</v>
      </c>
      <c r="G6508">
        <v>2667.2840000000001</v>
      </c>
      <c r="H6508" s="1">
        <v>3.0868055555555555E-2</v>
      </c>
    </row>
    <row r="6509" spans="1:8" x14ac:dyDescent="0.2">
      <c r="A6509">
        <v>2.7120544901366644E-2</v>
      </c>
      <c r="B6509">
        <v>-2.8096930029260267E-7</v>
      </c>
      <c r="C6509">
        <v>-6.7258715216487417</v>
      </c>
      <c r="D6509">
        <v>403.63159167438891</v>
      </c>
      <c r="E6509">
        <v>2603.2000000000003</v>
      </c>
      <c r="F6509">
        <v>64.483999999999995</v>
      </c>
      <c r="G6509">
        <v>2667.6840000000002</v>
      </c>
      <c r="H6509" s="1">
        <v>3.0879629629629632E-2</v>
      </c>
    </row>
    <row r="6510" spans="1:8" x14ac:dyDescent="0.2">
      <c r="A6510">
        <v>1.2246062837132948E-2</v>
      </c>
      <c r="B6510">
        <v>-2.8084921761768072E-7</v>
      </c>
      <c r="C6510">
        <v>172.27150396663251</v>
      </c>
      <c r="D6510">
        <v>496.18157946735766</v>
      </c>
      <c r="E6510">
        <v>2603.6000000000004</v>
      </c>
      <c r="F6510">
        <v>64.483999999999995</v>
      </c>
      <c r="G6510">
        <v>2668.0840000000003</v>
      </c>
      <c r="H6510" s="1">
        <v>3.0879629629629632E-2</v>
      </c>
    </row>
    <row r="6511" spans="1:8" x14ac:dyDescent="0.2">
      <c r="A6511">
        <v>-0.16959982154772488</v>
      </c>
      <c r="B6511">
        <v>-2.8076501191111427E-7</v>
      </c>
      <c r="C6511">
        <v>-163.35084100407062</v>
      </c>
      <c r="D6511">
        <v>373.76300036579516</v>
      </c>
      <c r="E6511">
        <v>2604</v>
      </c>
      <c r="F6511">
        <v>64.483999999999995</v>
      </c>
      <c r="G6511">
        <v>2668.4839999999999</v>
      </c>
      <c r="H6511" s="1">
        <v>3.0879629629629632E-2</v>
      </c>
    </row>
    <row r="6512" spans="1:8" x14ac:dyDescent="0.2">
      <c r="A6512">
        <v>8.2666096173656195E-2</v>
      </c>
      <c r="B6512">
        <v>-2.7785890162095039E-7</v>
      </c>
      <c r="C6512">
        <v>292.50871710139813</v>
      </c>
      <c r="D6512">
        <v>95.141021834251092</v>
      </c>
      <c r="E6512">
        <v>2604.4</v>
      </c>
      <c r="F6512">
        <v>64.483999999999995</v>
      </c>
      <c r="G6512">
        <v>2668.884</v>
      </c>
      <c r="H6512" s="1">
        <v>3.0891203703703702E-2</v>
      </c>
    </row>
    <row r="6513" spans="1:8" x14ac:dyDescent="0.2">
      <c r="A6513">
        <v>-8.3519287879944754E-2</v>
      </c>
      <c r="B6513">
        <v>-2.8281410011335913E-7</v>
      </c>
      <c r="C6513">
        <v>-116.47890802067218</v>
      </c>
      <c r="D6513">
        <v>945.14862048298266</v>
      </c>
      <c r="E6513">
        <v>2604.8000000000002</v>
      </c>
      <c r="F6513">
        <v>64.483999999999995</v>
      </c>
      <c r="G6513">
        <v>2669.2840000000001</v>
      </c>
      <c r="H6513" s="1">
        <v>3.0891203703703702E-2</v>
      </c>
    </row>
    <row r="6514" spans="1:8" x14ac:dyDescent="0.2">
      <c r="A6514">
        <v>-8.2023461249609658E-2</v>
      </c>
      <c r="B6514">
        <v>-2.8268185872184153E-7</v>
      </c>
      <c r="C6514">
        <v>-115.50327630680499</v>
      </c>
      <c r="D6514">
        <v>335.76385485798266</v>
      </c>
      <c r="E6514">
        <v>2605.2000000000003</v>
      </c>
      <c r="F6514">
        <v>64.483999999999995</v>
      </c>
      <c r="G6514">
        <v>2669.6840000000002</v>
      </c>
      <c r="H6514" s="1">
        <v>3.0902777777777779E-2</v>
      </c>
    </row>
    <row r="6515" spans="1:8" x14ac:dyDescent="0.2">
      <c r="A6515">
        <v>0.29748981794622409</v>
      </c>
      <c r="B6515">
        <v>-2.8524206468726983E-7</v>
      </c>
      <c r="C6515">
        <v>-14.955272156414367</v>
      </c>
      <c r="D6515">
        <v>437.91827380329516</v>
      </c>
      <c r="E6515">
        <v>2605.6000000000004</v>
      </c>
      <c r="F6515">
        <v>64.483999999999995</v>
      </c>
      <c r="G6515">
        <v>2670.0840000000003</v>
      </c>
      <c r="H6515" s="1">
        <v>3.0902777777777779E-2</v>
      </c>
    </row>
    <row r="6516" spans="1:8" x14ac:dyDescent="0.2">
      <c r="A6516">
        <v>-0.45025137522315195</v>
      </c>
      <c r="B6516">
        <v>-2.8565074712456141E-7</v>
      </c>
      <c r="C6516">
        <v>-204.96406121891437</v>
      </c>
      <c r="D6516">
        <v>408.29516589313891</v>
      </c>
      <c r="E6516">
        <v>2606</v>
      </c>
      <c r="F6516">
        <v>64.483999999999995</v>
      </c>
      <c r="G6516">
        <v>2670.4839999999999</v>
      </c>
      <c r="H6516" s="1">
        <v>3.0902777777777779E-2</v>
      </c>
    </row>
    <row r="6517" spans="1:8" x14ac:dyDescent="0.2">
      <c r="A6517">
        <v>-0.2084540863819174</v>
      </c>
      <c r="B6517">
        <v>-2.8597973537188205E-7</v>
      </c>
      <c r="C6517">
        <v>-357.3192705695003</v>
      </c>
      <c r="D6517">
        <v>337.77447497517016</v>
      </c>
      <c r="E6517">
        <v>2606.4</v>
      </c>
      <c r="F6517">
        <v>64.483999999999995</v>
      </c>
      <c r="G6517">
        <v>2670.884</v>
      </c>
      <c r="H6517" s="1">
        <v>3.0914351851851849E-2</v>
      </c>
    </row>
    <row r="6518" spans="1:8" x14ac:dyDescent="0.2">
      <c r="A6518">
        <v>6.6878938679951205E-4</v>
      </c>
      <c r="B6518">
        <v>-2.8640827938487069E-7</v>
      </c>
      <c r="C6518">
        <v>-53.528117615398742</v>
      </c>
      <c r="D6518">
        <v>681.84942614704516</v>
      </c>
      <c r="E6518">
        <v>2606.8000000000002</v>
      </c>
      <c r="F6518">
        <v>64.483999999999995</v>
      </c>
      <c r="G6518">
        <v>2671.2840000000001</v>
      </c>
      <c r="H6518" s="1">
        <v>3.0914351851851849E-2</v>
      </c>
    </row>
    <row r="6519" spans="1:8" x14ac:dyDescent="0.2">
      <c r="A6519">
        <v>0.17052890872515461</v>
      </c>
      <c r="B6519">
        <v>-2.8687093497637236E-7</v>
      </c>
      <c r="C6519">
        <v>-101.13431878727374</v>
      </c>
      <c r="D6519">
        <v>332.07379138142016</v>
      </c>
      <c r="E6519">
        <v>2607.2000000000003</v>
      </c>
      <c r="F6519">
        <v>64.483999999999995</v>
      </c>
      <c r="G6519">
        <v>2671.6840000000002</v>
      </c>
      <c r="H6519" s="1">
        <v>3.0925925925925926E-2</v>
      </c>
    </row>
    <row r="6520" spans="1:8" x14ac:dyDescent="0.2">
      <c r="A6520">
        <v>0.10036129239141181</v>
      </c>
      <c r="B6520">
        <v>-2.8723228339040043E-7</v>
      </c>
      <c r="C6520">
        <v>-16.025981384929992</v>
      </c>
      <c r="D6520">
        <v>678.18939196735766</v>
      </c>
      <c r="E6520">
        <v>2607.6000000000004</v>
      </c>
      <c r="F6520">
        <v>64.483999999999995</v>
      </c>
      <c r="G6520">
        <v>2672.0840000000003</v>
      </c>
      <c r="H6520" s="1">
        <v>3.0925925925925926E-2</v>
      </c>
    </row>
    <row r="6521" spans="1:8" x14ac:dyDescent="0.2">
      <c r="A6521">
        <v>-0.14255585809882207</v>
      </c>
      <c r="B6521">
        <v>-2.8762227001544655E-7</v>
      </c>
      <c r="C6521">
        <v>63.690022033038758</v>
      </c>
      <c r="D6521">
        <v>970.48187243610766</v>
      </c>
      <c r="E6521">
        <v>2608</v>
      </c>
      <c r="F6521">
        <v>64.483999999999995</v>
      </c>
      <c r="G6521">
        <v>2672.4839999999999</v>
      </c>
      <c r="H6521" s="1">
        <v>3.0925925925925926E-2</v>
      </c>
    </row>
    <row r="6522" spans="1:8" x14ac:dyDescent="0.2">
      <c r="A6522">
        <v>-3.0344250803653855E-2</v>
      </c>
      <c r="B6522">
        <v>-2.881551574448361E-7</v>
      </c>
      <c r="C6522">
        <v>459.81441168147626</v>
      </c>
      <c r="D6522">
        <v>688.42742907673266</v>
      </c>
      <c r="E6522">
        <v>2608.4</v>
      </c>
      <c r="F6522">
        <v>64.483999999999995</v>
      </c>
      <c r="G6522">
        <v>2672.884</v>
      </c>
      <c r="H6522" s="1">
        <v>3.0937499999999996E-2</v>
      </c>
    </row>
    <row r="6523" spans="1:8" x14ac:dyDescent="0.2">
      <c r="A6523">
        <v>-0.20288105428523559</v>
      </c>
      <c r="B6523">
        <v>-2.8858027208221396E-7</v>
      </c>
      <c r="C6523">
        <v>48.369526427570008</v>
      </c>
      <c r="D6523">
        <v>832.69366442829516</v>
      </c>
      <c r="E6523">
        <v>2608.8000000000002</v>
      </c>
      <c r="F6523">
        <v>64.483999999999995</v>
      </c>
      <c r="G6523">
        <v>2673.2840000000001</v>
      </c>
      <c r="H6523" s="1">
        <v>3.0937499999999996E-2</v>
      </c>
    </row>
    <row r="6524" spans="1:8" x14ac:dyDescent="0.2">
      <c r="A6524">
        <v>-0.13775857112416209</v>
      </c>
      <c r="B6524">
        <v>-2.88847715051139E-7</v>
      </c>
      <c r="C6524">
        <v>157.34355596858563</v>
      </c>
      <c r="D6524">
        <v>749.74908435017016</v>
      </c>
      <c r="E6524">
        <v>2609.2000000000003</v>
      </c>
      <c r="F6524">
        <v>64.483999999999995</v>
      </c>
      <c r="G6524">
        <v>2673.6840000000002</v>
      </c>
      <c r="H6524" s="1">
        <v>3.0949074074074077E-2</v>
      </c>
    </row>
    <row r="6525" spans="1:8" x14ac:dyDescent="0.2">
      <c r="A6525">
        <v>5.3835440568701737E-2</v>
      </c>
      <c r="B6525">
        <v>-2.8927099285526414E-7</v>
      </c>
      <c r="C6525">
        <v>10.000263732257508</v>
      </c>
      <c r="D6525">
        <v>579.39910876423266</v>
      </c>
      <c r="E6525">
        <v>2609.6000000000004</v>
      </c>
      <c r="F6525">
        <v>64.483999999999995</v>
      </c>
      <c r="G6525">
        <v>2674.0840000000003</v>
      </c>
      <c r="H6525" s="1">
        <v>3.0949074074074077E-2</v>
      </c>
    </row>
    <row r="6526" spans="1:8" x14ac:dyDescent="0.2">
      <c r="A6526">
        <v>-2.8803483031992178E-2</v>
      </c>
      <c r="B6526">
        <v>-2.8955904770519547E-7</v>
      </c>
      <c r="C6526">
        <v>-183.63416619938312</v>
      </c>
      <c r="D6526">
        <v>251.41772448688891</v>
      </c>
      <c r="E6526">
        <v>2610</v>
      </c>
      <c r="F6526">
        <v>64.483999999999995</v>
      </c>
      <c r="G6526">
        <v>2674.4839999999999</v>
      </c>
      <c r="H6526" s="1">
        <v>3.0949074074074077E-2</v>
      </c>
    </row>
    <row r="6527" spans="1:8" x14ac:dyDescent="0.2">
      <c r="A6527">
        <v>5.0670370044431673E-2</v>
      </c>
      <c r="B6527">
        <v>-2.8985466543101616E-7</v>
      </c>
      <c r="C6527">
        <v>-71.616038757976867</v>
      </c>
      <c r="D6527">
        <v>242.98651110798266</v>
      </c>
      <c r="E6527">
        <v>2610.4</v>
      </c>
      <c r="F6527">
        <v>64.483999999999995</v>
      </c>
      <c r="G6527">
        <v>2674.884</v>
      </c>
      <c r="H6527" s="1">
        <v>3.096064814814815E-2</v>
      </c>
    </row>
    <row r="6528" spans="1:8" x14ac:dyDescent="0.2">
      <c r="A6528">
        <v>-0.18197532662073809</v>
      </c>
      <c r="B6528">
        <v>-2.8989473097034074E-7</v>
      </c>
      <c r="C6528">
        <v>207.54405645686688</v>
      </c>
      <c r="D6528">
        <v>149.89093005329516</v>
      </c>
      <c r="E6528">
        <v>2610.8000000000002</v>
      </c>
      <c r="F6528">
        <v>64.483999999999995</v>
      </c>
      <c r="G6528">
        <v>2675.2840000000001</v>
      </c>
      <c r="H6528" s="1">
        <v>3.096064814814815E-2</v>
      </c>
    </row>
    <row r="6529" spans="1:8" x14ac:dyDescent="0.2">
      <c r="A6529">
        <v>5.7374832613815402E-2</v>
      </c>
      <c r="B6529">
        <v>-2.90341295620319E-7</v>
      </c>
      <c r="C6529">
        <v>-10.389934021648742</v>
      </c>
      <c r="D6529">
        <v>159.06103503376391</v>
      </c>
      <c r="E6529">
        <v>2611.2000000000003</v>
      </c>
      <c r="F6529">
        <v>64.483999999999995</v>
      </c>
      <c r="G6529">
        <v>2675.6840000000002</v>
      </c>
      <c r="H6529" s="1">
        <v>3.0972222222222224E-2</v>
      </c>
    </row>
    <row r="6530" spans="1:8" x14ac:dyDescent="0.2">
      <c r="A6530">
        <v>0.17395457937914563</v>
      </c>
      <c r="B6530">
        <v>-2.9089637451116148E-7</v>
      </c>
      <c r="C6530">
        <v>-185.9158281866878</v>
      </c>
      <c r="D6530">
        <v>215.41711413532641</v>
      </c>
      <c r="E6530">
        <v>2611.6000000000004</v>
      </c>
      <c r="F6530">
        <v>64.483999999999995</v>
      </c>
      <c r="G6530">
        <v>2676.0840000000003</v>
      </c>
      <c r="H6530" s="1">
        <v>3.0972222222222224E-2</v>
      </c>
    </row>
    <row r="6531" spans="1:8" x14ac:dyDescent="0.2">
      <c r="A6531">
        <v>0.14646152628675227</v>
      </c>
      <c r="B6531">
        <v>-2.9110827197508717E-7</v>
      </c>
      <c r="C6531">
        <v>-13.052531677898742</v>
      </c>
      <c r="D6531">
        <v>210.44049060017016</v>
      </c>
      <c r="E6531">
        <v>2612</v>
      </c>
      <c r="F6531">
        <v>64.483999999999995</v>
      </c>
      <c r="G6531">
        <v>2676.4839999999999</v>
      </c>
      <c r="H6531" s="1">
        <v>3.0972222222222224E-2</v>
      </c>
    </row>
    <row r="6532" spans="1:8" x14ac:dyDescent="0.2">
      <c r="A6532">
        <v>3.8844666431644997E-2</v>
      </c>
      <c r="B6532">
        <v>-2.9151675493685839E-7</v>
      </c>
      <c r="C6532">
        <v>-179.12948175114093</v>
      </c>
      <c r="D6532">
        <v>343.59893786579516</v>
      </c>
      <c r="E6532">
        <v>2612.4</v>
      </c>
      <c r="F6532">
        <v>64.483999999999995</v>
      </c>
      <c r="G6532">
        <v>2676.884</v>
      </c>
      <c r="H6532" s="1">
        <v>3.0983796296296297E-2</v>
      </c>
    </row>
    <row r="6533" spans="1:8" x14ac:dyDescent="0.2">
      <c r="A6533">
        <v>0.27386240207009027</v>
      </c>
      <c r="B6533">
        <v>-2.9166220534910432E-7</v>
      </c>
      <c r="C6533">
        <v>-31.808360535320617</v>
      </c>
      <c r="D6533">
        <v>839.34283435017016</v>
      </c>
      <c r="E6533">
        <v>2612.8000000000002</v>
      </c>
      <c r="F6533">
        <v>64.483999999999995</v>
      </c>
      <c r="G6533">
        <v>2677.2840000000001</v>
      </c>
      <c r="H6533" s="1">
        <v>3.0983796296296297E-2</v>
      </c>
    </row>
    <row r="6534" spans="1:8" x14ac:dyDescent="0.2">
      <c r="A6534">
        <v>0.12779312455224359</v>
      </c>
      <c r="B6534">
        <v>-2.8753514993232728E-7</v>
      </c>
      <c r="C6534">
        <v>314.22865728694501</v>
      </c>
      <c r="D6534">
        <v>771.93304431110766</v>
      </c>
      <c r="E6534">
        <v>2613.2000000000003</v>
      </c>
      <c r="F6534">
        <v>64.483999999999995</v>
      </c>
      <c r="G6534">
        <v>2677.6840000000002</v>
      </c>
      <c r="H6534" s="1">
        <v>3.0995370370370371E-2</v>
      </c>
    </row>
    <row r="6535" spans="1:8" x14ac:dyDescent="0.2">
      <c r="A6535">
        <v>-0.24615178371317201</v>
      </c>
      <c r="B6535">
        <v>-2.8449326196663209E-7</v>
      </c>
      <c r="C6535">
        <v>330.19295172053876</v>
      </c>
      <c r="D6535">
        <v>742.58575427204516</v>
      </c>
      <c r="E6535">
        <v>2613.6000000000004</v>
      </c>
      <c r="F6535">
        <v>64.483999999999995</v>
      </c>
      <c r="G6535">
        <v>2678.0840000000003</v>
      </c>
      <c r="H6535" s="1">
        <v>3.0995370370370371E-2</v>
      </c>
    </row>
    <row r="6536" spans="1:8" x14ac:dyDescent="0.2">
      <c r="A6536">
        <v>4.9835284153080528E-3</v>
      </c>
      <c r="B6536">
        <v>-2.9011368033540589E-7</v>
      </c>
      <c r="C6536">
        <v>77.195393126788758</v>
      </c>
      <c r="D6536">
        <v>677.10504138142016</v>
      </c>
      <c r="E6536">
        <v>2614</v>
      </c>
      <c r="F6536">
        <v>64.483999999999995</v>
      </c>
      <c r="G6536">
        <v>2678.4839999999999</v>
      </c>
      <c r="H6536" s="1">
        <v>3.0995370370370371E-2</v>
      </c>
    </row>
    <row r="6537" spans="1:8" x14ac:dyDescent="0.2">
      <c r="A6537">
        <v>6.9434177555398074E-2</v>
      </c>
      <c r="B6537">
        <v>-2.9205343445065148E-7</v>
      </c>
      <c r="C6537">
        <v>210.17390875178876</v>
      </c>
      <c r="D6537">
        <v>427.13305651813891</v>
      </c>
      <c r="E6537">
        <v>2614.4</v>
      </c>
      <c r="F6537">
        <v>64.483999999999995</v>
      </c>
      <c r="G6537">
        <v>2678.884</v>
      </c>
      <c r="H6537" s="1">
        <v>3.1006944444444445E-2</v>
      </c>
    </row>
    <row r="6538" spans="1:8" x14ac:dyDescent="0.2">
      <c r="A6538">
        <v>-0.21881936261071652</v>
      </c>
      <c r="B6538">
        <v>-2.9216179415664163E-7</v>
      </c>
      <c r="C6538">
        <v>-120.35856195133624</v>
      </c>
      <c r="D6538">
        <v>95.141021834251092</v>
      </c>
      <c r="E6538">
        <v>2614.8000000000002</v>
      </c>
      <c r="F6538">
        <v>64.483999999999995</v>
      </c>
      <c r="G6538">
        <v>2679.2840000000001</v>
      </c>
      <c r="H6538" s="1">
        <v>3.1006944444444445E-2</v>
      </c>
    </row>
    <row r="6539" spans="1:8" x14ac:dyDescent="0.2">
      <c r="A6539">
        <v>0.20978067054218377</v>
      </c>
      <c r="B6539">
        <v>-2.9276806205297037E-7</v>
      </c>
      <c r="C6539">
        <v>-54.967601257976867</v>
      </c>
      <c r="D6539">
        <v>500.32623278767016</v>
      </c>
      <c r="E6539">
        <v>2615.2000000000003</v>
      </c>
      <c r="F6539">
        <v>64.483999999999995</v>
      </c>
      <c r="G6539">
        <v>2679.6840000000002</v>
      </c>
      <c r="H6539" s="1">
        <v>3.1018518518518515E-2</v>
      </c>
    </row>
    <row r="6540" spans="1:8" x14ac:dyDescent="0.2">
      <c r="A6540">
        <v>-5.7673253269729136E-2</v>
      </c>
      <c r="B6540">
        <v>-2.9242465679210061E-7</v>
      </c>
      <c r="C6540">
        <v>366.06880621272626</v>
      </c>
      <c r="D6540">
        <v>726.56268298298266</v>
      </c>
      <c r="E6540">
        <v>2615.6000000000004</v>
      </c>
      <c r="F6540">
        <v>64.483999999999995</v>
      </c>
      <c r="G6540">
        <v>2680.0840000000003</v>
      </c>
      <c r="H6540" s="1">
        <v>3.1018518518518515E-2</v>
      </c>
    </row>
    <row r="6541" spans="1:8" x14ac:dyDescent="0.2">
      <c r="A6541">
        <v>-8.474563879327332E-2</v>
      </c>
      <c r="B6541">
        <v>-2.9244798434929722E-7</v>
      </c>
      <c r="C6541">
        <v>607.62215093928876</v>
      </c>
      <c r="D6541">
        <v>712.54168688923266</v>
      </c>
      <c r="E6541">
        <v>2616</v>
      </c>
      <c r="F6541">
        <v>64.483999999999995</v>
      </c>
      <c r="G6541">
        <v>2680.4839999999999</v>
      </c>
      <c r="H6541" s="1">
        <v>3.1018518518518515E-2</v>
      </c>
    </row>
    <row r="6542" spans="1:8" x14ac:dyDescent="0.2">
      <c r="A6542">
        <v>-3.6734620379071797E-2</v>
      </c>
      <c r="B6542">
        <v>-2.9273383519588001E-7</v>
      </c>
      <c r="C6542">
        <v>90.487721007648133</v>
      </c>
      <c r="D6542">
        <v>95.141021834251092</v>
      </c>
      <c r="E6542">
        <v>2616.4</v>
      </c>
      <c r="F6542">
        <v>64.483999999999995</v>
      </c>
      <c r="G6542">
        <v>2680.884</v>
      </c>
      <c r="H6542" s="1">
        <v>3.1030092592592592E-2</v>
      </c>
    </row>
    <row r="6543" spans="1:8" x14ac:dyDescent="0.2">
      <c r="A6543">
        <v>0.14087721642916043</v>
      </c>
      <c r="B6543">
        <v>-2.9299450805515945E-7</v>
      </c>
      <c r="C6543">
        <v>422.11421636897626</v>
      </c>
      <c r="D6543">
        <v>991.31195056110766</v>
      </c>
      <c r="E6543">
        <v>2616.8000000000002</v>
      </c>
      <c r="F6543">
        <v>64.483999999999995</v>
      </c>
      <c r="G6543">
        <v>2681.2840000000001</v>
      </c>
      <c r="H6543" s="1">
        <v>3.1030092592592592E-2</v>
      </c>
    </row>
    <row r="6544" spans="1:8" x14ac:dyDescent="0.2">
      <c r="A6544">
        <v>-0.10470890498362637</v>
      </c>
      <c r="B6544">
        <v>-2.9324574071629231E-7</v>
      </c>
      <c r="C6544">
        <v>252.11629156428876</v>
      </c>
      <c r="D6544">
        <v>735.45452868610766</v>
      </c>
      <c r="E6544">
        <v>2617.2000000000003</v>
      </c>
      <c r="F6544">
        <v>64.483999999999995</v>
      </c>
      <c r="G6544">
        <v>2681.6840000000002</v>
      </c>
      <c r="H6544" s="1">
        <v>3.1041666666666665E-2</v>
      </c>
    </row>
    <row r="6545" spans="1:8" x14ac:dyDescent="0.2">
      <c r="A6545">
        <v>-3.8811989414911791E-2</v>
      </c>
      <c r="B6545">
        <v>-2.9445396272123979E-7</v>
      </c>
      <c r="C6545">
        <v>65.637318175616883</v>
      </c>
      <c r="D6545">
        <v>440.46356188923266</v>
      </c>
      <c r="E6545">
        <v>2617.6000000000004</v>
      </c>
      <c r="F6545">
        <v>64.483999999999995</v>
      </c>
      <c r="G6545">
        <v>2682.0840000000003</v>
      </c>
      <c r="H6545" s="1">
        <v>3.1041666666666665E-2</v>
      </c>
    </row>
    <row r="6546" spans="1:8" x14ac:dyDescent="0.2">
      <c r="A6546">
        <v>8.5879785903471367E-2</v>
      </c>
      <c r="B6546">
        <v>-2.9389777271139705E-7</v>
      </c>
      <c r="C6546">
        <v>77.593189757648133</v>
      </c>
      <c r="D6546">
        <v>918.79876696735766</v>
      </c>
      <c r="E6546">
        <v>2618</v>
      </c>
      <c r="F6546">
        <v>64.483999999999995</v>
      </c>
      <c r="G6546">
        <v>2682.4839999999999</v>
      </c>
      <c r="H6546" s="1">
        <v>3.1041666666666665E-2</v>
      </c>
    </row>
    <row r="6547" spans="1:8" x14ac:dyDescent="0.2">
      <c r="A6547">
        <v>-9.0914744109941464E-2</v>
      </c>
      <c r="B6547">
        <v>-2.9313719093010138E-7</v>
      </c>
      <c r="C6547">
        <v>-173.17582269352374</v>
      </c>
      <c r="D6547">
        <v>437.77502429157641</v>
      </c>
      <c r="E6547">
        <v>2618.4</v>
      </c>
      <c r="F6547">
        <v>64.483999999999995</v>
      </c>
      <c r="G6547">
        <v>2682.884</v>
      </c>
      <c r="H6547" s="1">
        <v>3.1053240740740742E-2</v>
      </c>
    </row>
    <row r="6548" spans="1:8" x14ac:dyDescent="0.2">
      <c r="A6548">
        <v>6.2404300633189275E-2</v>
      </c>
      <c r="B6548">
        <v>-2.9305327792547812E-7</v>
      </c>
      <c r="C6548">
        <v>601.31190924007001</v>
      </c>
      <c r="D6548">
        <v>339.30694567829516</v>
      </c>
      <c r="E6548">
        <v>2618.8000000000002</v>
      </c>
      <c r="F6548">
        <v>64.483999999999995</v>
      </c>
      <c r="G6548">
        <v>2683.2840000000001</v>
      </c>
      <c r="H6548" s="1">
        <v>3.1053240740740742E-2</v>
      </c>
    </row>
    <row r="6549" spans="1:8" x14ac:dyDescent="0.2">
      <c r="A6549">
        <v>0.13244065012457709</v>
      </c>
      <c r="B6549">
        <v>-2.9300508621807193E-7</v>
      </c>
      <c r="C6549">
        <v>-41.569255310711242</v>
      </c>
      <c r="D6549">
        <v>482.24877917438891</v>
      </c>
      <c r="E6549">
        <v>2619.2000000000003</v>
      </c>
      <c r="F6549">
        <v>64.483999999999995</v>
      </c>
      <c r="G6549">
        <v>2683.6840000000002</v>
      </c>
      <c r="H6549" s="1">
        <v>3.1064814814814812E-2</v>
      </c>
    </row>
    <row r="6550" spans="1:8" x14ac:dyDescent="0.2">
      <c r="A6550">
        <v>0.22191086861339829</v>
      </c>
      <c r="B6550">
        <v>-2.9320528766668621E-7</v>
      </c>
      <c r="C6550">
        <v>208.44377569514813</v>
      </c>
      <c r="D6550">
        <v>669.12371813923266</v>
      </c>
      <c r="E6550">
        <v>2619.6000000000004</v>
      </c>
      <c r="F6550">
        <v>64.483999999999995</v>
      </c>
      <c r="G6550">
        <v>2684.0840000000003</v>
      </c>
      <c r="H6550" s="1">
        <v>3.1064814814814812E-2</v>
      </c>
    </row>
    <row r="6551" spans="1:8" x14ac:dyDescent="0.2">
      <c r="A6551">
        <v>-1.7943363130776907E-2</v>
      </c>
      <c r="B6551">
        <v>-2.933668112192249E-7</v>
      </c>
      <c r="C6551">
        <v>519.11970953303876</v>
      </c>
      <c r="D6551">
        <v>475.71368395954516</v>
      </c>
      <c r="E6551">
        <v>2620</v>
      </c>
      <c r="F6551">
        <v>64.483999999999995</v>
      </c>
      <c r="G6551">
        <v>2684.4839999999999</v>
      </c>
      <c r="H6551" s="1">
        <v>3.1064814814814812E-2</v>
      </c>
    </row>
    <row r="6552" spans="1:8" x14ac:dyDescent="0.2">
      <c r="A6552">
        <v>0.1195454869874765</v>
      </c>
      <c r="B6552">
        <v>-2.9343739615245798E-7</v>
      </c>
      <c r="C6552">
        <v>212.72813848811688</v>
      </c>
      <c r="D6552">
        <v>523.66998278767016</v>
      </c>
      <c r="E6552">
        <v>2620.4</v>
      </c>
      <c r="F6552">
        <v>64.483999999999995</v>
      </c>
      <c r="G6552">
        <v>2684.884</v>
      </c>
      <c r="H6552" s="1">
        <v>3.107638888888889E-2</v>
      </c>
    </row>
    <row r="6553" spans="1:8" x14ac:dyDescent="0.2">
      <c r="A6553">
        <v>0.23712901061020189</v>
      </c>
      <c r="B6553">
        <v>-2.933741814035443E-7</v>
      </c>
      <c r="C6553">
        <v>118.97758917171063</v>
      </c>
      <c r="D6553">
        <v>202.43139636188891</v>
      </c>
      <c r="E6553">
        <v>2620.8000000000002</v>
      </c>
      <c r="F6553">
        <v>64.483999999999995</v>
      </c>
      <c r="G6553">
        <v>2685.2840000000001</v>
      </c>
      <c r="H6553" s="1">
        <v>3.107638888888889E-2</v>
      </c>
    </row>
    <row r="6554" spans="1:8" x14ac:dyDescent="0.2">
      <c r="A6554">
        <v>0.21191926401454522</v>
      </c>
      <c r="B6554">
        <v>-2.9323424938940899E-7</v>
      </c>
      <c r="C6554">
        <v>490.98207525569501</v>
      </c>
      <c r="D6554">
        <v>529.07733142048266</v>
      </c>
      <c r="E6554">
        <v>2621.2000000000003</v>
      </c>
      <c r="F6554">
        <v>64.483999999999995</v>
      </c>
      <c r="G6554">
        <v>2685.6840000000002</v>
      </c>
      <c r="H6554" s="1">
        <v>3.108796296296296E-2</v>
      </c>
    </row>
    <row r="6555" spans="1:8" x14ac:dyDescent="0.2">
      <c r="A6555">
        <v>0.23580506292666384</v>
      </c>
      <c r="B6555">
        <v>-2.9301964910083574E-7</v>
      </c>
      <c r="C6555">
        <v>138.88524298030438</v>
      </c>
      <c r="D6555">
        <v>294.70819079548266</v>
      </c>
      <c r="E6555">
        <v>2621.6000000000004</v>
      </c>
      <c r="F6555">
        <v>64.483999999999995</v>
      </c>
      <c r="G6555">
        <v>2686.0840000000003</v>
      </c>
      <c r="H6555" s="1">
        <v>3.108796296296296E-2</v>
      </c>
    </row>
    <row r="6556" spans="1:8" x14ac:dyDescent="0.2">
      <c r="A6556">
        <v>-0.11507149779582279</v>
      </c>
      <c r="B6556">
        <v>-2.9312336692306014E-7</v>
      </c>
      <c r="C6556">
        <v>290.60768560725751</v>
      </c>
      <c r="D6556">
        <v>510.01251208454516</v>
      </c>
      <c r="E6556">
        <v>2622</v>
      </c>
      <c r="F6556">
        <v>64.483999999999995</v>
      </c>
      <c r="G6556">
        <v>2686.4839999999999</v>
      </c>
      <c r="H6556" s="1">
        <v>3.108796296296296E-2</v>
      </c>
    </row>
    <row r="6557" spans="1:8" x14ac:dyDescent="0.2">
      <c r="A6557">
        <v>8.944282893139191E-2</v>
      </c>
      <c r="B6557">
        <v>-2.9289495244527324E-7</v>
      </c>
      <c r="C6557">
        <v>-147.73073907535968</v>
      </c>
      <c r="D6557">
        <v>471.75952136188891</v>
      </c>
      <c r="E6557">
        <v>2622.4</v>
      </c>
      <c r="F6557">
        <v>64.483999999999995</v>
      </c>
      <c r="G6557">
        <v>2686.884</v>
      </c>
      <c r="H6557" s="1">
        <v>3.1099537037037037E-2</v>
      </c>
    </row>
    <row r="6558" spans="1:8" x14ac:dyDescent="0.2">
      <c r="A6558">
        <v>0.12095569411910115</v>
      </c>
      <c r="B6558">
        <v>-2.9216082343370968E-7</v>
      </c>
      <c r="C6558">
        <v>218.73564581233563</v>
      </c>
      <c r="D6558">
        <v>507.43566882282641</v>
      </c>
      <c r="E6558">
        <v>2622.8</v>
      </c>
      <c r="F6558">
        <v>64.483999999999995</v>
      </c>
      <c r="G6558">
        <v>2687.2840000000001</v>
      </c>
      <c r="H6558" s="1">
        <v>3.1099537037037037E-2</v>
      </c>
    </row>
    <row r="6559" spans="1:8" x14ac:dyDescent="0.2">
      <c r="A6559">
        <v>0.19957132796500235</v>
      </c>
      <c r="B6559">
        <v>-2.9210660586305988E-7</v>
      </c>
      <c r="C6559">
        <v>140.58336309749188</v>
      </c>
      <c r="D6559">
        <v>738.52520739704516</v>
      </c>
      <c r="E6559">
        <v>2623.2000000000003</v>
      </c>
      <c r="F6559">
        <v>64.483999999999995</v>
      </c>
      <c r="G6559">
        <v>2687.6840000000002</v>
      </c>
      <c r="H6559" s="1">
        <v>3.1111111111111107E-2</v>
      </c>
    </row>
    <row r="6560" spans="1:8" x14ac:dyDescent="0.2">
      <c r="A6560">
        <v>0.1053507504276209</v>
      </c>
      <c r="B6560">
        <v>-2.9219059363855692E-7</v>
      </c>
      <c r="C6560">
        <v>19.365803283038758</v>
      </c>
      <c r="D6560">
        <v>452.23956286579516</v>
      </c>
      <c r="E6560">
        <v>2623.6000000000004</v>
      </c>
      <c r="F6560">
        <v>64.483999999999995</v>
      </c>
      <c r="G6560">
        <v>2688.0840000000003</v>
      </c>
      <c r="H6560" s="1">
        <v>3.1111111111111107E-2</v>
      </c>
    </row>
    <row r="6561" spans="1:8" x14ac:dyDescent="0.2">
      <c r="A6561">
        <v>0.69156865447680171</v>
      </c>
      <c r="B6561">
        <v>-2.9207709854177976E-7</v>
      </c>
      <c r="C6561">
        <v>82.058521788898133</v>
      </c>
      <c r="D6561">
        <v>64.793395873607665</v>
      </c>
      <c r="E6561">
        <v>2624</v>
      </c>
      <c r="F6561">
        <v>64.483999999999995</v>
      </c>
      <c r="G6561">
        <v>2688.4839999999999</v>
      </c>
      <c r="H6561" s="1">
        <v>3.1111111111111107E-2</v>
      </c>
    </row>
    <row r="6562" spans="1:8" x14ac:dyDescent="0.2">
      <c r="A6562">
        <v>0.61251007271298075</v>
      </c>
      <c r="B6562">
        <v>-2.9200258693571976E-7</v>
      </c>
      <c r="C6562">
        <v>319.40135626155438</v>
      </c>
      <c r="D6562">
        <v>145.05242907673266</v>
      </c>
      <c r="E6562">
        <v>2624.4</v>
      </c>
      <c r="F6562">
        <v>64.483999999999995</v>
      </c>
      <c r="G6562">
        <v>2688.884</v>
      </c>
      <c r="H6562" s="1">
        <v>3.1122685185185187E-2</v>
      </c>
    </row>
    <row r="6563" spans="1:8" x14ac:dyDescent="0.2">
      <c r="A6563">
        <v>0.10026978073179107</v>
      </c>
      <c r="B6563">
        <v>-2.9202455015289895E-7</v>
      </c>
      <c r="C6563">
        <v>54.886677306476258</v>
      </c>
      <c r="D6563">
        <v>417.28814685017016</v>
      </c>
      <c r="E6563">
        <v>2624.8</v>
      </c>
      <c r="F6563">
        <v>64.483999999999995</v>
      </c>
      <c r="G6563">
        <v>2689.2840000000001</v>
      </c>
      <c r="H6563" s="1">
        <v>3.1122685185185187E-2</v>
      </c>
    </row>
    <row r="6564" spans="1:8" x14ac:dyDescent="0.2">
      <c r="A6564">
        <v>0.11651238773145325</v>
      </c>
      <c r="B6564">
        <v>-2.920758122991632E-7</v>
      </c>
      <c r="C6564">
        <v>99.800587218585633</v>
      </c>
      <c r="D6564">
        <v>378.10113513142016</v>
      </c>
      <c r="E6564">
        <v>2625.2000000000003</v>
      </c>
      <c r="F6564">
        <v>64.483999999999995</v>
      </c>
      <c r="G6564">
        <v>2689.6840000000002</v>
      </c>
      <c r="H6564" s="1">
        <v>3.1134259259259261E-2</v>
      </c>
    </row>
    <row r="6565" spans="1:8" x14ac:dyDescent="0.2">
      <c r="A6565">
        <v>9.6782096998009687E-2</v>
      </c>
      <c r="B6565">
        <v>-2.9217946176147411E-7</v>
      </c>
      <c r="C6565">
        <v>-91.970286804851867</v>
      </c>
      <c r="D6565">
        <v>92.872924682201415</v>
      </c>
      <c r="E6565">
        <v>2625.6000000000004</v>
      </c>
      <c r="F6565">
        <v>64.483999999999995</v>
      </c>
      <c r="G6565">
        <v>2690.0840000000003</v>
      </c>
      <c r="H6565" s="1">
        <v>3.1134259259259261E-2</v>
      </c>
    </row>
    <row r="6566" spans="1:8" x14ac:dyDescent="0.2">
      <c r="A6566">
        <v>0.131971611144622</v>
      </c>
      <c r="B6566">
        <v>-2.9221877169444297E-7</v>
      </c>
      <c r="C6566">
        <v>-280.95473809879718</v>
      </c>
      <c r="D6566">
        <v>262.16827380329516</v>
      </c>
      <c r="E6566">
        <v>2626</v>
      </c>
      <c r="F6566">
        <v>64.483999999999995</v>
      </c>
      <c r="G6566">
        <v>2690.4839999999999</v>
      </c>
      <c r="H6566" s="1">
        <v>3.1134259259259261E-2</v>
      </c>
    </row>
    <row r="6567" spans="1:8" x14ac:dyDescent="0.2">
      <c r="A6567">
        <v>-3.8588421933416022E-3</v>
      </c>
      <c r="B6567">
        <v>-2.9222738839742528E-7</v>
      </c>
      <c r="C6567">
        <v>-15.556652923448382</v>
      </c>
      <c r="D6567">
        <v>143.37238711677355</v>
      </c>
      <c r="E6567">
        <v>2626.4</v>
      </c>
      <c r="F6567">
        <v>64.483999999999995</v>
      </c>
      <c r="G6567">
        <v>2690.884</v>
      </c>
      <c r="H6567" s="1">
        <v>3.1145833333333334E-2</v>
      </c>
    </row>
    <row r="6568" spans="1:8" x14ac:dyDescent="0.2">
      <c r="A6568">
        <v>-3.8588421933416022E-3</v>
      </c>
      <c r="B6568">
        <v>-2.9229486203379787E-7</v>
      </c>
      <c r="C6568">
        <v>-15.556652923448382</v>
      </c>
      <c r="D6568">
        <v>143.37238711677355</v>
      </c>
      <c r="E6568">
        <v>2626.8</v>
      </c>
      <c r="F6568">
        <v>64.483999999999995</v>
      </c>
      <c r="G6568">
        <v>2691.2840000000001</v>
      </c>
      <c r="H6568" s="1">
        <v>3.1145833333333334E-2</v>
      </c>
    </row>
    <row r="6569" spans="1:8" x14ac:dyDescent="0.2">
      <c r="A6569">
        <v>-3.8588421933416022E-3</v>
      </c>
      <c r="B6569">
        <v>-2.9311634123134501E-7</v>
      </c>
      <c r="C6569">
        <v>-15.556652923448382</v>
      </c>
      <c r="D6569">
        <v>143.37238711677355</v>
      </c>
      <c r="E6569">
        <v>2627.2000000000003</v>
      </c>
      <c r="F6569">
        <v>64.483999999999995</v>
      </c>
      <c r="G6569">
        <v>2691.6840000000002</v>
      </c>
      <c r="H6569" s="1">
        <v>3.1157407407407408E-2</v>
      </c>
    </row>
    <row r="6570" spans="1:8" x14ac:dyDescent="0.2">
      <c r="A6570">
        <v>-3.8588421933416022E-3</v>
      </c>
      <c r="B6570">
        <v>-2.9367470249353748E-7</v>
      </c>
      <c r="C6570">
        <v>-15.556652923448382</v>
      </c>
      <c r="D6570">
        <v>143.37238711677355</v>
      </c>
      <c r="E6570">
        <v>2627.6000000000004</v>
      </c>
      <c r="F6570">
        <v>64.483999999999995</v>
      </c>
      <c r="G6570">
        <v>2692.0840000000003</v>
      </c>
      <c r="H6570" s="1">
        <v>3.1157407407407408E-2</v>
      </c>
    </row>
    <row r="6571" spans="1:8" x14ac:dyDescent="0.2">
      <c r="A6571">
        <v>-3.8588421933416022E-3</v>
      </c>
      <c r="B6571">
        <v>-2.9226624435818587E-7</v>
      </c>
      <c r="C6571">
        <v>-15.556652923448382</v>
      </c>
      <c r="D6571">
        <v>143.37238711677355</v>
      </c>
      <c r="E6571">
        <v>2628</v>
      </c>
      <c r="F6571">
        <v>64.483999999999995</v>
      </c>
      <c r="G6571">
        <v>2692.4839999999999</v>
      </c>
      <c r="H6571" s="1">
        <v>3.1157407407407408E-2</v>
      </c>
    </row>
    <row r="6572" spans="1:8" x14ac:dyDescent="0.2">
      <c r="A6572">
        <v>-7.1623567270320349E-2</v>
      </c>
      <c r="B6572">
        <v>-2.9628882193083735E-7</v>
      </c>
      <c r="C6572">
        <v>-405.08199639957843</v>
      </c>
      <c r="D6572">
        <v>48.614318725170165</v>
      </c>
      <c r="E6572">
        <v>2628.4</v>
      </c>
      <c r="F6572">
        <v>64.483999999999995</v>
      </c>
      <c r="G6572">
        <v>2692.884</v>
      </c>
      <c r="H6572" s="1">
        <v>3.1168981481481482E-2</v>
      </c>
    </row>
    <row r="6573" spans="1:8" x14ac:dyDescent="0.2">
      <c r="A6573">
        <v>-0.28188341786423454</v>
      </c>
      <c r="B6573">
        <v>-2.9655468860309487E-7</v>
      </c>
      <c r="C6573">
        <v>-217.31086297672687</v>
      </c>
      <c r="D6573">
        <v>909.66668688923266</v>
      </c>
      <c r="E6573">
        <v>2628.8</v>
      </c>
      <c r="F6573">
        <v>64.483999999999995</v>
      </c>
      <c r="G6573">
        <v>2693.2840000000001</v>
      </c>
      <c r="H6573" s="1">
        <v>3.1168981481481482E-2</v>
      </c>
    </row>
    <row r="6574" spans="1:8" x14ac:dyDescent="0.2">
      <c r="A6574">
        <v>-0.21070734255364795</v>
      </c>
      <c r="B6574">
        <v>-2.9394076376124811E-7</v>
      </c>
      <c r="C6574">
        <v>-248.03454156559405</v>
      </c>
      <c r="D6574">
        <v>676.17242419392016</v>
      </c>
      <c r="E6574">
        <v>2629.2000000000003</v>
      </c>
      <c r="F6574">
        <v>64.483999999999995</v>
      </c>
      <c r="G6574">
        <v>2693.6840000000002</v>
      </c>
      <c r="H6574" s="1">
        <v>3.1180555555555555E-2</v>
      </c>
    </row>
    <row r="6575" spans="1:8" x14ac:dyDescent="0.2">
      <c r="A6575">
        <v>-0.1293665688210047</v>
      </c>
      <c r="B6575">
        <v>-2.918572742426755E-7</v>
      </c>
      <c r="C6575">
        <v>121.93812994319501</v>
      </c>
      <c r="D6575">
        <v>607.40887438923266</v>
      </c>
      <c r="E6575">
        <v>2629.6000000000004</v>
      </c>
      <c r="F6575">
        <v>64.483999999999995</v>
      </c>
      <c r="G6575">
        <v>2694.0840000000003</v>
      </c>
      <c r="H6575" s="1">
        <v>3.1180555555555555E-2</v>
      </c>
    </row>
    <row r="6576" spans="1:8" x14ac:dyDescent="0.2">
      <c r="A6576">
        <v>-0.2130439739212476</v>
      </c>
      <c r="B6576">
        <v>-2.9268407431301865E-7</v>
      </c>
      <c r="C6576">
        <v>-321.31740899723468</v>
      </c>
      <c r="D6576">
        <v>443.58380114704516</v>
      </c>
      <c r="E6576">
        <v>2630</v>
      </c>
      <c r="F6576">
        <v>64.483999999999995</v>
      </c>
      <c r="G6576">
        <v>2694.4839999999999</v>
      </c>
      <c r="H6576" s="1">
        <v>3.1180555555555555E-2</v>
      </c>
    </row>
    <row r="6577" spans="1:8" x14ac:dyDescent="0.2">
      <c r="A6577">
        <v>0.20015525956102201</v>
      </c>
      <c r="B6577">
        <v>-2.9266603363659338E-7</v>
      </c>
      <c r="C6577">
        <v>-43.927592713054992</v>
      </c>
      <c r="D6577">
        <v>198.87335192829516</v>
      </c>
      <c r="E6577">
        <v>2630.4</v>
      </c>
      <c r="F6577">
        <v>64.483999999999995</v>
      </c>
      <c r="G6577">
        <v>2694.884</v>
      </c>
      <c r="H6577" s="1">
        <v>3.1192129629629629E-2</v>
      </c>
    </row>
    <row r="6578" spans="1:8" x14ac:dyDescent="0.2">
      <c r="A6578">
        <v>0.33145938800153896</v>
      </c>
      <c r="B6578">
        <v>-2.9208651616883313E-7</v>
      </c>
      <c r="C6578">
        <v>78.204456847491883</v>
      </c>
      <c r="D6578">
        <v>409.78350817829516</v>
      </c>
      <c r="E6578">
        <v>2630.8</v>
      </c>
      <c r="F6578">
        <v>64.483999999999995</v>
      </c>
      <c r="G6578">
        <v>2695.2840000000001</v>
      </c>
      <c r="H6578" s="1">
        <v>3.1192129629629629E-2</v>
      </c>
    </row>
    <row r="6579" spans="1:8" x14ac:dyDescent="0.2">
      <c r="A6579">
        <v>-8.0777735041647508E-2</v>
      </c>
      <c r="B6579">
        <v>-2.9194799365935685E-7</v>
      </c>
      <c r="C6579">
        <v>532.44380621272626</v>
      </c>
      <c r="D6579">
        <v>371.53363024860766</v>
      </c>
      <c r="E6579">
        <v>2631.2000000000003</v>
      </c>
      <c r="F6579">
        <v>64.483999999999995</v>
      </c>
      <c r="G6579">
        <v>2695.6840000000002</v>
      </c>
      <c r="H6579" s="1">
        <v>3.1203703703703702E-2</v>
      </c>
    </row>
    <row r="6580" spans="1:8" x14ac:dyDescent="0.2">
      <c r="A6580">
        <v>-0.18920586845915474</v>
      </c>
      <c r="B6580">
        <v>-2.9175331126409169E-7</v>
      </c>
      <c r="C6580">
        <v>172.55653814632001</v>
      </c>
      <c r="D6580">
        <v>441.04931628376391</v>
      </c>
      <c r="E6580">
        <v>2631.6000000000004</v>
      </c>
      <c r="F6580">
        <v>64.483999999999995</v>
      </c>
      <c r="G6580">
        <v>2696.0840000000003</v>
      </c>
      <c r="H6580" s="1">
        <v>3.1203703703703702E-2</v>
      </c>
    </row>
    <row r="6581" spans="1:8" x14ac:dyDescent="0.2">
      <c r="A6581">
        <v>-3.4279920608336928E-2</v>
      </c>
      <c r="B6581">
        <v>-2.9162513508959063E-7</v>
      </c>
      <c r="C6581">
        <v>209.53593878108563</v>
      </c>
      <c r="D6581">
        <v>279.63446032673266</v>
      </c>
      <c r="E6581">
        <v>2632</v>
      </c>
      <c r="F6581">
        <v>64.483999999999995</v>
      </c>
      <c r="G6581">
        <v>2696.4839999999999</v>
      </c>
      <c r="H6581" s="1">
        <v>3.1203703703703702E-2</v>
      </c>
    </row>
    <row r="6582" spans="1:8" x14ac:dyDescent="0.2">
      <c r="A6582">
        <v>7.8427601193831104E-2</v>
      </c>
      <c r="B6582">
        <v>-2.9152398522976516E-7</v>
      </c>
      <c r="C6582">
        <v>-222.32082696598468</v>
      </c>
      <c r="D6582">
        <v>478.63629138142016</v>
      </c>
      <c r="E6582">
        <v>2632.4</v>
      </c>
      <c r="F6582">
        <v>64.483999999999995</v>
      </c>
      <c r="G6582">
        <v>2696.884</v>
      </c>
      <c r="H6582" s="1">
        <v>3.1215277777777783E-2</v>
      </c>
    </row>
    <row r="6583" spans="1:8" x14ac:dyDescent="0.2">
      <c r="A6583">
        <v>-0.31450295400877881</v>
      </c>
      <c r="B6583">
        <v>-2.9155010236506923E-7</v>
      </c>
      <c r="C6583">
        <v>-20.527171570476867</v>
      </c>
      <c r="D6583">
        <v>172.19580065876391</v>
      </c>
      <c r="E6583">
        <v>2632.8</v>
      </c>
      <c r="F6583">
        <v>64.483999999999995</v>
      </c>
      <c r="G6583">
        <v>2697.2840000000001</v>
      </c>
      <c r="H6583" s="1">
        <v>3.1215277777777783E-2</v>
      </c>
    </row>
    <row r="6584" spans="1:8" x14ac:dyDescent="0.2">
      <c r="A6584">
        <v>0.14793426506461752</v>
      </c>
      <c r="B6584">
        <v>-2.9154990840505293E-7</v>
      </c>
      <c r="C6584">
        <v>-108.71560235660968</v>
      </c>
      <c r="D6584">
        <v>296.83758532673266</v>
      </c>
      <c r="E6584">
        <v>2633.2000000000003</v>
      </c>
      <c r="F6584">
        <v>64.483999999999995</v>
      </c>
      <c r="G6584">
        <v>2697.6840000000002</v>
      </c>
      <c r="H6584" s="1">
        <v>3.1226851851851853E-2</v>
      </c>
    </row>
    <row r="6585" spans="1:8" x14ac:dyDescent="0.2">
      <c r="A6585">
        <v>2.3169938639939242E-2</v>
      </c>
      <c r="B6585">
        <v>-2.9162011285711999E-7</v>
      </c>
      <c r="C6585">
        <v>-119.34617181461749</v>
      </c>
      <c r="D6585">
        <v>547.84307849079516</v>
      </c>
      <c r="E6585">
        <v>2633.6000000000004</v>
      </c>
      <c r="F6585">
        <v>64.483999999999995</v>
      </c>
      <c r="G6585">
        <v>2698.0840000000003</v>
      </c>
      <c r="H6585" s="1">
        <v>3.1226851851851853E-2</v>
      </c>
    </row>
    <row r="6586" spans="1:8" x14ac:dyDescent="0.2">
      <c r="A6586">
        <v>6.8845172801188875E-2</v>
      </c>
      <c r="B6586">
        <v>-2.9174147664369453E-7</v>
      </c>
      <c r="C6586">
        <v>366.23781256038251</v>
      </c>
      <c r="D6586">
        <v>522.08355700642016</v>
      </c>
      <c r="E6586">
        <v>2634</v>
      </c>
      <c r="F6586">
        <v>64.483999999999995</v>
      </c>
      <c r="G6586">
        <v>2698.4839999999999</v>
      </c>
      <c r="H6586" s="1">
        <v>3.1226851851851853E-2</v>
      </c>
    </row>
    <row r="6587" spans="1:8" x14ac:dyDescent="0.2">
      <c r="A6587">
        <v>-6.0469073163647108E-2</v>
      </c>
      <c r="B6587">
        <v>-2.9177920527426017E-7</v>
      </c>
      <c r="C6587">
        <v>269.43797735530438</v>
      </c>
      <c r="D6587">
        <v>636.57928454548266</v>
      </c>
      <c r="E6587">
        <v>2634.4</v>
      </c>
      <c r="F6587">
        <v>64.483999999999995</v>
      </c>
      <c r="G6587">
        <v>2698.884</v>
      </c>
      <c r="H6587" s="1">
        <v>3.123842592592593E-2</v>
      </c>
    </row>
    <row r="6588" spans="1:8" x14ac:dyDescent="0.2">
      <c r="A6588">
        <v>-0.2049044705235846</v>
      </c>
      <c r="B6588">
        <v>-2.9182578209523751E-7</v>
      </c>
      <c r="C6588">
        <v>7.0819898064762583</v>
      </c>
      <c r="D6588">
        <v>210.02087390095141</v>
      </c>
      <c r="E6588">
        <v>2634.8</v>
      </c>
      <c r="F6588">
        <v>64.483999999999995</v>
      </c>
      <c r="G6588">
        <v>2699.2840000000001</v>
      </c>
      <c r="H6588" s="1">
        <v>3.123842592592593E-2</v>
      </c>
    </row>
    <row r="6589" spans="1:8" x14ac:dyDescent="0.2">
      <c r="A6589">
        <v>-7.9611860277705032E-2</v>
      </c>
      <c r="B6589">
        <v>-2.9186389095071973E-7</v>
      </c>
      <c r="C6589">
        <v>-97.240931946453429</v>
      </c>
      <c r="D6589">
        <v>552.71551501423266</v>
      </c>
      <c r="E6589">
        <v>2635.2000000000003</v>
      </c>
      <c r="F6589">
        <v>64.483999999999995</v>
      </c>
      <c r="G6589">
        <v>2699.6840000000002</v>
      </c>
      <c r="H6589" s="1">
        <v>3.125E-2</v>
      </c>
    </row>
    <row r="6590" spans="1:8" x14ac:dyDescent="0.2">
      <c r="A6590">
        <v>0.11398924148472292</v>
      </c>
      <c r="B6590">
        <v>-2.9202783670585271E-7</v>
      </c>
      <c r="C6590">
        <v>476.57143072444501</v>
      </c>
      <c r="D6590">
        <v>586.84857165485766</v>
      </c>
      <c r="E6590">
        <v>2635.6000000000004</v>
      </c>
      <c r="F6590">
        <v>64.483999999999995</v>
      </c>
      <c r="G6590">
        <v>2700.0840000000003</v>
      </c>
      <c r="H6590" s="1">
        <v>3.125E-2</v>
      </c>
    </row>
    <row r="6591" spans="1:8" x14ac:dyDescent="0.2">
      <c r="A6591">
        <v>-3.0139604898768629E-2</v>
      </c>
      <c r="B6591">
        <v>-2.9206633061394067E-7</v>
      </c>
      <c r="C6591">
        <v>321.67442755061688</v>
      </c>
      <c r="D6591">
        <v>959.97882067829516</v>
      </c>
      <c r="E6591">
        <v>2636</v>
      </c>
      <c r="F6591">
        <v>64.483999999999995</v>
      </c>
      <c r="G6591">
        <v>2700.4839999999999</v>
      </c>
      <c r="H6591" s="1">
        <v>3.125E-2</v>
      </c>
    </row>
    <row r="6592" spans="1:8" x14ac:dyDescent="0.2">
      <c r="A6592">
        <v>-2.3919289547464556E-2</v>
      </c>
      <c r="B6592">
        <v>-2.9238452257674068E-7</v>
      </c>
      <c r="C6592">
        <v>-87.328349548992492</v>
      </c>
      <c r="D6592">
        <v>226.86590563923266</v>
      </c>
      <c r="E6592">
        <v>2636.4</v>
      </c>
      <c r="F6592">
        <v>64.483999999999995</v>
      </c>
      <c r="G6592">
        <v>2700.884</v>
      </c>
      <c r="H6592" s="1">
        <v>3.1261574074074074E-2</v>
      </c>
    </row>
    <row r="6593" spans="1:8" x14ac:dyDescent="0.2">
      <c r="A6593">
        <v>1.7488642488304423E-2</v>
      </c>
      <c r="B6593">
        <v>-2.9224622253121544E-7</v>
      </c>
      <c r="C6593">
        <v>155.89656500178876</v>
      </c>
      <c r="D6593">
        <v>561.28216540485766</v>
      </c>
      <c r="E6593">
        <v>2636.8</v>
      </c>
      <c r="F6593">
        <v>64.483999999999995</v>
      </c>
      <c r="G6593">
        <v>2701.2840000000001</v>
      </c>
      <c r="H6593" s="1">
        <v>3.1261574074074074E-2</v>
      </c>
    </row>
    <row r="6594" spans="1:8" x14ac:dyDescent="0.2">
      <c r="A6594">
        <v>-0.31081950504171474</v>
      </c>
      <c r="B6594">
        <v>-2.9226763849138591E-7</v>
      </c>
      <c r="C6594">
        <v>-386.57413049381671</v>
      </c>
      <c r="D6594">
        <v>677.02178942829516</v>
      </c>
      <c r="E6594">
        <v>2637.2000000000003</v>
      </c>
      <c r="F6594">
        <v>64.483999999999995</v>
      </c>
      <c r="G6594">
        <v>2701.6840000000002</v>
      </c>
      <c r="H6594" s="1">
        <v>3.1273148148148147E-2</v>
      </c>
    </row>
    <row r="6595" spans="1:8" x14ac:dyDescent="0.2">
      <c r="A6595">
        <v>8.9321463602653944E-2</v>
      </c>
      <c r="B6595">
        <v>-2.9251262998299769E-7</v>
      </c>
      <c r="C6595">
        <v>61.606831115070008</v>
      </c>
      <c r="D6595">
        <v>307.92449938923266</v>
      </c>
      <c r="E6595">
        <v>2637.6000000000004</v>
      </c>
      <c r="F6595">
        <v>64.483999999999995</v>
      </c>
      <c r="G6595">
        <v>2702.0840000000003</v>
      </c>
      <c r="H6595" s="1">
        <v>3.1273148148148147E-2</v>
      </c>
    </row>
    <row r="6596" spans="1:8" x14ac:dyDescent="0.2">
      <c r="A6596">
        <v>2.3151797027241822E-2</v>
      </c>
      <c r="B6596">
        <v>-2.924217852341696E-7</v>
      </c>
      <c r="C6596">
        <v>222.92238287288251</v>
      </c>
      <c r="D6596">
        <v>800.45013415485766</v>
      </c>
      <c r="E6596">
        <v>2638</v>
      </c>
      <c r="F6596">
        <v>64.483999999999995</v>
      </c>
      <c r="G6596">
        <v>2702.4839999999999</v>
      </c>
      <c r="H6596" s="1">
        <v>3.1273148148148147E-2</v>
      </c>
    </row>
    <row r="6597" spans="1:8" x14ac:dyDescent="0.2">
      <c r="A6597">
        <v>0.27293524672787306</v>
      </c>
      <c r="B6597">
        <v>-2.9199298172587004E-7</v>
      </c>
      <c r="C6597">
        <v>17.653370421710633</v>
      </c>
      <c r="D6597">
        <v>74.169982787670165</v>
      </c>
      <c r="E6597">
        <v>2638.4</v>
      </c>
      <c r="F6597">
        <v>64.483999999999995</v>
      </c>
      <c r="G6597">
        <v>2702.884</v>
      </c>
      <c r="H6597" s="1">
        <v>3.1284722222222221E-2</v>
      </c>
    </row>
    <row r="6598" spans="1:8" x14ac:dyDescent="0.2">
      <c r="A6598">
        <v>0.16051889802652478</v>
      </c>
      <c r="B6598">
        <v>-2.9159979413252427E-7</v>
      </c>
      <c r="C6598">
        <v>-73.772273499187804</v>
      </c>
      <c r="D6598">
        <v>526.77850329548266</v>
      </c>
      <c r="E6598">
        <v>2638.8</v>
      </c>
      <c r="F6598">
        <v>64.483999999999995</v>
      </c>
      <c r="G6598">
        <v>2703.2840000000001</v>
      </c>
      <c r="H6598" s="1">
        <v>3.1284722222222221E-2</v>
      </c>
    </row>
    <row r="6599" spans="1:8" x14ac:dyDescent="0.2">
      <c r="A6599">
        <v>3.8402220275472937E-2</v>
      </c>
      <c r="B6599">
        <v>-2.9148053218380116E-7</v>
      </c>
      <c r="C6599">
        <v>-246.79706903141437</v>
      </c>
      <c r="D6599">
        <v>285.44561755329516</v>
      </c>
      <c r="E6599">
        <v>2639.2000000000003</v>
      </c>
      <c r="F6599">
        <v>64.483999999999995</v>
      </c>
      <c r="G6599">
        <v>2703.6840000000002</v>
      </c>
      <c r="H6599" s="1">
        <v>3.1296296296296301E-2</v>
      </c>
    </row>
    <row r="6600" spans="1:8" x14ac:dyDescent="0.2">
      <c r="A6600">
        <v>0.22850468672665239</v>
      </c>
      <c r="B6600">
        <v>-2.9147636060324722E-7</v>
      </c>
      <c r="C6600">
        <v>5.8903699334293833</v>
      </c>
      <c r="D6600">
        <v>201.66632067829516</v>
      </c>
      <c r="E6600">
        <v>2639.6000000000004</v>
      </c>
      <c r="F6600">
        <v>64.483999999999995</v>
      </c>
      <c r="G6600">
        <v>2704.0840000000003</v>
      </c>
      <c r="H6600" s="1">
        <v>3.1296296296296301E-2</v>
      </c>
    </row>
    <row r="6601" spans="1:8" x14ac:dyDescent="0.2">
      <c r="A6601">
        <v>3.6651251983648075E-2</v>
      </c>
      <c r="B6601">
        <v>-2.9148405307712849E-7</v>
      </c>
      <c r="C6601">
        <v>175.88222174007001</v>
      </c>
      <c r="D6601">
        <v>203.13568102985766</v>
      </c>
      <c r="E6601">
        <v>2640</v>
      </c>
      <c r="F6601">
        <v>64.483999999999995</v>
      </c>
      <c r="G6601">
        <v>2704.4839999999999</v>
      </c>
      <c r="H6601" s="1">
        <v>3.1296296296296301E-2</v>
      </c>
    </row>
    <row r="6602" spans="1:8" x14ac:dyDescent="0.2">
      <c r="A6602">
        <v>-4.8821593247481671E-2</v>
      </c>
      <c r="B6602">
        <v>-2.9150299905110315E-7</v>
      </c>
      <c r="C6602">
        <v>3.9512830193668833</v>
      </c>
      <c r="D6602">
        <v>52.577087279857665</v>
      </c>
      <c r="E6602">
        <v>2640.4</v>
      </c>
      <c r="F6602">
        <v>64.483999999999995</v>
      </c>
      <c r="G6602">
        <v>2704.884</v>
      </c>
      <c r="H6602" s="1">
        <v>3.1307870370370368E-2</v>
      </c>
    </row>
    <row r="6603" spans="1:8" x14ac:dyDescent="0.2">
      <c r="A6603">
        <v>9.7838170536009544E-2</v>
      </c>
      <c r="B6603">
        <v>-2.9157818949355711E-7</v>
      </c>
      <c r="C6603">
        <v>288.80183843928876</v>
      </c>
      <c r="D6603">
        <v>690.55645739704516</v>
      </c>
      <c r="E6603">
        <v>2640.8</v>
      </c>
      <c r="F6603">
        <v>64.483999999999995</v>
      </c>
      <c r="G6603">
        <v>2705.2840000000001</v>
      </c>
      <c r="H6603" s="1">
        <v>3.1307870370370368E-2</v>
      </c>
    </row>
    <row r="6604" spans="1:8" x14ac:dyDescent="0.2">
      <c r="A6604">
        <v>-0.18347882153805636</v>
      </c>
      <c r="B6604">
        <v>-2.9155826569562729E-7</v>
      </c>
      <c r="C6604">
        <v>27.360310118976258</v>
      </c>
      <c r="D6604">
        <v>922.38690173298266</v>
      </c>
      <c r="E6604">
        <v>2641.2000000000003</v>
      </c>
      <c r="F6604">
        <v>64.483999999999995</v>
      </c>
      <c r="G6604">
        <v>2705.6840000000002</v>
      </c>
      <c r="H6604" s="1">
        <v>3.1319444444444448E-2</v>
      </c>
    </row>
    <row r="6605" spans="1:8" x14ac:dyDescent="0.2">
      <c r="A6605">
        <v>-0.25330010950558457</v>
      </c>
      <c r="B6605">
        <v>-2.9157589801279344E-7</v>
      </c>
      <c r="C6605">
        <v>-349.84276910465655</v>
      </c>
      <c r="D6605">
        <v>315.75976550251391</v>
      </c>
      <c r="E6605">
        <v>2641.6000000000004</v>
      </c>
      <c r="F6605">
        <v>64.483999999999995</v>
      </c>
      <c r="G6605">
        <v>2706.0840000000003</v>
      </c>
      <c r="H6605" s="1">
        <v>3.1319444444444448E-2</v>
      </c>
    </row>
    <row r="6606" spans="1:8" x14ac:dyDescent="0.2">
      <c r="A6606">
        <v>-0.32909149658982451</v>
      </c>
      <c r="B6606">
        <v>-2.9162850214132977E-7</v>
      </c>
      <c r="C6606">
        <v>-323.49145074528155</v>
      </c>
      <c r="D6606">
        <v>286.68743884235766</v>
      </c>
      <c r="E6606">
        <v>2642</v>
      </c>
      <c r="F6606">
        <v>64.483999999999995</v>
      </c>
      <c r="G6606">
        <v>2706.4839999999999</v>
      </c>
      <c r="H6606" s="1">
        <v>3.1319444444444448E-2</v>
      </c>
    </row>
    <row r="6607" spans="1:8" x14ac:dyDescent="0.2">
      <c r="A6607">
        <v>8.3940914805144567E-2</v>
      </c>
      <c r="B6607">
        <v>-2.9164141105621987E-7</v>
      </c>
      <c r="C6607">
        <v>35.256214659991883</v>
      </c>
      <c r="D6607">
        <v>1110.7670286861076</v>
      </c>
      <c r="E6607">
        <v>2642.4</v>
      </c>
      <c r="F6607">
        <v>64.483999999999995</v>
      </c>
      <c r="G6607">
        <v>2706.884</v>
      </c>
      <c r="H6607" s="1">
        <v>3.1331018518518515E-2</v>
      </c>
    </row>
    <row r="6608" spans="1:8" x14ac:dyDescent="0.2">
      <c r="A6608">
        <v>-0.10510239003937202</v>
      </c>
      <c r="B6608">
        <v>-2.9166961621823095E-7</v>
      </c>
      <c r="C6608">
        <v>-78.708690125164367</v>
      </c>
      <c r="D6608">
        <v>984.33612048298266</v>
      </c>
      <c r="E6608">
        <v>2642.8</v>
      </c>
      <c r="F6608">
        <v>64.483999999999995</v>
      </c>
      <c r="G6608">
        <v>2707.2840000000001</v>
      </c>
      <c r="H6608" s="1">
        <v>3.1331018518518515E-2</v>
      </c>
    </row>
    <row r="6609" spans="1:8" x14ac:dyDescent="0.2">
      <c r="A6609">
        <v>2.9155669866132522E-2</v>
      </c>
      <c r="B6609">
        <v>-2.916908665406136E-7</v>
      </c>
      <c r="C6609">
        <v>-36.497874695476867</v>
      </c>
      <c r="D6609">
        <v>357.04296862751391</v>
      </c>
      <c r="E6609">
        <v>2643.2000000000003</v>
      </c>
      <c r="F6609">
        <v>64.483999999999995</v>
      </c>
      <c r="G6609">
        <v>2707.6840000000002</v>
      </c>
      <c r="H6609" s="1">
        <v>3.1342592592592596E-2</v>
      </c>
    </row>
    <row r="6610" spans="1:8" x14ac:dyDescent="0.2">
      <c r="A6610">
        <v>8.5856270425799602E-2</v>
      </c>
      <c r="B6610">
        <v>-2.9166884106011816E-7</v>
      </c>
      <c r="C6610">
        <v>-103.83015008610187</v>
      </c>
      <c r="D6610">
        <v>353.91363513142016</v>
      </c>
      <c r="E6610">
        <v>2643.6000000000004</v>
      </c>
      <c r="F6610">
        <v>64.483999999999995</v>
      </c>
      <c r="G6610">
        <v>2708.0840000000003</v>
      </c>
      <c r="H6610" s="1">
        <v>3.1342592592592596E-2</v>
      </c>
    </row>
    <row r="6611" spans="1:8" x14ac:dyDescent="0.2">
      <c r="A6611">
        <v>-5.198702062976332E-2</v>
      </c>
      <c r="B6611">
        <v>-2.9141547997109247E-7</v>
      </c>
      <c r="C6611">
        <v>-29.512446839031554</v>
      </c>
      <c r="D6611">
        <v>702.77044665485766</v>
      </c>
      <c r="E6611">
        <v>2644</v>
      </c>
      <c r="F6611">
        <v>64.483999999999995</v>
      </c>
      <c r="G6611">
        <v>2708.4839999999999</v>
      </c>
      <c r="H6611" s="1">
        <v>3.1342592592592596E-2</v>
      </c>
    </row>
    <row r="6612" spans="1:8" x14ac:dyDescent="0.2">
      <c r="A6612">
        <v>0.50312352270825478</v>
      </c>
      <c r="B6612">
        <v>-2.9106651900076513E-7</v>
      </c>
      <c r="C6612">
        <v>495.06996588069501</v>
      </c>
      <c r="D6612">
        <v>675.18695056110766</v>
      </c>
      <c r="E6612">
        <v>2644.4</v>
      </c>
      <c r="F6612">
        <v>64.483999999999995</v>
      </c>
      <c r="G6612">
        <v>2708.884</v>
      </c>
      <c r="H6612" s="1">
        <v>3.1354166666666662E-2</v>
      </c>
    </row>
    <row r="6613" spans="1:8" x14ac:dyDescent="0.2">
      <c r="A6613">
        <v>0.27274496631803913</v>
      </c>
      <c r="B6613">
        <v>-2.9062277291327753E-7</v>
      </c>
      <c r="C6613">
        <v>-31.953135925945617</v>
      </c>
      <c r="D6613">
        <v>608.55548083454516</v>
      </c>
      <c r="E6613">
        <v>2644.8</v>
      </c>
      <c r="F6613">
        <v>64.483999999999995</v>
      </c>
      <c r="G6613">
        <v>2709.2840000000001</v>
      </c>
      <c r="H6613" s="1">
        <v>3.1354166666666662E-2</v>
      </c>
    </row>
    <row r="6614" spans="1:8" x14ac:dyDescent="0.2">
      <c r="A6614">
        <v>0.33335398181494991</v>
      </c>
      <c r="B6614">
        <v>-2.9007357767854947E-7</v>
      </c>
      <c r="C6614">
        <v>-46.820781189617492</v>
      </c>
      <c r="D6614">
        <v>456.39251696735766</v>
      </c>
      <c r="E6614">
        <v>2645.2000000000003</v>
      </c>
      <c r="F6614">
        <v>64.483999999999995</v>
      </c>
      <c r="G6614">
        <v>2709.6840000000002</v>
      </c>
      <c r="H6614" s="1">
        <v>3.1365740740740743E-2</v>
      </c>
    </row>
    <row r="6615" spans="1:8" x14ac:dyDescent="0.2">
      <c r="A6615">
        <v>0.14154464030323313</v>
      </c>
      <c r="B6615">
        <v>-2.8957424710715366E-7</v>
      </c>
      <c r="C6615">
        <v>2.2219434197575083</v>
      </c>
      <c r="D6615">
        <v>648.52874743610766</v>
      </c>
      <c r="E6615">
        <v>2645.6000000000004</v>
      </c>
      <c r="F6615">
        <v>64.483999999999995</v>
      </c>
      <c r="G6615">
        <v>2710.0840000000003</v>
      </c>
      <c r="H6615" s="1">
        <v>3.1365740740740743E-2</v>
      </c>
    </row>
    <row r="6616" spans="1:8" x14ac:dyDescent="0.2">
      <c r="A6616">
        <v>-4.6273950689251192E-2</v>
      </c>
      <c r="B6616">
        <v>-2.8911892437179548E-7</v>
      </c>
      <c r="C6616">
        <v>-260.25316949528155</v>
      </c>
      <c r="D6616">
        <v>-65.810180786548585</v>
      </c>
      <c r="E6616">
        <v>2646</v>
      </c>
      <c r="F6616">
        <v>64.483999999999995</v>
      </c>
      <c r="G6616">
        <v>2710.4839999999999</v>
      </c>
      <c r="H6616" s="1">
        <v>3.1365740740740743E-2</v>
      </c>
    </row>
    <row r="6617" spans="1:8" x14ac:dyDescent="0.2">
      <c r="A6617">
        <v>0.24957125113134718</v>
      </c>
      <c r="B6617">
        <v>-2.8876032976471366E-7</v>
      </c>
      <c r="C6617">
        <v>106.88197759944501</v>
      </c>
      <c r="D6617">
        <v>608.39862048298266</v>
      </c>
      <c r="E6617">
        <v>2646.4</v>
      </c>
      <c r="F6617">
        <v>64.483999999999995</v>
      </c>
      <c r="G6617">
        <v>2710.884</v>
      </c>
      <c r="H6617" s="1">
        <v>3.1377314814814809E-2</v>
      </c>
    </row>
    <row r="6618" spans="1:8" x14ac:dyDescent="0.2">
      <c r="A6618">
        <v>-5.1558716286918743E-2</v>
      </c>
      <c r="B6618">
        <v>-2.8854319509692933E-7</v>
      </c>
      <c r="C6618">
        <v>44.577534240070008</v>
      </c>
      <c r="D6618">
        <v>295.66595446735766</v>
      </c>
      <c r="E6618">
        <v>2646.8</v>
      </c>
      <c r="F6618">
        <v>64.483999999999995</v>
      </c>
      <c r="G6618">
        <v>2711.2840000000001</v>
      </c>
      <c r="H6618" s="1">
        <v>3.1377314814814809E-2</v>
      </c>
    </row>
    <row r="6619" spans="1:8" x14ac:dyDescent="0.2">
      <c r="A6619">
        <v>0.35843929760252802</v>
      </c>
      <c r="B6619">
        <v>-2.8848816702855198E-7</v>
      </c>
      <c r="C6619">
        <v>59.231190245929383</v>
      </c>
      <c r="D6619">
        <v>545.76007067829516</v>
      </c>
      <c r="E6619">
        <v>2647.2000000000003</v>
      </c>
      <c r="F6619">
        <v>64.483999999999995</v>
      </c>
      <c r="G6619">
        <v>2711.6840000000002</v>
      </c>
      <c r="H6619" s="1">
        <v>3.138888888888889E-2</v>
      </c>
    </row>
    <row r="6620" spans="1:8" x14ac:dyDescent="0.2">
      <c r="A6620">
        <v>-8.7931192293624866E-2</v>
      </c>
      <c r="B6620">
        <v>-2.8851488509159207E-7</v>
      </c>
      <c r="C6620">
        <v>70.635639708820008</v>
      </c>
      <c r="D6620">
        <v>626.05645739704516</v>
      </c>
      <c r="E6620">
        <v>2647.6000000000004</v>
      </c>
      <c r="F6620">
        <v>64.483999999999995</v>
      </c>
      <c r="G6620">
        <v>2712.0840000000003</v>
      </c>
      <c r="H6620" s="1">
        <v>3.138888888888889E-2</v>
      </c>
    </row>
    <row r="6621" spans="1:8" x14ac:dyDescent="0.2">
      <c r="A6621">
        <v>9.7690546061980632E-3</v>
      </c>
      <c r="B6621">
        <v>-2.8868407832626167E-7</v>
      </c>
      <c r="C6621">
        <v>-79.922313172039367</v>
      </c>
      <c r="D6621">
        <v>570.42498767048266</v>
      </c>
      <c r="E6621">
        <v>2648</v>
      </c>
      <c r="F6621">
        <v>64.483999999999995</v>
      </c>
      <c r="G6621">
        <v>2712.4839999999999</v>
      </c>
      <c r="H6621" s="1">
        <v>3.138888888888889E-2</v>
      </c>
    </row>
    <row r="6622" spans="1:8" x14ac:dyDescent="0.2">
      <c r="A6622">
        <v>0.17354875917165816</v>
      </c>
      <c r="B6622">
        <v>-2.8853706299845591E-7</v>
      </c>
      <c r="C6622">
        <v>423.10518316585126</v>
      </c>
      <c r="D6622">
        <v>670.83489977985766</v>
      </c>
      <c r="E6622">
        <v>2648.4</v>
      </c>
      <c r="F6622">
        <v>64.483999999999995</v>
      </c>
      <c r="G6622">
        <v>2712.884</v>
      </c>
      <c r="H6622" s="1">
        <v>3.1400462962962963E-2</v>
      </c>
    </row>
    <row r="6623" spans="1:8" x14ac:dyDescent="0.2">
      <c r="A6623">
        <v>-0.12568952332323499</v>
      </c>
      <c r="B6623">
        <v>-2.884385524455371E-7</v>
      </c>
      <c r="C6623">
        <v>327.62456182796063</v>
      </c>
      <c r="D6623">
        <v>694.23016345173266</v>
      </c>
      <c r="E6623">
        <v>2648.8</v>
      </c>
      <c r="F6623">
        <v>64.483999999999995</v>
      </c>
      <c r="G6623">
        <v>2713.2840000000001</v>
      </c>
      <c r="H6623" s="1">
        <v>3.1400462962962963E-2</v>
      </c>
    </row>
    <row r="6624" spans="1:8" x14ac:dyDescent="0.2">
      <c r="A6624">
        <v>-0.10438713478360037</v>
      </c>
      <c r="B6624">
        <v>-2.8855604992500291E-7</v>
      </c>
      <c r="C6624">
        <v>-367.69042535465655</v>
      </c>
      <c r="D6624">
        <v>160.55548083454516</v>
      </c>
      <c r="E6624">
        <v>2649.2000000000003</v>
      </c>
      <c r="F6624">
        <v>64.483999999999995</v>
      </c>
      <c r="G6624">
        <v>2713.6840000000002</v>
      </c>
      <c r="H6624" s="1">
        <v>3.1412037037037037E-2</v>
      </c>
    </row>
    <row r="6625" spans="1:8" x14ac:dyDescent="0.2">
      <c r="A6625">
        <v>-3.8588421933416022E-3</v>
      </c>
      <c r="B6625">
        <v>-2.8910389811170715E-7</v>
      </c>
      <c r="C6625">
        <v>-15.556652923448382</v>
      </c>
      <c r="D6625">
        <v>143.37238711677355</v>
      </c>
      <c r="E6625">
        <v>2649.6000000000004</v>
      </c>
      <c r="F6625">
        <v>64.483999999999995</v>
      </c>
      <c r="G6625">
        <v>2714.0840000000003</v>
      </c>
      <c r="H6625" s="1">
        <v>3.1412037037037037E-2</v>
      </c>
    </row>
    <row r="6626" spans="1:8" x14ac:dyDescent="0.2">
      <c r="A6626">
        <v>-3.8588421933416022E-3</v>
      </c>
      <c r="B6626">
        <v>-2.907566276313487E-7</v>
      </c>
      <c r="C6626">
        <v>-15.556652923448382</v>
      </c>
      <c r="D6626">
        <v>143.37238711677355</v>
      </c>
      <c r="E6626">
        <v>2650</v>
      </c>
      <c r="F6626">
        <v>64.483999999999995</v>
      </c>
      <c r="G6626">
        <v>2714.4839999999999</v>
      </c>
      <c r="H6626" s="1">
        <v>3.1412037037037037E-2</v>
      </c>
    </row>
    <row r="6627" spans="1:8" x14ac:dyDescent="0.2">
      <c r="A6627">
        <v>-3.8588421933416022E-3</v>
      </c>
      <c r="B6627">
        <v>-2.9014989079935257E-7</v>
      </c>
      <c r="C6627">
        <v>-15.556652923448382</v>
      </c>
      <c r="D6627">
        <v>143.37238711677355</v>
      </c>
      <c r="E6627">
        <v>2650.4</v>
      </c>
      <c r="F6627">
        <v>64.483999999999995</v>
      </c>
      <c r="G6627">
        <v>2714.884</v>
      </c>
      <c r="H6627" s="1">
        <v>3.142361111111111E-2</v>
      </c>
    </row>
    <row r="6628" spans="1:8" x14ac:dyDescent="0.2">
      <c r="A6628">
        <v>-3.8588421933416022E-3</v>
      </c>
      <c r="B6628">
        <v>-2.9215272738593539E-7</v>
      </c>
      <c r="C6628">
        <v>-15.556652923448382</v>
      </c>
      <c r="D6628">
        <v>143.37238711677355</v>
      </c>
      <c r="E6628">
        <v>2650.8</v>
      </c>
      <c r="F6628">
        <v>64.483999999999995</v>
      </c>
      <c r="G6628">
        <v>2715.2840000000001</v>
      </c>
      <c r="H6628" s="1">
        <v>3.142361111111111E-2</v>
      </c>
    </row>
    <row r="6629" spans="1:8" x14ac:dyDescent="0.2">
      <c r="A6629">
        <v>-3.8588421933416022E-3</v>
      </c>
      <c r="B6629">
        <v>-2.9031458328909739E-7</v>
      </c>
      <c r="C6629">
        <v>-15.556652923448382</v>
      </c>
      <c r="D6629">
        <v>143.37238711677355</v>
      </c>
      <c r="E6629">
        <v>2651.2000000000003</v>
      </c>
      <c r="F6629">
        <v>64.483999999999995</v>
      </c>
      <c r="G6629">
        <v>2715.6840000000002</v>
      </c>
      <c r="H6629" s="1">
        <v>3.1435185185185184E-2</v>
      </c>
    </row>
    <row r="6630" spans="1:8" x14ac:dyDescent="0.2">
      <c r="A6630">
        <v>-0.23478313167450268</v>
      </c>
      <c r="B6630">
        <v>-2.8657813113819428E-7</v>
      </c>
      <c r="C6630">
        <v>469.45393804866376</v>
      </c>
      <c r="D6630">
        <v>1033.0193480220451</v>
      </c>
      <c r="E6630">
        <v>2651.6000000000004</v>
      </c>
      <c r="F6630">
        <v>64.483999999999995</v>
      </c>
      <c r="G6630">
        <v>2716.0840000000003</v>
      </c>
      <c r="H6630" s="1">
        <v>3.1435185185185184E-2</v>
      </c>
    </row>
    <row r="6631" spans="1:8" x14ac:dyDescent="0.2">
      <c r="A6631">
        <v>-4.2625324663303571E-2</v>
      </c>
      <c r="B6631">
        <v>-2.880750569296909E-7</v>
      </c>
      <c r="C6631">
        <v>-65.905162293133117</v>
      </c>
      <c r="D6631">
        <v>95.141021834251092</v>
      </c>
      <c r="E6631">
        <v>2652</v>
      </c>
      <c r="F6631">
        <v>64.483999999999995</v>
      </c>
      <c r="G6631">
        <v>2716.4839999999999</v>
      </c>
      <c r="H6631" s="1">
        <v>3.1435185185185184E-2</v>
      </c>
    </row>
    <row r="6632" spans="1:8" x14ac:dyDescent="0.2">
      <c r="A6632">
        <v>-9.9852398008508286E-2</v>
      </c>
      <c r="B6632">
        <v>-2.9115826067878458E-7</v>
      </c>
      <c r="C6632">
        <v>-79.700572449383117</v>
      </c>
      <c r="D6632">
        <v>308.12750231892016</v>
      </c>
      <c r="E6632">
        <v>2652.4</v>
      </c>
      <c r="F6632">
        <v>64.483999999999995</v>
      </c>
      <c r="G6632">
        <v>2716.884</v>
      </c>
      <c r="H6632" s="1">
        <v>3.1446759259259258E-2</v>
      </c>
    </row>
    <row r="6633" spans="1:8" x14ac:dyDescent="0.2">
      <c r="A6633">
        <v>-0.18446411091951473</v>
      </c>
      <c r="B6633">
        <v>-2.8716187700916105E-7</v>
      </c>
      <c r="C6633">
        <v>-293.88663812321124</v>
      </c>
      <c r="D6633">
        <v>273.34295642048266</v>
      </c>
      <c r="E6633">
        <v>2652.8</v>
      </c>
      <c r="F6633">
        <v>64.483999999999995</v>
      </c>
      <c r="G6633">
        <v>2717.2840000000001</v>
      </c>
      <c r="H6633" s="1">
        <v>3.1446759259259258E-2</v>
      </c>
    </row>
    <row r="6634" spans="1:8" x14ac:dyDescent="0.2">
      <c r="A6634">
        <v>-0.33638948728339113</v>
      </c>
      <c r="B6634">
        <v>-2.8628118437482092E-7</v>
      </c>
      <c r="C6634">
        <v>-200.28152032535968</v>
      </c>
      <c r="D6634">
        <v>547.13140856892016</v>
      </c>
      <c r="E6634">
        <v>2653.2000000000003</v>
      </c>
      <c r="F6634">
        <v>64.483999999999995</v>
      </c>
      <c r="G6634">
        <v>2717.6840000000002</v>
      </c>
      <c r="H6634" s="1">
        <v>3.1458333333333331E-2</v>
      </c>
    </row>
    <row r="6635" spans="1:8" x14ac:dyDescent="0.2">
      <c r="A6635">
        <v>0.45068978957566486</v>
      </c>
      <c r="B6635">
        <v>-2.8830685177579274E-7</v>
      </c>
      <c r="C6635">
        <v>-250.95637078922687</v>
      </c>
      <c r="D6635">
        <v>704.11920153767016</v>
      </c>
      <c r="E6635">
        <v>2653.6000000000004</v>
      </c>
      <c r="F6635">
        <v>64.483999999999995</v>
      </c>
      <c r="G6635">
        <v>2718.0840000000003</v>
      </c>
      <c r="H6635" s="1">
        <v>3.1458333333333331E-2</v>
      </c>
    </row>
    <row r="6636" spans="1:8" x14ac:dyDescent="0.2">
      <c r="A6636">
        <v>-6.6795341907377986E-2</v>
      </c>
      <c r="B6636">
        <v>-2.8914988192094177E-7</v>
      </c>
      <c r="C6636">
        <v>-142.16691156071124</v>
      </c>
      <c r="D6636">
        <v>528.81988513142016</v>
      </c>
      <c r="E6636">
        <v>2654</v>
      </c>
      <c r="F6636">
        <v>64.483999999999995</v>
      </c>
      <c r="G6636">
        <v>2718.4839999999999</v>
      </c>
      <c r="H6636" s="1">
        <v>3.1458333333333331E-2</v>
      </c>
    </row>
    <row r="6637" spans="1:8" x14ac:dyDescent="0.2">
      <c r="A6637">
        <v>0.28352090468135394</v>
      </c>
      <c r="B6637">
        <v>-2.8817989739586299E-7</v>
      </c>
      <c r="C6637">
        <v>57.427265685382508</v>
      </c>
      <c r="D6637">
        <v>275.26989733845141</v>
      </c>
      <c r="E6637">
        <v>2654.4</v>
      </c>
      <c r="F6637">
        <v>64.483999999999995</v>
      </c>
      <c r="G6637">
        <v>2718.884</v>
      </c>
      <c r="H6637" s="1">
        <v>3.1469907407407412E-2</v>
      </c>
    </row>
    <row r="6638" spans="1:8" x14ac:dyDescent="0.2">
      <c r="A6638">
        <v>0.18723073823156425</v>
      </c>
      <c r="B6638">
        <v>-2.8669708973420416E-7</v>
      </c>
      <c r="C6638">
        <v>404.74425176936688</v>
      </c>
      <c r="D6638">
        <v>-291.17428601115796</v>
      </c>
      <c r="E6638">
        <v>2654.8</v>
      </c>
      <c r="F6638">
        <v>64.483999999999995</v>
      </c>
      <c r="G6638">
        <v>2719.2840000000001</v>
      </c>
      <c r="H6638" s="1">
        <v>3.1469907407407412E-2</v>
      </c>
    </row>
    <row r="6639" spans="1:8" x14ac:dyDescent="0.2">
      <c r="A6639">
        <v>4.2999189344934324E-2</v>
      </c>
      <c r="B6639">
        <v>-2.8622127414622689E-7</v>
      </c>
      <c r="C6639">
        <v>388.32170538264813</v>
      </c>
      <c r="D6639">
        <v>-73.57260144084546</v>
      </c>
      <c r="E6639">
        <v>2655.2000000000003</v>
      </c>
      <c r="F6639">
        <v>64.483999999999995</v>
      </c>
      <c r="G6639">
        <v>2719.6840000000002</v>
      </c>
      <c r="H6639" s="1">
        <v>3.1481481481481485E-2</v>
      </c>
    </row>
    <row r="6640" spans="1:8" x14ac:dyDescent="0.2">
      <c r="A6640">
        <v>-0.12796545771288956</v>
      </c>
      <c r="B6640">
        <v>-2.8604255988379058E-7</v>
      </c>
      <c r="C6640">
        <v>-145.35758538883624</v>
      </c>
      <c r="D6640">
        <v>105.65600573688891</v>
      </c>
      <c r="E6640">
        <v>2655.6000000000004</v>
      </c>
      <c r="F6640">
        <v>64.483999999999995</v>
      </c>
      <c r="G6640">
        <v>2720.0840000000003</v>
      </c>
      <c r="H6640" s="1">
        <v>3.1481481481481485E-2</v>
      </c>
    </row>
    <row r="6641" spans="1:8" x14ac:dyDescent="0.2">
      <c r="A6641">
        <v>-0.13021740770214416</v>
      </c>
      <c r="B6641">
        <v>-2.8587033494570148E-7</v>
      </c>
      <c r="C6641">
        <v>-95.404735047039367</v>
      </c>
      <c r="D6641">
        <v>418.83392321735766</v>
      </c>
      <c r="E6641">
        <v>2656</v>
      </c>
      <c r="F6641">
        <v>64.483999999999995</v>
      </c>
      <c r="G6641">
        <v>2720.4839999999999</v>
      </c>
      <c r="H6641" s="1">
        <v>3.1481481481481485E-2</v>
      </c>
    </row>
    <row r="6642" spans="1:8" x14ac:dyDescent="0.2">
      <c r="A6642">
        <v>-4.0727803569338666E-2</v>
      </c>
      <c r="B6642">
        <v>-2.8572727494419479E-7</v>
      </c>
      <c r="C6642">
        <v>-319.28499932926593</v>
      </c>
      <c r="D6642">
        <v>340.36822497517016</v>
      </c>
      <c r="E6642">
        <v>2656.4</v>
      </c>
      <c r="F6642">
        <v>64.483999999999995</v>
      </c>
      <c r="G6642">
        <v>2720.884</v>
      </c>
      <c r="H6642" s="1">
        <v>3.1493055555555559E-2</v>
      </c>
    </row>
    <row r="6643" spans="1:8" x14ac:dyDescent="0.2">
      <c r="A6643">
        <v>0.18234613861384733</v>
      </c>
      <c r="B6643">
        <v>-2.8562521036568068E-7</v>
      </c>
      <c r="C6643">
        <v>-338.77562280338702</v>
      </c>
      <c r="D6643">
        <v>128.23016345173266</v>
      </c>
      <c r="E6643">
        <v>2656.8</v>
      </c>
      <c r="F6643">
        <v>64.483999999999995</v>
      </c>
      <c r="G6643">
        <v>2721.2840000000001</v>
      </c>
      <c r="H6643" s="1">
        <v>3.1493055555555559E-2</v>
      </c>
    </row>
    <row r="6644" spans="1:8" x14ac:dyDescent="0.2">
      <c r="A6644">
        <v>-9.9263144855401192E-2</v>
      </c>
      <c r="B6644">
        <v>-2.8561757924137352E-7</v>
      </c>
      <c r="C6644">
        <v>-39.652690369304992</v>
      </c>
      <c r="D6644">
        <v>370.66229235798266</v>
      </c>
      <c r="E6644">
        <v>2657.2000000000003</v>
      </c>
      <c r="F6644">
        <v>64.483999999999995</v>
      </c>
      <c r="G6644">
        <v>2721.6840000000002</v>
      </c>
      <c r="H6644" s="1">
        <v>3.1504629629629625E-2</v>
      </c>
    </row>
    <row r="6645" spans="1:8" x14ac:dyDescent="0.2">
      <c r="A6645">
        <v>7.7520139540581484E-2</v>
      </c>
      <c r="B6645">
        <v>-2.8559500306514482E-7</v>
      </c>
      <c r="C6645">
        <v>-262.04697747867999</v>
      </c>
      <c r="D6645">
        <v>192.93182360798266</v>
      </c>
      <c r="E6645">
        <v>2657.6000000000004</v>
      </c>
      <c r="F6645">
        <v>64.483999999999995</v>
      </c>
      <c r="G6645">
        <v>2722.0840000000003</v>
      </c>
      <c r="H6645" s="1">
        <v>3.1504629629629625E-2</v>
      </c>
    </row>
    <row r="6646" spans="1:8" x14ac:dyDescent="0.2">
      <c r="A6646">
        <v>0.25218736619152604</v>
      </c>
      <c r="B6646">
        <v>-2.8565092596906322E-7</v>
      </c>
      <c r="C6646">
        <v>444.59181646663251</v>
      </c>
      <c r="D6646">
        <v>80.849304076732665</v>
      </c>
      <c r="E6646">
        <v>2658</v>
      </c>
      <c r="F6646">
        <v>64.483999999999995</v>
      </c>
      <c r="G6646">
        <v>2722.4839999999999</v>
      </c>
      <c r="H6646" s="1">
        <v>3.1504629629629625E-2</v>
      </c>
    </row>
    <row r="6647" spans="1:8" x14ac:dyDescent="0.2">
      <c r="A6647">
        <v>-2.88878468687149E-2</v>
      </c>
      <c r="B6647">
        <v>-2.8571965681893863E-7</v>
      </c>
      <c r="C6647">
        <v>333.06651739436688</v>
      </c>
      <c r="D6647">
        <v>227.13909899860766</v>
      </c>
      <c r="E6647">
        <v>2658.4</v>
      </c>
      <c r="F6647">
        <v>64.483999999999995</v>
      </c>
      <c r="G6647">
        <v>2722.884</v>
      </c>
      <c r="H6647" s="1">
        <v>3.1516203703703706E-2</v>
      </c>
    </row>
    <row r="6648" spans="1:8" x14ac:dyDescent="0.2">
      <c r="A6648">
        <v>0.36012265959963663</v>
      </c>
      <c r="B6648">
        <v>-2.857961579917235E-7</v>
      </c>
      <c r="C6648">
        <v>-109.64815850895343</v>
      </c>
      <c r="D6648">
        <v>31.195556518138915</v>
      </c>
      <c r="E6648">
        <v>2658.8</v>
      </c>
      <c r="F6648">
        <v>64.483999999999995</v>
      </c>
      <c r="G6648">
        <v>2723.2840000000001</v>
      </c>
      <c r="H6648" s="1">
        <v>3.1516203703703706E-2</v>
      </c>
    </row>
    <row r="6649" spans="1:8" x14ac:dyDescent="0.2">
      <c r="A6649">
        <v>0.19557452418209556</v>
      </c>
      <c r="B6649">
        <v>-2.8581870986731396E-7</v>
      </c>
      <c r="C6649">
        <v>-186.39794488590655</v>
      </c>
      <c r="D6649">
        <v>59.021667357982665</v>
      </c>
      <c r="E6649">
        <v>2659.2000000000003</v>
      </c>
      <c r="F6649">
        <v>64.483999999999995</v>
      </c>
      <c r="G6649">
        <v>2723.6840000000002</v>
      </c>
      <c r="H6649" s="1">
        <v>3.1527777777777773E-2</v>
      </c>
    </row>
    <row r="6650" spans="1:8" x14ac:dyDescent="0.2">
      <c r="A6650">
        <v>0.15317113816687114</v>
      </c>
      <c r="B6650">
        <v>-2.8586295592335836E-7</v>
      </c>
      <c r="C6650">
        <v>290.30458502132001</v>
      </c>
      <c r="D6650">
        <v>253.30584704548266</v>
      </c>
      <c r="E6650">
        <v>2659.6000000000004</v>
      </c>
      <c r="F6650">
        <v>64.483999999999995</v>
      </c>
      <c r="G6650">
        <v>2724.0840000000003</v>
      </c>
      <c r="H6650" s="1">
        <v>3.1527777777777773E-2</v>
      </c>
    </row>
    <row r="6651" spans="1:8" x14ac:dyDescent="0.2">
      <c r="A6651">
        <v>-0.13752362612410537</v>
      </c>
      <c r="B6651">
        <v>-2.8585648554649354E-7</v>
      </c>
      <c r="C6651">
        <v>337.95235113460126</v>
      </c>
      <c r="D6651">
        <v>781.19903552204516</v>
      </c>
      <c r="E6651">
        <v>2660</v>
      </c>
      <c r="F6651">
        <v>64.483999999999995</v>
      </c>
      <c r="G6651">
        <v>2724.4839999999999</v>
      </c>
      <c r="H6651" s="1">
        <v>3.1527777777777773E-2</v>
      </c>
    </row>
    <row r="6652" spans="1:8" x14ac:dyDescent="0.2">
      <c r="A6652">
        <v>-0.45741037561520781</v>
      </c>
      <c r="B6652">
        <v>-2.8586449681691859E-7</v>
      </c>
      <c r="C6652">
        <v>431.91841558772626</v>
      </c>
      <c r="D6652">
        <v>789.63104235798266</v>
      </c>
      <c r="E6652">
        <v>2660.4</v>
      </c>
      <c r="F6652">
        <v>64.483999999999995</v>
      </c>
      <c r="G6652">
        <v>2724.884</v>
      </c>
      <c r="H6652" s="1">
        <v>3.1539351851851853E-2</v>
      </c>
    </row>
    <row r="6653" spans="1:8" x14ac:dyDescent="0.2">
      <c r="A6653">
        <v>-0.30113030510848759</v>
      </c>
      <c r="B6653">
        <v>-2.8586806065118226E-7</v>
      </c>
      <c r="C6653">
        <v>-1.2944750372737417</v>
      </c>
      <c r="D6653">
        <v>253.73181140095141</v>
      </c>
      <c r="E6653">
        <v>2660.8</v>
      </c>
      <c r="F6653">
        <v>64.483999999999995</v>
      </c>
      <c r="G6653">
        <v>2725.2840000000001</v>
      </c>
      <c r="H6653" s="1">
        <v>3.1539351851851853E-2</v>
      </c>
    </row>
    <row r="6654" spans="1:8" x14ac:dyDescent="0.2">
      <c r="A6654">
        <v>-9.2234110053743462E-2</v>
      </c>
      <c r="B6654">
        <v>-2.8580680139553059E-7</v>
      </c>
      <c r="C6654">
        <v>73.630634826007508</v>
      </c>
      <c r="D6654">
        <v>324.72137438923266</v>
      </c>
      <c r="E6654">
        <v>2661.2000000000003</v>
      </c>
      <c r="F6654">
        <v>64.483999999999995</v>
      </c>
      <c r="G6654">
        <v>2725.6840000000002</v>
      </c>
      <c r="H6654" s="1">
        <v>3.155092592592592E-2</v>
      </c>
    </row>
    <row r="6655" spans="1:8" x14ac:dyDescent="0.2">
      <c r="A6655">
        <v>-2.8592052527797035E-2</v>
      </c>
      <c r="B6655">
        <v>-2.8573337724002444E-7</v>
      </c>
      <c r="C6655">
        <v>-166.44265313785968</v>
      </c>
      <c r="D6655">
        <v>39.655517455638915</v>
      </c>
      <c r="E6655">
        <v>2661.6000000000004</v>
      </c>
      <c r="F6655">
        <v>64.483999999999995</v>
      </c>
      <c r="G6655">
        <v>2726.0840000000003</v>
      </c>
      <c r="H6655" s="1">
        <v>3.155092592592592E-2</v>
      </c>
    </row>
    <row r="6656" spans="1:8" x14ac:dyDescent="0.2">
      <c r="A6656">
        <v>0.14075835948995766</v>
      </c>
      <c r="B6656">
        <v>-2.8565997455909939E-7</v>
      </c>
      <c r="C6656">
        <v>-17.389537293133117</v>
      </c>
      <c r="D6656">
        <v>407.28875720173266</v>
      </c>
      <c r="E6656">
        <v>2662</v>
      </c>
      <c r="F6656">
        <v>64.483999999999995</v>
      </c>
      <c r="G6656">
        <v>2726.4839999999999</v>
      </c>
      <c r="H6656" s="1">
        <v>3.155092592592592E-2</v>
      </c>
    </row>
    <row r="6657" spans="1:8" x14ac:dyDescent="0.2">
      <c r="A6657">
        <v>0.28576033082947017</v>
      </c>
      <c r="B6657">
        <v>-2.856631985537851E-7</v>
      </c>
      <c r="C6657">
        <v>295.82438262965229</v>
      </c>
      <c r="D6657">
        <v>340.23175036579516</v>
      </c>
      <c r="E6657">
        <v>2662.4</v>
      </c>
      <c r="F6657">
        <v>64.483999999999995</v>
      </c>
      <c r="G6657">
        <v>2726.884</v>
      </c>
      <c r="H6657" s="1">
        <v>3.15625E-2</v>
      </c>
    </row>
    <row r="6658" spans="1:8" x14ac:dyDescent="0.2">
      <c r="A6658">
        <v>0.23238413259066962</v>
      </c>
      <c r="B6658">
        <v>-2.8565196837949433E-7</v>
      </c>
      <c r="C6658">
        <v>366.73564581233563</v>
      </c>
      <c r="D6658">
        <v>127.18157946735766</v>
      </c>
      <c r="E6658">
        <v>2662.8</v>
      </c>
      <c r="F6658">
        <v>64.483999999999995</v>
      </c>
      <c r="G6658">
        <v>2727.2840000000001</v>
      </c>
      <c r="H6658" s="1">
        <v>3.15625E-2</v>
      </c>
    </row>
    <row r="6659" spans="1:8" x14ac:dyDescent="0.2">
      <c r="A6659">
        <v>-0.13781747656074392</v>
      </c>
      <c r="B6659">
        <v>-2.8576215923455743E-7</v>
      </c>
      <c r="C6659">
        <v>-242.25670953434405</v>
      </c>
      <c r="D6659">
        <v>61.444213744701415</v>
      </c>
      <c r="E6659">
        <v>2663.2000000000003</v>
      </c>
      <c r="F6659">
        <v>64.483999999999995</v>
      </c>
      <c r="G6659">
        <v>2727.6840000000002</v>
      </c>
      <c r="H6659" s="1">
        <v>3.1574074074074074E-2</v>
      </c>
    </row>
    <row r="6660" spans="1:8" x14ac:dyDescent="0.2">
      <c r="A6660">
        <v>1.1674029771968991E-2</v>
      </c>
      <c r="B6660">
        <v>-2.8585640710715256E-7</v>
      </c>
      <c r="C6660">
        <v>382.53920416194501</v>
      </c>
      <c r="D6660">
        <v>285.31787097126391</v>
      </c>
      <c r="E6660">
        <v>2663.6000000000004</v>
      </c>
      <c r="F6660">
        <v>64.483999999999995</v>
      </c>
      <c r="G6660">
        <v>2728.0840000000003</v>
      </c>
      <c r="H6660" s="1">
        <v>3.1574074074074074E-2</v>
      </c>
    </row>
    <row r="6661" spans="1:8" x14ac:dyDescent="0.2">
      <c r="A6661">
        <v>0.27812895169329444</v>
      </c>
      <c r="B6661">
        <v>-2.8594048849625702E-7</v>
      </c>
      <c r="C6661">
        <v>121.76195196467938</v>
      </c>
      <c r="D6661">
        <v>191.11608874470141</v>
      </c>
      <c r="E6661">
        <v>2664</v>
      </c>
      <c r="F6661">
        <v>64.483999999999995</v>
      </c>
      <c r="G6661">
        <v>2728.4839999999999</v>
      </c>
      <c r="H6661" s="1">
        <v>3.1574074074074074E-2</v>
      </c>
    </row>
    <row r="6662" spans="1:8" x14ac:dyDescent="0.2">
      <c r="A6662">
        <v>-9.0381719016243783E-2</v>
      </c>
      <c r="B6662">
        <v>-2.859761987456747E-7</v>
      </c>
      <c r="C6662">
        <v>-158.69530816715655</v>
      </c>
      <c r="D6662">
        <v>102.93212878376391</v>
      </c>
      <c r="E6662">
        <v>2664.4</v>
      </c>
      <c r="F6662">
        <v>64.483999999999995</v>
      </c>
      <c r="G6662">
        <v>2728.884</v>
      </c>
      <c r="H6662" s="1">
        <v>3.1585648148148147E-2</v>
      </c>
    </row>
    <row r="6663" spans="1:8" x14ac:dyDescent="0.2">
      <c r="A6663">
        <v>-3.2638224222638262E-2</v>
      </c>
      <c r="B6663">
        <v>-2.8602765622646654E-7</v>
      </c>
      <c r="C6663">
        <v>267.30015997249188</v>
      </c>
      <c r="D6663">
        <v>235.91033923298266</v>
      </c>
      <c r="E6663">
        <v>2664.8</v>
      </c>
      <c r="F6663">
        <v>64.483999999999995</v>
      </c>
      <c r="G6663">
        <v>2729.2840000000001</v>
      </c>
      <c r="H6663" s="1">
        <v>3.1585648148148147E-2</v>
      </c>
    </row>
    <row r="6664" spans="1:8" x14ac:dyDescent="0.2">
      <c r="A6664">
        <v>7.406343728927825E-2</v>
      </c>
      <c r="B6664">
        <v>-2.860107600167863E-7</v>
      </c>
      <c r="C6664">
        <v>45.211811583820008</v>
      </c>
      <c r="D6664">
        <v>233.08544909626391</v>
      </c>
      <c r="E6664">
        <v>2665.2000000000003</v>
      </c>
      <c r="F6664">
        <v>64.483999999999995</v>
      </c>
      <c r="G6664">
        <v>2729.6840000000002</v>
      </c>
      <c r="H6664" s="1">
        <v>3.1597222222222221E-2</v>
      </c>
    </row>
    <row r="6665" spans="1:8" x14ac:dyDescent="0.2">
      <c r="A6665">
        <v>0.14297883588540819</v>
      </c>
      <c r="B6665">
        <v>-2.8596788520353907E-7</v>
      </c>
      <c r="C6665">
        <v>349.20847686793354</v>
      </c>
      <c r="D6665">
        <v>52.499694701732665</v>
      </c>
      <c r="E6665">
        <v>2665.6000000000004</v>
      </c>
      <c r="F6665">
        <v>64.483999999999995</v>
      </c>
      <c r="G6665">
        <v>2730.0840000000003</v>
      </c>
      <c r="H6665" s="1">
        <v>3.1597222222222221E-2</v>
      </c>
    </row>
    <row r="6666" spans="1:8" x14ac:dyDescent="0.2">
      <c r="A6666">
        <v>6.0850245624576887E-2</v>
      </c>
      <c r="B6666">
        <v>-2.8601946593590262E-7</v>
      </c>
      <c r="C6666">
        <v>86.082111876788758</v>
      </c>
      <c r="D6666">
        <v>333.72167956501391</v>
      </c>
      <c r="E6666">
        <v>2666</v>
      </c>
      <c r="F6666">
        <v>64.483999999999995</v>
      </c>
      <c r="G6666">
        <v>2730.4839999999999</v>
      </c>
      <c r="H6666" s="1">
        <v>3.1597222222222221E-2</v>
      </c>
    </row>
    <row r="6667" spans="1:8" x14ac:dyDescent="0.2">
      <c r="A6667">
        <v>0.10197902088920055</v>
      </c>
      <c r="B6667">
        <v>-2.8606538689327873E-7</v>
      </c>
      <c r="C6667">
        <v>16.647434752765321</v>
      </c>
      <c r="D6667">
        <v>-15.14230358928296</v>
      </c>
      <c r="E6667">
        <v>2666.4</v>
      </c>
      <c r="F6667">
        <v>64.483999999999995</v>
      </c>
      <c r="G6667">
        <v>2730.884</v>
      </c>
      <c r="H6667" s="1">
        <v>3.1608796296296295E-2</v>
      </c>
    </row>
    <row r="6668" spans="1:8" x14ac:dyDescent="0.2">
      <c r="A6668">
        <v>4.9415728380787505E-3</v>
      </c>
      <c r="B6668">
        <v>-2.8609339826162956E-7</v>
      </c>
      <c r="C6668">
        <v>-39.013865906414367</v>
      </c>
      <c r="D6668">
        <v>122.35516345173266</v>
      </c>
      <c r="E6668">
        <v>2666.8</v>
      </c>
      <c r="F6668">
        <v>64.483999999999995</v>
      </c>
      <c r="G6668">
        <v>2731.2840000000001</v>
      </c>
      <c r="H6668" s="1">
        <v>3.1608796296296295E-2</v>
      </c>
    </row>
    <row r="6669" spans="1:8" x14ac:dyDescent="0.2">
      <c r="A6669">
        <v>-0.10101428063480719</v>
      </c>
      <c r="B6669">
        <v>-2.8616502109101651E-7</v>
      </c>
      <c r="C6669">
        <v>180.96361212092938</v>
      </c>
      <c r="D6669">
        <v>83.076965209545165</v>
      </c>
      <c r="E6669">
        <v>2667.2000000000003</v>
      </c>
      <c r="F6669">
        <v>64.483999999999995</v>
      </c>
      <c r="G6669">
        <v>2731.6840000000002</v>
      </c>
      <c r="H6669" s="1">
        <v>3.1620370370370368E-2</v>
      </c>
    </row>
    <row r="6670" spans="1:8" x14ac:dyDescent="0.2">
      <c r="A6670">
        <v>2.7773486157661426E-2</v>
      </c>
      <c r="B6670">
        <v>-2.8613822389251709E-7</v>
      </c>
      <c r="C6670">
        <v>-75.066386658367492</v>
      </c>
      <c r="D6670">
        <v>112.03967272907641</v>
      </c>
      <c r="E6670">
        <v>2667.6000000000004</v>
      </c>
      <c r="F6670">
        <v>64.483999999999995</v>
      </c>
      <c r="G6670">
        <v>2732.0840000000003</v>
      </c>
      <c r="H6670" s="1">
        <v>3.1620370370370368E-2</v>
      </c>
    </row>
    <row r="6671" spans="1:8" x14ac:dyDescent="0.2">
      <c r="A6671">
        <v>0.11112661323635545</v>
      </c>
      <c r="B6671">
        <v>-2.860360621583536E-7</v>
      </c>
      <c r="C6671">
        <v>125.89656500178876</v>
      </c>
      <c r="D6671">
        <v>130.58001696735766</v>
      </c>
      <c r="E6671">
        <v>2668</v>
      </c>
      <c r="F6671">
        <v>64.483999999999995</v>
      </c>
      <c r="G6671">
        <v>2732.4839999999999</v>
      </c>
      <c r="H6671" s="1">
        <v>3.1620370370370368E-2</v>
      </c>
    </row>
    <row r="6672" spans="1:8" x14ac:dyDescent="0.2">
      <c r="A6672">
        <v>3.3117276511385102E-2</v>
      </c>
      <c r="B6672">
        <v>-2.8577061216509317E-7</v>
      </c>
      <c r="C6672">
        <v>-131.94669671696124</v>
      </c>
      <c r="D6672">
        <v>244.04241931110766</v>
      </c>
      <c r="E6672">
        <v>2668.4</v>
      </c>
      <c r="F6672">
        <v>64.483999999999995</v>
      </c>
      <c r="G6672">
        <v>2732.884</v>
      </c>
      <c r="H6672" s="1">
        <v>3.1631944444444442E-2</v>
      </c>
    </row>
    <row r="6673" spans="1:8" x14ac:dyDescent="0.2">
      <c r="A6673">
        <v>0.25785423229647975</v>
      </c>
      <c r="B6673">
        <v>-2.8571990876596097E-7</v>
      </c>
      <c r="C6673">
        <v>584.72090582210126</v>
      </c>
      <c r="D6673">
        <v>275.78607165485766</v>
      </c>
      <c r="E6673">
        <v>2668.8</v>
      </c>
      <c r="F6673">
        <v>64.483999999999995</v>
      </c>
      <c r="G6673">
        <v>2733.2840000000001</v>
      </c>
      <c r="H6673" s="1">
        <v>3.1631944444444442E-2</v>
      </c>
    </row>
    <row r="6674" spans="1:8" x14ac:dyDescent="0.2">
      <c r="A6674">
        <v>0.18594637004350104</v>
      </c>
      <c r="B6674">
        <v>-2.8565861190694737E-7</v>
      </c>
      <c r="C6674">
        <v>156.62920049983563</v>
      </c>
      <c r="D6674">
        <v>279.39434802204516</v>
      </c>
      <c r="E6674">
        <v>2669.2000000000003</v>
      </c>
      <c r="F6674">
        <v>64.483999999999995</v>
      </c>
      <c r="G6674">
        <v>2733.6840000000002</v>
      </c>
      <c r="H6674" s="1">
        <v>3.1643518518518522E-2</v>
      </c>
    </row>
    <row r="6675" spans="1:8" x14ac:dyDescent="0.2">
      <c r="A6675">
        <v>0.19304189306723077</v>
      </c>
      <c r="B6675">
        <v>-2.8568062609041346E-7</v>
      </c>
      <c r="C6675">
        <v>69.679157775226258</v>
      </c>
      <c r="D6675">
        <v>152.47137438923266</v>
      </c>
      <c r="E6675">
        <v>2669.6000000000004</v>
      </c>
      <c r="F6675">
        <v>64.483999999999995</v>
      </c>
      <c r="G6675">
        <v>2734.0840000000003</v>
      </c>
      <c r="H6675" s="1">
        <v>3.1643518518518522E-2</v>
      </c>
    </row>
    <row r="6676" spans="1:8" x14ac:dyDescent="0.2">
      <c r="A6676">
        <v>0.31871107803241283</v>
      </c>
      <c r="B6676">
        <v>-2.8568310017731245E-7</v>
      </c>
      <c r="C6676">
        <v>-80.392955261883117</v>
      </c>
      <c r="D6676">
        <v>100.35003649860766</v>
      </c>
      <c r="E6676">
        <v>2670</v>
      </c>
      <c r="F6676">
        <v>64.483999999999995</v>
      </c>
      <c r="G6676">
        <v>2734.4839999999999</v>
      </c>
      <c r="H6676" s="1">
        <v>3.1643518518518522E-2</v>
      </c>
    </row>
    <row r="6677" spans="1:8" x14ac:dyDescent="0.2">
      <c r="A6677">
        <v>0.1592284768667839</v>
      </c>
      <c r="B6677">
        <v>-2.8565012791976836E-7</v>
      </c>
      <c r="C6677">
        <v>126.83089117366376</v>
      </c>
      <c r="D6677">
        <v>194.46539294392016</v>
      </c>
      <c r="E6677">
        <v>2670.4</v>
      </c>
      <c r="F6677">
        <v>64.483999999999995</v>
      </c>
      <c r="G6677">
        <v>2734.884</v>
      </c>
      <c r="H6677" s="1">
        <v>3.1655092592592596E-2</v>
      </c>
    </row>
    <row r="6678" spans="1:8" x14ac:dyDescent="0.2">
      <c r="A6678">
        <v>0.67238929963144833</v>
      </c>
      <c r="B6678">
        <v>-2.8556177027009063E-7</v>
      </c>
      <c r="C6678">
        <v>31.076527159991883</v>
      </c>
      <c r="D6678">
        <v>-3.2057496342048353</v>
      </c>
      <c r="E6678">
        <v>2670.8</v>
      </c>
      <c r="F6678">
        <v>64.483999999999995</v>
      </c>
      <c r="G6678">
        <v>2735.2840000000001</v>
      </c>
      <c r="H6678" s="1">
        <v>3.1655092592592596E-2</v>
      </c>
    </row>
    <row r="6679" spans="1:8" x14ac:dyDescent="0.2">
      <c r="A6679">
        <v>0.1206649007629074</v>
      </c>
      <c r="B6679">
        <v>-2.8553209483398458E-7</v>
      </c>
      <c r="C6679">
        <v>-142.57900567692218</v>
      </c>
      <c r="D6679">
        <v>239.08874499470141</v>
      </c>
      <c r="E6679">
        <v>2671.2000000000003</v>
      </c>
      <c r="F6679">
        <v>64.483999999999995</v>
      </c>
      <c r="G6679">
        <v>2735.6840000000002</v>
      </c>
      <c r="H6679" s="1">
        <v>3.1666666666666669E-2</v>
      </c>
    </row>
    <row r="6680" spans="1:8" x14ac:dyDescent="0.2">
      <c r="A6680">
        <v>-3.643102872753351E-3</v>
      </c>
      <c r="B6680">
        <v>-2.8538002327646309E-7</v>
      </c>
      <c r="C6680">
        <v>-107.09498162907062</v>
      </c>
      <c r="D6680">
        <v>323.98614489704516</v>
      </c>
      <c r="E6680">
        <v>2671.6000000000004</v>
      </c>
      <c r="F6680">
        <v>64.483999999999995</v>
      </c>
      <c r="G6680">
        <v>2736.0840000000003</v>
      </c>
      <c r="H6680" s="1">
        <v>3.1666666666666669E-2</v>
      </c>
    </row>
    <row r="6681" spans="1:8" x14ac:dyDescent="0.2">
      <c r="A6681">
        <v>0.17695194277427176</v>
      </c>
      <c r="B6681">
        <v>-2.8509279962353479E-7</v>
      </c>
      <c r="C6681">
        <v>-126.80787225407062</v>
      </c>
      <c r="D6681">
        <v>-84.12319958537671</v>
      </c>
      <c r="E6681">
        <v>2672</v>
      </c>
      <c r="F6681">
        <v>64.483999999999995</v>
      </c>
      <c r="G6681">
        <v>2736.4839999999999</v>
      </c>
      <c r="H6681" s="1">
        <v>3.1666666666666669E-2</v>
      </c>
    </row>
    <row r="6682" spans="1:8" x14ac:dyDescent="0.2">
      <c r="A6682">
        <v>0.20649066629789284</v>
      </c>
      <c r="B6682">
        <v>-2.850454633517014E-7</v>
      </c>
      <c r="C6682">
        <v>593.76155523616376</v>
      </c>
      <c r="D6682">
        <v>-20.69479382365796</v>
      </c>
      <c r="E6682">
        <v>2672.4</v>
      </c>
      <c r="F6682">
        <v>64.483999999999995</v>
      </c>
      <c r="G6682">
        <v>2736.884</v>
      </c>
      <c r="H6682" s="1">
        <v>3.1678240740740743E-2</v>
      </c>
    </row>
    <row r="6683" spans="1:8" x14ac:dyDescent="0.2">
      <c r="A6683">
        <v>-0.19838850666277538</v>
      </c>
      <c r="B6683">
        <v>-2.8499154289276849E-7</v>
      </c>
      <c r="C6683">
        <v>134.00737432796063</v>
      </c>
      <c r="D6683">
        <v>204.26385485798266</v>
      </c>
      <c r="E6683">
        <v>2672.8</v>
      </c>
      <c r="F6683">
        <v>64.483999999999995</v>
      </c>
      <c r="G6683">
        <v>2737.2840000000001</v>
      </c>
      <c r="H6683" s="1">
        <v>3.1678240740740743E-2</v>
      </c>
    </row>
    <row r="6684" spans="1:8" x14ac:dyDescent="0.2">
      <c r="A6684">
        <v>-0.14115969804500414</v>
      </c>
      <c r="B6684">
        <v>-2.8480633628404675E-7</v>
      </c>
      <c r="C6684">
        <v>158.33977178889813</v>
      </c>
      <c r="D6684">
        <v>841.16180407673266</v>
      </c>
      <c r="E6684">
        <v>2673.2000000000003</v>
      </c>
      <c r="F6684">
        <v>64.483999999999995</v>
      </c>
      <c r="G6684">
        <v>2737.6840000000002</v>
      </c>
      <c r="H6684" s="1">
        <v>3.1689814814814816E-2</v>
      </c>
    </row>
    <row r="6685" spans="1:8" x14ac:dyDescent="0.2">
      <c r="A6685">
        <v>0.139585710385182</v>
      </c>
      <c r="B6685">
        <v>-2.8447814992376241E-7</v>
      </c>
      <c r="C6685">
        <v>247.4718693104594</v>
      </c>
      <c r="D6685">
        <v>1088.7440794673576</v>
      </c>
      <c r="E6685">
        <v>2673.6000000000004</v>
      </c>
      <c r="F6685">
        <v>64.483999999999995</v>
      </c>
      <c r="G6685">
        <v>2738.0840000000003</v>
      </c>
      <c r="H6685" s="1">
        <v>3.1689814814814816E-2</v>
      </c>
    </row>
    <row r="6686" spans="1:8" x14ac:dyDescent="0.2">
      <c r="A6686">
        <v>1.6669850255687374E-2</v>
      </c>
      <c r="B6686">
        <v>-2.8414495276784873E-7</v>
      </c>
      <c r="C6686">
        <v>151.11427740413251</v>
      </c>
      <c r="D6686">
        <v>-29.78384411662671</v>
      </c>
      <c r="E6686">
        <v>2674</v>
      </c>
      <c r="F6686">
        <v>64.483999999999995</v>
      </c>
      <c r="G6686">
        <v>2738.4839999999999</v>
      </c>
      <c r="H6686" s="1">
        <v>3.1689814814814816E-2</v>
      </c>
    </row>
    <row r="6687" spans="1:8" x14ac:dyDescent="0.2">
      <c r="A6687">
        <v>-5.3570924805439096E-2</v>
      </c>
      <c r="B6687">
        <v>-2.842579413292484E-7</v>
      </c>
      <c r="C6687">
        <v>157.66682867366376</v>
      </c>
      <c r="D6687">
        <v>-207.91015637248609</v>
      </c>
      <c r="E6687">
        <v>2674.4</v>
      </c>
      <c r="F6687">
        <v>64.483999999999995</v>
      </c>
      <c r="G6687">
        <v>2738.884</v>
      </c>
      <c r="H6687" s="1">
        <v>3.170138888888889E-2</v>
      </c>
    </row>
    <row r="6688" spans="1:8" x14ac:dyDescent="0.2">
      <c r="A6688">
        <v>6.7824731586407255E-2</v>
      </c>
      <c r="B6688">
        <v>-2.844759180664008E-7</v>
      </c>
      <c r="C6688">
        <v>395.25612310725751</v>
      </c>
      <c r="D6688">
        <v>183.88525378376391</v>
      </c>
      <c r="E6688">
        <v>2674.8</v>
      </c>
      <c r="F6688">
        <v>64.483999999999995</v>
      </c>
      <c r="G6688">
        <v>2739.2840000000001</v>
      </c>
      <c r="H6688" s="1">
        <v>3.170138888888889E-2</v>
      </c>
    </row>
    <row r="6689" spans="1:8" x14ac:dyDescent="0.2">
      <c r="A6689">
        <v>-0.27291461791184013</v>
      </c>
      <c r="B6689">
        <v>-2.8455556938002442E-7</v>
      </c>
      <c r="C6689">
        <v>16.699055236163758</v>
      </c>
      <c r="D6689">
        <v>332.29815661579516</v>
      </c>
      <c r="E6689">
        <v>2675.2000000000003</v>
      </c>
      <c r="F6689">
        <v>64.483999999999995</v>
      </c>
      <c r="G6689">
        <v>2739.6840000000002</v>
      </c>
      <c r="H6689" s="1">
        <v>3.1712962962962964E-2</v>
      </c>
    </row>
    <row r="6690" spans="1:8" x14ac:dyDescent="0.2">
      <c r="A6690">
        <v>-9.4677992538249794E-2</v>
      </c>
      <c r="B6690">
        <v>-2.8457733652288598E-7</v>
      </c>
      <c r="C6690">
        <v>64.445148986163758</v>
      </c>
      <c r="D6690">
        <v>164.41943347126391</v>
      </c>
      <c r="E6690">
        <v>2675.6000000000004</v>
      </c>
      <c r="F6690">
        <v>64.483999999999995</v>
      </c>
      <c r="G6690">
        <v>2740.0840000000003</v>
      </c>
      <c r="H6690" s="1">
        <v>3.1712962962962964E-2</v>
      </c>
    </row>
    <row r="6691" spans="1:8" x14ac:dyDescent="0.2">
      <c r="A6691">
        <v>0.1734206575351224</v>
      </c>
      <c r="B6691">
        <v>-2.84666045736068E-7</v>
      </c>
      <c r="C6691">
        <v>-21.029551941570617</v>
      </c>
      <c r="D6691">
        <v>400.43328845173266</v>
      </c>
      <c r="E6691">
        <v>2676</v>
      </c>
      <c r="F6691">
        <v>64.483999999999995</v>
      </c>
      <c r="G6691">
        <v>2740.4839999999999</v>
      </c>
      <c r="H6691" s="1">
        <v>3.1712962962962964E-2</v>
      </c>
    </row>
    <row r="6692" spans="1:8" x14ac:dyDescent="0.2">
      <c r="A6692">
        <v>-3.7179320188441251E-2</v>
      </c>
      <c r="B6692">
        <v>-2.8471434800000483E-7</v>
      </c>
      <c r="C6692">
        <v>-3.0785936896174917</v>
      </c>
      <c r="D6692">
        <v>577.17926013142016</v>
      </c>
      <c r="E6692">
        <v>2676.4</v>
      </c>
      <c r="F6692">
        <v>64.483999999999995</v>
      </c>
      <c r="G6692">
        <v>2740.884</v>
      </c>
      <c r="H6692" s="1">
        <v>3.172453703703703E-2</v>
      </c>
    </row>
    <row r="6693" spans="1:8" x14ac:dyDescent="0.2">
      <c r="A6693">
        <v>0.11283395822160794</v>
      </c>
      <c r="B6693">
        <v>-2.848194410865032E-7</v>
      </c>
      <c r="C6693">
        <v>277.78548101741376</v>
      </c>
      <c r="D6693">
        <v>352.15466296345141</v>
      </c>
      <c r="E6693">
        <v>2676.8</v>
      </c>
      <c r="F6693">
        <v>64.483999999999995</v>
      </c>
      <c r="G6693">
        <v>2741.2840000000001</v>
      </c>
      <c r="H6693" s="1">
        <v>3.172453703703703E-2</v>
      </c>
    </row>
    <row r="6694" spans="1:8" x14ac:dyDescent="0.2">
      <c r="A6694">
        <v>7.5959618787761501E-2</v>
      </c>
      <c r="B6694">
        <v>-2.8489143331466047E-7</v>
      </c>
      <c r="C6694">
        <v>-60.543956238445617</v>
      </c>
      <c r="D6694">
        <v>591.15618884235766</v>
      </c>
      <c r="E6694">
        <v>2677.2000000000003</v>
      </c>
      <c r="F6694">
        <v>64.483999999999995</v>
      </c>
      <c r="G6694">
        <v>2741.6840000000002</v>
      </c>
      <c r="H6694" s="1">
        <v>3.1736111111111111E-2</v>
      </c>
    </row>
    <row r="6695" spans="1:8" x14ac:dyDescent="0.2">
      <c r="A6695">
        <v>-0.20302637556636424</v>
      </c>
      <c r="B6695">
        <v>-2.8494591297700297E-7</v>
      </c>
      <c r="C6695">
        <v>-50.031108338054992</v>
      </c>
      <c r="D6695">
        <v>348.13507067829516</v>
      </c>
      <c r="E6695">
        <v>2677.6000000000004</v>
      </c>
      <c r="F6695">
        <v>64.483999999999995</v>
      </c>
      <c r="G6695">
        <v>2742.0840000000003</v>
      </c>
      <c r="H6695" s="1">
        <v>3.1736111111111111E-2</v>
      </c>
    </row>
    <row r="6696" spans="1:8" x14ac:dyDescent="0.2">
      <c r="A6696">
        <v>-0.37543485953297495</v>
      </c>
      <c r="B6696">
        <v>-2.8489444014723806E-7</v>
      </c>
      <c r="C6696">
        <v>-119.67127557438312</v>
      </c>
      <c r="D6696">
        <v>185.16302477985766</v>
      </c>
      <c r="E6696">
        <v>2678</v>
      </c>
      <c r="F6696">
        <v>64.483999999999995</v>
      </c>
      <c r="G6696">
        <v>2742.4839999999999</v>
      </c>
      <c r="H6696" s="1">
        <v>3.1736111111111111E-2</v>
      </c>
    </row>
    <row r="6697" spans="1:8" x14ac:dyDescent="0.2">
      <c r="A6697">
        <v>-0.44269432724714186</v>
      </c>
      <c r="B6697">
        <v>-2.8472315893447279E-7</v>
      </c>
      <c r="C6697">
        <v>-208.39692254703937</v>
      </c>
      <c r="D6697">
        <v>408.48864733845141</v>
      </c>
      <c r="E6697">
        <v>2678.4</v>
      </c>
      <c r="F6697">
        <v>64.483999999999995</v>
      </c>
      <c r="G6697">
        <v>2742.884</v>
      </c>
      <c r="H6697" s="1">
        <v>3.1747685185185184E-2</v>
      </c>
    </row>
    <row r="6698" spans="1:8" x14ac:dyDescent="0.2">
      <c r="A6698">
        <v>-0.10660408583339195</v>
      </c>
      <c r="B6698">
        <v>-2.8467803346895597E-7</v>
      </c>
      <c r="C6698">
        <v>48.922199767413758</v>
      </c>
      <c r="D6698">
        <v>257.72064196735766</v>
      </c>
      <c r="E6698">
        <v>2678.8</v>
      </c>
      <c r="F6698">
        <v>64.483999999999995</v>
      </c>
      <c r="G6698">
        <v>2743.2840000000001</v>
      </c>
      <c r="H6698" s="1">
        <v>3.1747685185185184E-2</v>
      </c>
    </row>
    <row r="6699" spans="1:8" x14ac:dyDescent="0.2">
      <c r="A6699">
        <v>-6.143225844462305E-2</v>
      </c>
      <c r="B6699">
        <v>-2.8466992252048608E-7</v>
      </c>
      <c r="C6699">
        <v>638.62703375178876</v>
      </c>
      <c r="D6699">
        <v>130.71612536579516</v>
      </c>
      <c r="E6699">
        <v>2679.2000000000003</v>
      </c>
      <c r="F6699">
        <v>64.483999999999995</v>
      </c>
      <c r="G6699">
        <v>2743.6840000000002</v>
      </c>
      <c r="H6699" s="1">
        <v>3.1759259259259258E-2</v>
      </c>
    </row>
    <row r="6700" spans="1:8" x14ac:dyDescent="0.2">
      <c r="A6700">
        <v>2.6703734732881929E-2</v>
      </c>
      <c r="B6700">
        <v>-2.8465565992723239E-7</v>
      </c>
      <c r="C6700">
        <v>28.511311095538758</v>
      </c>
      <c r="D6700">
        <v>266.57006823688891</v>
      </c>
      <c r="E6700">
        <v>2679.6000000000004</v>
      </c>
      <c r="F6700">
        <v>64.483999999999995</v>
      </c>
      <c r="G6700">
        <v>2744.0840000000003</v>
      </c>
      <c r="H6700" s="1">
        <v>3.1759259259259258E-2</v>
      </c>
    </row>
    <row r="6701" spans="1:8" x14ac:dyDescent="0.2">
      <c r="A6701">
        <v>-4.0347355277003144E-2</v>
      </c>
      <c r="B6701">
        <v>-2.8468588694290352E-7</v>
      </c>
      <c r="C6701">
        <v>-50.345744568523742</v>
      </c>
      <c r="D6701">
        <v>-27.995239380298585</v>
      </c>
      <c r="E6701">
        <v>2680</v>
      </c>
      <c r="F6701">
        <v>64.483999999999995</v>
      </c>
      <c r="G6701">
        <v>2744.4839999999999</v>
      </c>
      <c r="H6701" s="1">
        <v>3.1759259259259258E-2</v>
      </c>
    </row>
    <row r="6702" spans="1:8" x14ac:dyDescent="0.2">
      <c r="A6702">
        <v>-0.48186037140215376</v>
      </c>
      <c r="B6702">
        <v>-2.8471765992537005E-7</v>
      </c>
      <c r="C6702">
        <v>-175.67499871891437</v>
      </c>
      <c r="D6702">
        <v>148.69012438923266</v>
      </c>
      <c r="E6702">
        <v>2680.4</v>
      </c>
      <c r="F6702">
        <v>64.483999999999995</v>
      </c>
      <c r="G6702">
        <v>2744.884</v>
      </c>
      <c r="H6702" s="1">
        <v>3.1770833333333331E-2</v>
      </c>
    </row>
    <row r="6703" spans="1:8" x14ac:dyDescent="0.2">
      <c r="A6703">
        <v>-0.29871577053896037</v>
      </c>
      <c r="B6703">
        <v>-2.8472787791057917E-7</v>
      </c>
      <c r="C6703">
        <v>-109.78980584782062</v>
      </c>
      <c r="D6703">
        <v>205.65289294392016</v>
      </c>
      <c r="E6703">
        <v>2680.8</v>
      </c>
      <c r="F6703">
        <v>64.483999999999995</v>
      </c>
      <c r="G6703">
        <v>2745.2840000000001</v>
      </c>
      <c r="H6703" s="1">
        <v>3.1770833333333331E-2</v>
      </c>
    </row>
    <row r="6704" spans="1:8" x14ac:dyDescent="0.2">
      <c r="A6704">
        <v>-0.35942782273582907</v>
      </c>
      <c r="B6704">
        <v>-2.8480264554961461E-7</v>
      </c>
      <c r="C6704">
        <v>480.48885015803876</v>
      </c>
      <c r="D6704">
        <v>9.1871336665764147</v>
      </c>
      <c r="E6704">
        <v>2681.2000000000003</v>
      </c>
      <c r="F6704">
        <v>64.483999999999995</v>
      </c>
      <c r="G6704">
        <v>2745.6840000000002</v>
      </c>
      <c r="H6704" s="1">
        <v>3.1782407407407405E-2</v>
      </c>
    </row>
    <row r="6705" spans="1:8" x14ac:dyDescent="0.2">
      <c r="A6705">
        <v>-0.22181738122447933</v>
      </c>
      <c r="B6705">
        <v>-2.849220140423033E-7</v>
      </c>
      <c r="C6705">
        <v>-62.716227966961242</v>
      </c>
      <c r="D6705">
        <v>233.64935290485766</v>
      </c>
      <c r="E6705">
        <v>2681.6000000000004</v>
      </c>
      <c r="F6705">
        <v>64.483999999999995</v>
      </c>
      <c r="G6705">
        <v>2746.0840000000003</v>
      </c>
      <c r="H6705" s="1">
        <v>3.1782407407407405E-2</v>
      </c>
    </row>
    <row r="6706" spans="1:8" x14ac:dyDescent="0.2">
      <c r="A6706">
        <v>-0.11176133598408908</v>
      </c>
      <c r="B6706">
        <v>-2.8499824892946071E-7</v>
      </c>
      <c r="C6706">
        <v>163.47084478694501</v>
      </c>
      <c r="D6706">
        <v>-43.442077759204835</v>
      </c>
      <c r="E6706">
        <v>2682</v>
      </c>
      <c r="F6706">
        <v>64.483999999999995</v>
      </c>
      <c r="G6706">
        <v>2746.4839999999999</v>
      </c>
      <c r="H6706" s="1">
        <v>3.1782407407407405E-2</v>
      </c>
    </row>
    <row r="6707" spans="1:8" x14ac:dyDescent="0.2">
      <c r="A6707">
        <v>0.28487529353385266</v>
      </c>
      <c r="B6707">
        <v>-2.851123908317488E-7</v>
      </c>
      <c r="C6707">
        <v>56.637653868976258</v>
      </c>
      <c r="D6707">
        <v>400.27435290485766</v>
      </c>
      <c r="E6707">
        <v>2682.4</v>
      </c>
      <c r="F6707">
        <v>64.483999999999995</v>
      </c>
      <c r="G6707">
        <v>2746.884</v>
      </c>
      <c r="H6707" s="1">
        <v>3.1793981481481479E-2</v>
      </c>
    </row>
    <row r="6708" spans="1:8" x14ac:dyDescent="0.2">
      <c r="A6708">
        <v>-9.8874572946263312E-2</v>
      </c>
      <c r="B6708">
        <v>-2.8517611206835349E-7</v>
      </c>
      <c r="C6708">
        <v>-283.58687921207843</v>
      </c>
      <c r="D6708">
        <v>223.44293200642016</v>
      </c>
      <c r="E6708">
        <v>2682.8</v>
      </c>
      <c r="F6708">
        <v>64.483999999999995</v>
      </c>
      <c r="G6708">
        <v>2747.2840000000001</v>
      </c>
      <c r="H6708" s="1">
        <v>3.1793981481481479E-2</v>
      </c>
    </row>
    <row r="6709" spans="1:8" x14ac:dyDescent="0.2">
      <c r="A6709">
        <v>0.12953900190780124</v>
      </c>
      <c r="B6709">
        <v>-2.8535190805354914E-7</v>
      </c>
      <c r="C6709">
        <v>337.49751715022626</v>
      </c>
      <c r="D6709">
        <v>350.39581286579516</v>
      </c>
      <c r="E6709">
        <v>2683.2000000000003</v>
      </c>
      <c r="F6709">
        <v>64.483999999999995</v>
      </c>
      <c r="G6709">
        <v>2747.6840000000002</v>
      </c>
      <c r="H6709" s="1">
        <v>3.1805555555555552E-2</v>
      </c>
    </row>
    <row r="6710" spans="1:8" x14ac:dyDescent="0.2">
      <c r="A6710">
        <v>-0.25817715522453277</v>
      </c>
      <c r="B6710">
        <v>-2.8547301469945085E-7</v>
      </c>
      <c r="C6710">
        <v>-189.5137285773128</v>
      </c>
      <c r="D6710">
        <v>347.05194079548266</v>
      </c>
      <c r="E6710">
        <v>2683.6000000000004</v>
      </c>
      <c r="F6710">
        <v>64.483999999999995</v>
      </c>
      <c r="G6710">
        <v>2748.0840000000003</v>
      </c>
      <c r="H6710" s="1">
        <v>3.1805555555555552E-2</v>
      </c>
    </row>
    <row r="6711" spans="1:8" x14ac:dyDescent="0.2">
      <c r="A6711">
        <v>-1.7341224276715556E-2</v>
      </c>
      <c r="B6711">
        <v>-2.8558333998939868E-7</v>
      </c>
      <c r="C6711">
        <v>-14.799754578289367</v>
      </c>
      <c r="D6711">
        <v>165.01593005329516</v>
      </c>
      <c r="E6711">
        <v>2684</v>
      </c>
      <c r="F6711">
        <v>64.483999999999995</v>
      </c>
      <c r="G6711">
        <v>2748.4839999999999</v>
      </c>
      <c r="H6711" s="1">
        <v>3.1805555555555552E-2</v>
      </c>
    </row>
    <row r="6712" spans="1:8" x14ac:dyDescent="0.2">
      <c r="A6712">
        <v>0.13616954004307927</v>
      </c>
      <c r="B6712">
        <v>-2.8562344578691006E-7</v>
      </c>
      <c r="C6712">
        <v>-254.80240960758624</v>
      </c>
      <c r="D6712">
        <v>548.81610095173266</v>
      </c>
      <c r="E6712">
        <v>2684.4</v>
      </c>
      <c r="F6712">
        <v>64.483999999999995</v>
      </c>
      <c r="G6712">
        <v>2748.884</v>
      </c>
      <c r="H6712" s="1">
        <v>3.1817129629629633E-2</v>
      </c>
    </row>
    <row r="6713" spans="1:8" x14ac:dyDescent="0.2">
      <c r="A6713">
        <v>0.14588984402243713</v>
      </c>
      <c r="B6713">
        <v>-2.8555404007365635E-7</v>
      </c>
      <c r="C6713">
        <v>69.003956359210633</v>
      </c>
      <c r="D6713">
        <v>38.653381225170165</v>
      </c>
      <c r="E6713">
        <v>2684.8</v>
      </c>
      <c r="F6713">
        <v>64.483999999999995</v>
      </c>
      <c r="G6713">
        <v>2749.2840000000001</v>
      </c>
      <c r="H6713" s="1">
        <v>3.1817129629629633E-2</v>
      </c>
    </row>
    <row r="6714" spans="1:8" x14ac:dyDescent="0.2">
      <c r="A6714">
        <v>9.3242530974218335E-2</v>
      </c>
      <c r="B6714">
        <v>-2.8548987014253188E-7</v>
      </c>
      <c r="C6714">
        <v>129.37617925960126</v>
      </c>
      <c r="D6714">
        <v>-129.25241101115796</v>
      </c>
      <c r="E6714">
        <v>2685.2000000000003</v>
      </c>
      <c r="F6714">
        <v>64.483999999999995</v>
      </c>
      <c r="G6714">
        <v>2749.6840000000002</v>
      </c>
      <c r="H6714" s="1">
        <v>3.1828703703703706E-2</v>
      </c>
    </row>
    <row r="6715" spans="1:8" x14ac:dyDescent="0.2">
      <c r="A6715">
        <v>-1.2302108036631176E-3</v>
      </c>
      <c r="B6715">
        <v>-2.8538860627354253E-7</v>
      </c>
      <c r="C6715">
        <v>160.78249029475751</v>
      </c>
      <c r="D6715">
        <v>86.969299193920165</v>
      </c>
      <c r="E6715">
        <v>2685.6000000000004</v>
      </c>
      <c r="F6715">
        <v>64.483999999999995</v>
      </c>
      <c r="G6715">
        <v>2750.0840000000003</v>
      </c>
      <c r="H6715" s="1">
        <v>3.1828703703703706E-2</v>
      </c>
    </row>
    <row r="6716" spans="1:8" x14ac:dyDescent="0.2">
      <c r="A6716">
        <v>-0.17250457333950306</v>
      </c>
      <c r="B6716">
        <v>-2.851134399261314E-7</v>
      </c>
      <c r="C6716">
        <v>115.35716680842938</v>
      </c>
      <c r="D6716">
        <v>504.13092028767016</v>
      </c>
      <c r="E6716">
        <v>2686</v>
      </c>
      <c r="F6716">
        <v>64.483999999999995</v>
      </c>
      <c r="G6716">
        <v>2750.4839999999999</v>
      </c>
      <c r="H6716" s="1">
        <v>3.1828703703703706E-2</v>
      </c>
    </row>
    <row r="6717" spans="1:8" x14ac:dyDescent="0.2">
      <c r="A6717">
        <v>-0.17390722761267349</v>
      </c>
      <c r="B6717">
        <v>-2.8483103479679779E-7</v>
      </c>
      <c r="C6717">
        <v>70.183582824054383</v>
      </c>
      <c r="D6717">
        <v>109.18090808063891</v>
      </c>
      <c r="E6717">
        <v>2686.4</v>
      </c>
      <c r="F6717">
        <v>64.483999999999995</v>
      </c>
      <c r="G6717">
        <v>2750.884</v>
      </c>
      <c r="H6717" s="1">
        <v>3.184027777777778E-2</v>
      </c>
    </row>
    <row r="6718" spans="1:8" x14ac:dyDescent="0.2">
      <c r="A6718">
        <v>-0.15114827743388845</v>
      </c>
      <c r="B6718">
        <v>-2.8433631194357038E-7</v>
      </c>
      <c r="C6718">
        <v>59.236012023273133</v>
      </c>
      <c r="D6718">
        <v>344.56817614704516</v>
      </c>
      <c r="E6718">
        <v>2686.8</v>
      </c>
      <c r="F6718">
        <v>64.483999999999995</v>
      </c>
      <c r="G6718">
        <v>2751.2840000000001</v>
      </c>
      <c r="H6718" s="1">
        <v>3.184027777777778E-2</v>
      </c>
    </row>
    <row r="6719" spans="1:8" x14ac:dyDescent="0.2">
      <c r="A6719">
        <v>-3.1521248763769355E-2</v>
      </c>
      <c r="B6719">
        <v>-2.8343160229166561E-7</v>
      </c>
      <c r="C6719">
        <v>-59.117839295086242</v>
      </c>
      <c r="D6719">
        <v>235.06231677204516</v>
      </c>
      <c r="E6719">
        <v>2687.2000000000003</v>
      </c>
      <c r="F6719">
        <v>64.483999999999995</v>
      </c>
      <c r="G6719">
        <v>2751.6840000000002</v>
      </c>
      <c r="H6719" s="1">
        <v>3.1851851851851853E-2</v>
      </c>
    </row>
    <row r="6720" spans="1:8" x14ac:dyDescent="0.2">
      <c r="A6720">
        <v>-2.4144998709487359E-2</v>
      </c>
      <c r="B6720">
        <v>-2.8278465157845318E-7</v>
      </c>
      <c r="C6720">
        <v>-119.92814202946124</v>
      </c>
      <c r="D6720">
        <v>-95.087097290454835</v>
      </c>
      <c r="E6720">
        <v>2687.6000000000004</v>
      </c>
      <c r="F6720">
        <v>64.483999999999995</v>
      </c>
      <c r="G6720">
        <v>2752.0840000000003</v>
      </c>
      <c r="H6720" s="1">
        <v>3.1851851851851853E-2</v>
      </c>
    </row>
    <row r="6721" spans="1:8" x14ac:dyDescent="0.2">
      <c r="A6721">
        <v>-0.14561534573503829</v>
      </c>
      <c r="B6721">
        <v>-2.8235951519495113E-7</v>
      </c>
      <c r="C6721">
        <v>-19.185649353679992</v>
      </c>
      <c r="D6721">
        <v>-132.65124523967359</v>
      </c>
      <c r="E6721">
        <v>2688</v>
      </c>
      <c r="F6721">
        <v>64.483999999999995</v>
      </c>
      <c r="G6721">
        <v>2752.4839999999999</v>
      </c>
      <c r="H6721" s="1">
        <v>3.1851851851851853E-2</v>
      </c>
    </row>
    <row r="6722" spans="1:8" x14ac:dyDescent="0.2">
      <c r="A6722">
        <v>-1.9990282298490397E-2</v>
      </c>
      <c r="B6722">
        <v>-2.8212887190905909E-7</v>
      </c>
      <c r="C6722">
        <v>88.978596251788758</v>
      </c>
      <c r="D6722">
        <v>-78.70523083537671</v>
      </c>
      <c r="E6722">
        <v>2688.4</v>
      </c>
      <c r="F6722">
        <v>64.483999999999995</v>
      </c>
      <c r="G6722">
        <v>2752.884</v>
      </c>
      <c r="H6722" s="1">
        <v>3.1863425925925927E-2</v>
      </c>
    </row>
    <row r="6723" spans="1:8" x14ac:dyDescent="0.2">
      <c r="A6723">
        <v>1.971716209845456E-2</v>
      </c>
      <c r="B6723">
        <v>-2.8216234343940259E-7</v>
      </c>
      <c r="C6723">
        <v>-84.015910584148742</v>
      </c>
      <c r="D6723">
        <v>33.346191283763915</v>
      </c>
      <c r="E6723">
        <v>2688.8</v>
      </c>
      <c r="F6723">
        <v>64.483999999999995</v>
      </c>
      <c r="G6723">
        <v>2753.2840000000001</v>
      </c>
      <c r="H6723" s="1">
        <v>3.1863425925925927E-2</v>
      </c>
    </row>
    <row r="6724" spans="1:8" x14ac:dyDescent="0.2">
      <c r="A6724">
        <v>2.9241189256542649E-2</v>
      </c>
      <c r="B6724">
        <v>-2.8216459958797003E-7</v>
      </c>
      <c r="C6724">
        <v>-168.04566522282062</v>
      </c>
      <c r="D6724">
        <v>-52.715698364673585</v>
      </c>
      <c r="E6724">
        <v>2689.2000000000003</v>
      </c>
      <c r="F6724">
        <v>64.483999999999995</v>
      </c>
      <c r="G6724">
        <v>2753.6840000000002</v>
      </c>
      <c r="H6724" s="1">
        <v>3.1875000000000001E-2</v>
      </c>
    </row>
    <row r="6725" spans="1:8" x14ac:dyDescent="0.2">
      <c r="A6725">
        <v>-0.25725569203338161</v>
      </c>
      <c r="B6725">
        <v>-2.8233685219667214E-7</v>
      </c>
      <c r="C6725">
        <v>-106.40943475407062</v>
      </c>
      <c r="D6725">
        <v>-16.823486450611085</v>
      </c>
      <c r="E6725">
        <v>2689.6000000000004</v>
      </c>
      <c r="F6725">
        <v>64.483999999999995</v>
      </c>
      <c r="G6725">
        <v>2754.0840000000003</v>
      </c>
      <c r="H6725" s="1">
        <v>3.1875000000000001E-2</v>
      </c>
    </row>
    <row r="6726" spans="1:8" x14ac:dyDescent="0.2">
      <c r="A6726">
        <v>-0.22726348684620676</v>
      </c>
      <c r="B6726">
        <v>-2.8252454476228046E-7</v>
      </c>
      <c r="C6726">
        <v>58.798176329913758</v>
      </c>
      <c r="D6726">
        <v>511.63165270954516</v>
      </c>
      <c r="E6726">
        <v>2690</v>
      </c>
      <c r="F6726">
        <v>64.483999999999995</v>
      </c>
      <c r="G6726">
        <v>2754.4839999999999</v>
      </c>
      <c r="H6726" s="1">
        <v>3.1875000000000001E-2</v>
      </c>
    </row>
    <row r="6727" spans="1:8" x14ac:dyDescent="0.2">
      <c r="A6727">
        <v>-0.30282037273345985</v>
      </c>
      <c r="B6727">
        <v>-2.8270644734397092E-7</v>
      </c>
      <c r="C6727">
        <v>-158.00728936832843</v>
      </c>
      <c r="D6727">
        <v>248.00518786579516</v>
      </c>
      <c r="E6727">
        <v>2690.4</v>
      </c>
      <c r="F6727">
        <v>64.483999999999995</v>
      </c>
      <c r="G6727">
        <v>2754.884</v>
      </c>
      <c r="H6727" s="1">
        <v>3.1886574074074074E-2</v>
      </c>
    </row>
    <row r="6728" spans="1:8" x14ac:dyDescent="0.2">
      <c r="A6728">
        <v>0.10294818456593005</v>
      </c>
      <c r="B6728">
        <v>-2.8280015214291641E-7</v>
      </c>
      <c r="C6728">
        <v>-208.6045488898128</v>
      </c>
      <c r="D6728">
        <v>247.46893298298266</v>
      </c>
      <c r="E6728">
        <v>2690.8</v>
      </c>
      <c r="F6728">
        <v>64.483999999999995</v>
      </c>
      <c r="G6728">
        <v>2755.2840000000001</v>
      </c>
      <c r="H6728" s="1">
        <v>3.1886574074074074E-2</v>
      </c>
    </row>
    <row r="6729" spans="1:8" x14ac:dyDescent="0.2">
      <c r="A6729">
        <v>0.4332595739547197</v>
      </c>
      <c r="B6729">
        <v>-2.8247793200470785E-7</v>
      </c>
      <c r="C6729">
        <v>-118.84351678532062</v>
      </c>
      <c r="D6729">
        <v>91.905334350170165</v>
      </c>
      <c r="E6729">
        <v>2691.2000000000003</v>
      </c>
      <c r="F6729">
        <v>64.483999999999995</v>
      </c>
      <c r="G6729">
        <v>2755.6840000000002</v>
      </c>
      <c r="H6729" s="1">
        <v>3.1898148148148148E-2</v>
      </c>
    </row>
    <row r="6730" spans="1:8" x14ac:dyDescent="0.2">
      <c r="A6730">
        <v>0.88939602870058188</v>
      </c>
      <c r="B6730">
        <v>-2.8248432190142149E-7</v>
      </c>
      <c r="C6730">
        <v>-71.483500916179992</v>
      </c>
      <c r="D6730">
        <v>-93.170837524829835</v>
      </c>
      <c r="E6730">
        <v>2691.6000000000004</v>
      </c>
      <c r="F6730">
        <v>64.483999999999995</v>
      </c>
      <c r="G6730">
        <v>2756.0840000000003</v>
      </c>
      <c r="H6730" s="1">
        <v>3.1898148148148148E-2</v>
      </c>
    </row>
    <row r="6731" spans="1:8" x14ac:dyDescent="0.2">
      <c r="A6731">
        <v>-3.8588421933416022E-3</v>
      </c>
      <c r="B6731">
        <v>-2.8266724082313208E-7</v>
      </c>
      <c r="C6731">
        <v>-15.556652923448382</v>
      </c>
      <c r="D6731">
        <v>143.37238711677355</v>
      </c>
      <c r="E6731">
        <v>2692</v>
      </c>
      <c r="F6731">
        <v>64.483999999999995</v>
      </c>
      <c r="G6731">
        <v>2756.4839999999999</v>
      </c>
      <c r="H6731" s="1">
        <v>3.1898148148148148E-2</v>
      </c>
    </row>
    <row r="6732" spans="1:8" x14ac:dyDescent="0.2">
      <c r="A6732">
        <v>-3.8588421933416022E-3</v>
      </c>
      <c r="B6732">
        <v>-2.8279530640005592E-7</v>
      </c>
      <c r="C6732">
        <v>-15.556652923448382</v>
      </c>
      <c r="D6732">
        <v>143.37238711677355</v>
      </c>
      <c r="E6732">
        <v>2692.4</v>
      </c>
      <c r="F6732">
        <v>64.483999999999995</v>
      </c>
      <c r="G6732">
        <v>2756.884</v>
      </c>
      <c r="H6732" s="1">
        <v>3.1909722222222221E-2</v>
      </c>
    </row>
    <row r="6733" spans="1:8" x14ac:dyDescent="0.2">
      <c r="A6733">
        <v>-3.8588421933416022E-3</v>
      </c>
      <c r="B6733">
        <v>-2.8296625116984446E-7</v>
      </c>
      <c r="C6733">
        <v>-15.556652923448382</v>
      </c>
      <c r="D6733">
        <v>143.37238711677355</v>
      </c>
      <c r="E6733">
        <v>2692.8</v>
      </c>
      <c r="F6733">
        <v>64.483999999999995</v>
      </c>
      <c r="G6733">
        <v>2757.2840000000001</v>
      </c>
      <c r="H6733" s="1">
        <v>3.1909722222222221E-2</v>
      </c>
    </row>
    <row r="6734" spans="1:8" x14ac:dyDescent="0.2">
      <c r="A6734">
        <v>-3.8588421933416022E-3</v>
      </c>
      <c r="B6734">
        <v>-2.8311463771772404E-7</v>
      </c>
      <c r="C6734">
        <v>-15.556652923448382</v>
      </c>
      <c r="D6734">
        <v>143.37238711677355</v>
      </c>
      <c r="E6734">
        <v>2693.2000000000003</v>
      </c>
      <c r="F6734">
        <v>64.483999999999995</v>
      </c>
      <c r="G6734">
        <v>2757.6840000000002</v>
      </c>
      <c r="H6734" s="1">
        <v>3.1921296296296302E-2</v>
      </c>
    </row>
    <row r="6735" spans="1:8" x14ac:dyDescent="0.2">
      <c r="A6735">
        <v>0.31426661988406923</v>
      </c>
      <c r="B6735">
        <v>-2.8322947830614247E-7</v>
      </c>
      <c r="C6735">
        <v>-289.21020837467609</v>
      </c>
      <c r="D6735">
        <v>-227.44546521037671</v>
      </c>
      <c r="E6735">
        <v>2693.6000000000004</v>
      </c>
      <c r="F6735">
        <v>64.483999999999995</v>
      </c>
      <c r="G6735">
        <v>2758.0840000000003</v>
      </c>
      <c r="H6735" s="1">
        <v>3.1921296296296302E-2</v>
      </c>
    </row>
    <row r="6736" spans="1:8" x14ac:dyDescent="0.2">
      <c r="A6736">
        <v>0.16271515910107306</v>
      </c>
      <c r="B6736">
        <v>-2.8335743637687305E-7</v>
      </c>
      <c r="C6736">
        <v>0.55489019710125831</v>
      </c>
      <c r="D6736">
        <v>88.384887572826415</v>
      </c>
      <c r="E6736">
        <v>2694</v>
      </c>
      <c r="F6736">
        <v>64.483999999999995</v>
      </c>
      <c r="G6736">
        <v>2758.4839999999999</v>
      </c>
      <c r="H6736" s="1">
        <v>3.1921296296296302E-2</v>
      </c>
    </row>
    <row r="6737" spans="1:8" x14ac:dyDescent="0.2">
      <c r="A6737">
        <v>7.9677572000097202E-2</v>
      </c>
      <c r="B6737">
        <v>-2.8350043485338877E-7</v>
      </c>
      <c r="C6737">
        <v>-395.61482949894366</v>
      </c>
      <c r="D6737">
        <v>134.84442126423266</v>
      </c>
      <c r="E6737">
        <v>2694.4</v>
      </c>
      <c r="F6737">
        <v>64.483999999999995</v>
      </c>
      <c r="G6737">
        <v>2758.884</v>
      </c>
      <c r="H6737" s="1">
        <v>3.1932870370370368E-2</v>
      </c>
    </row>
    <row r="6738" spans="1:8" x14ac:dyDescent="0.2">
      <c r="A6738">
        <v>3.5700881137845558E-2</v>
      </c>
      <c r="B6738">
        <v>-2.8359176613251218E-7</v>
      </c>
      <c r="C6738">
        <v>-202.80117364567218</v>
      </c>
      <c r="D6738">
        <v>95.141021834251092</v>
      </c>
      <c r="E6738">
        <v>2694.8</v>
      </c>
      <c r="F6738">
        <v>64.483999999999995</v>
      </c>
      <c r="G6738">
        <v>2759.2840000000001</v>
      </c>
      <c r="H6738" s="1">
        <v>3.1932870370370368E-2</v>
      </c>
    </row>
    <row r="6739" spans="1:8" x14ac:dyDescent="0.2">
      <c r="A6739">
        <v>-0.28071362773964392</v>
      </c>
      <c r="B6739">
        <v>-2.8374814870314602E-7</v>
      </c>
      <c r="C6739">
        <v>81.603809874835633</v>
      </c>
      <c r="D6739">
        <v>540.07440173298266</v>
      </c>
      <c r="E6739">
        <v>2695.2000000000003</v>
      </c>
      <c r="F6739">
        <v>64.483999999999995</v>
      </c>
      <c r="G6739">
        <v>2759.6840000000002</v>
      </c>
      <c r="H6739" s="1">
        <v>3.1944444444444449E-2</v>
      </c>
    </row>
    <row r="6740" spans="1:8" x14ac:dyDescent="0.2">
      <c r="A6740">
        <v>-9.1683145543879879E-2</v>
      </c>
      <c r="B6740">
        <v>-2.8388498724311572E-7</v>
      </c>
      <c r="C6740">
        <v>154.31355718928876</v>
      </c>
      <c r="D6740">
        <v>223.85028063923266</v>
      </c>
      <c r="E6740">
        <v>2695.6000000000004</v>
      </c>
      <c r="F6740">
        <v>64.483999999999995</v>
      </c>
      <c r="G6740">
        <v>2760.0840000000003</v>
      </c>
      <c r="H6740" s="1">
        <v>3.1944444444444449E-2</v>
      </c>
    </row>
    <row r="6741" spans="1:8" x14ac:dyDescent="0.2">
      <c r="A6741">
        <v>5.3545616347277752E-2</v>
      </c>
      <c r="B6741">
        <v>-2.8402013653907441E-7</v>
      </c>
      <c r="C6741">
        <v>179.24849371272626</v>
      </c>
      <c r="D6741">
        <v>200.48474108845141</v>
      </c>
      <c r="E6741">
        <v>2696</v>
      </c>
      <c r="F6741">
        <v>64.483999999999995</v>
      </c>
      <c r="G6741">
        <v>2760.4839999999999</v>
      </c>
      <c r="H6741" s="1">
        <v>3.1944444444444449E-2</v>
      </c>
    </row>
    <row r="6742" spans="1:8" x14ac:dyDescent="0.2">
      <c r="A6742">
        <v>-7.2873643262559268E-2</v>
      </c>
      <c r="B6742">
        <v>-2.8407216203813828E-7</v>
      </c>
      <c r="C6742">
        <v>98.250050109210633</v>
      </c>
      <c r="D6742">
        <v>200.32952868610766</v>
      </c>
      <c r="E6742">
        <v>2696.4</v>
      </c>
      <c r="F6742">
        <v>64.483999999999995</v>
      </c>
      <c r="G6742">
        <v>2760.884</v>
      </c>
      <c r="H6742" s="1">
        <v>3.1956018518518516E-2</v>
      </c>
    </row>
    <row r="6743" spans="1:8" x14ac:dyDescent="0.2">
      <c r="A6743">
        <v>-0.29651693864582651</v>
      </c>
      <c r="B6743">
        <v>-2.8417507514063444E-7</v>
      </c>
      <c r="C6743">
        <v>-230.71743341129718</v>
      </c>
      <c r="D6743">
        <v>292.81170642048266</v>
      </c>
      <c r="E6743">
        <v>2696.8</v>
      </c>
      <c r="F6743">
        <v>64.483999999999995</v>
      </c>
      <c r="G6743">
        <v>2761.2840000000001</v>
      </c>
      <c r="H6743" s="1">
        <v>3.1956018518518516E-2</v>
      </c>
    </row>
    <row r="6744" spans="1:8" x14ac:dyDescent="0.2">
      <c r="A6744">
        <v>-0.29792915157583899</v>
      </c>
      <c r="B6744">
        <v>-2.8434945843670146E-7</v>
      </c>
      <c r="C6744">
        <v>-308.86690850895343</v>
      </c>
      <c r="D6744">
        <v>424.28112780720141</v>
      </c>
      <c r="E6744">
        <v>2697.2000000000003</v>
      </c>
      <c r="F6744">
        <v>64.483999999999995</v>
      </c>
      <c r="G6744">
        <v>2761.6840000000002</v>
      </c>
      <c r="H6744" s="1">
        <v>3.1967592592592589E-2</v>
      </c>
    </row>
    <row r="6745" spans="1:8" x14ac:dyDescent="0.2">
      <c r="A6745">
        <v>-8.1535428007567523E-5</v>
      </c>
      <c r="B6745">
        <v>-2.8436156171711195E-7</v>
      </c>
      <c r="C6745">
        <v>-410.49095483463702</v>
      </c>
      <c r="D6745">
        <v>260.39813220173266</v>
      </c>
      <c r="E6745">
        <v>2697.6000000000004</v>
      </c>
      <c r="F6745">
        <v>64.483999999999995</v>
      </c>
      <c r="G6745">
        <v>2762.0840000000003</v>
      </c>
      <c r="H6745" s="1">
        <v>3.1967592592592589E-2</v>
      </c>
    </row>
    <row r="6746" spans="1:8" x14ac:dyDescent="0.2">
      <c r="A6746">
        <v>-6.7565308677079633E-2</v>
      </c>
      <c r="B6746">
        <v>-2.8449016630143747E-7</v>
      </c>
      <c r="C6746">
        <v>-82.793925720867492</v>
      </c>
      <c r="D6746">
        <v>28.654235717357665</v>
      </c>
      <c r="E6746">
        <v>2698</v>
      </c>
      <c r="F6746">
        <v>64.483999999999995</v>
      </c>
      <c r="G6746">
        <v>2762.4839999999999</v>
      </c>
      <c r="H6746" s="1">
        <v>3.1967592592592589E-2</v>
      </c>
    </row>
    <row r="6747" spans="1:8" x14ac:dyDescent="0.2">
      <c r="A6747">
        <v>-5.2795464698404876E-2</v>
      </c>
      <c r="B6747">
        <v>-2.846466631552196E-7</v>
      </c>
      <c r="C6747">
        <v>6.6258740838200083</v>
      </c>
      <c r="D6747">
        <v>298.27862536579516</v>
      </c>
      <c r="E6747">
        <v>2698.4</v>
      </c>
      <c r="F6747">
        <v>64.483999999999995</v>
      </c>
      <c r="G6747">
        <v>2762.884</v>
      </c>
      <c r="H6747" s="1">
        <v>3.1979166666666663E-2</v>
      </c>
    </row>
    <row r="6748" spans="1:8" x14ac:dyDescent="0.2">
      <c r="A6748">
        <v>0.13617419284358859</v>
      </c>
      <c r="B6748">
        <v>-2.8473832115656514E-7</v>
      </c>
      <c r="C6748">
        <v>-113.81614251774249</v>
      </c>
      <c r="D6748">
        <v>325.19549548298266</v>
      </c>
      <c r="E6748">
        <v>2698.8</v>
      </c>
      <c r="F6748">
        <v>64.483999999999995</v>
      </c>
      <c r="G6748">
        <v>2763.2840000000001</v>
      </c>
      <c r="H6748" s="1">
        <v>3.1979166666666663E-2</v>
      </c>
    </row>
    <row r="6749" spans="1:8" x14ac:dyDescent="0.2">
      <c r="A6749">
        <v>-3.2635315718661795E-3</v>
      </c>
      <c r="B6749">
        <v>-2.8482765959636675E-7</v>
      </c>
      <c r="C6749">
        <v>-105.64918084782062</v>
      </c>
      <c r="D6749">
        <v>98.635375854076415</v>
      </c>
      <c r="E6749">
        <v>2699.2000000000003</v>
      </c>
      <c r="F6749">
        <v>64.483999999999995</v>
      </c>
      <c r="G6749">
        <v>2763.6840000000002</v>
      </c>
      <c r="H6749" s="1">
        <v>3.1990740740740743E-2</v>
      </c>
    </row>
    <row r="6750" spans="1:8" x14ac:dyDescent="0.2">
      <c r="A6750">
        <v>-3.8588421933416022E-3</v>
      </c>
      <c r="B6750">
        <v>-2.8495293987026414E-7</v>
      </c>
      <c r="C6750">
        <v>-15.556652923448382</v>
      </c>
      <c r="D6750">
        <v>143.37238711677355</v>
      </c>
      <c r="E6750">
        <v>2699.6000000000004</v>
      </c>
      <c r="F6750">
        <v>64.483999999999995</v>
      </c>
      <c r="G6750">
        <v>2764.0840000000003</v>
      </c>
      <c r="H6750" s="1">
        <v>3.1990740740740743E-2</v>
      </c>
    </row>
    <row r="6751" spans="1:8" x14ac:dyDescent="0.2">
      <c r="A6751">
        <v>-3.8588421933416022E-3</v>
      </c>
      <c r="B6751">
        <v>-2.8530945715283052E-7</v>
      </c>
      <c r="C6751">
        <v>-15.556652923448382</v>
      </c>
      <c r="D6751">
        <v>143.37238711677355</v>
      </c>
      <c r="E6751">
        <v>2700</v>
      </c>
      <c r="F6751">
        <v>64.483999999999995</v>
      </c>
      <c r="G6751">
        <v>2764.4839999999999</v>
      </c>
      <c r="H6751" s="1">
        <v>3.1990740740740743E-2</v>
      </c>
    </row>
    <row r="6752" spans="1:8" x14ac:dyDescent="0.2">
      <c r="A6752">
        <v>-3.8588421933416022E-3</v>
      </c>
      <c r="B6752">
        <v>-2.8492750217150505E-7</v>
      </c>
      <c r="C6752">
        <v>-15.556652923448382</v>
      </c>
      <c r="D6752">
        <v>143.37238711677355</v>
      </c>
      <c r="E6752">
        <v>2700.4</v>
      </c>
      <c r="F6752">
        <v>64.483999999999995</v>
      </c>
      <c r="G6752">
        <v>2764.884</v>
      </c>
      <c r="H6752" s="1">
        <v>3.2002314814814817E-2</v>
      </c>
    </row>
    <row r="6753" spans="1:8" x14ac:dyDescent="0.2">
      <c r="A6753">
        <v>-3.8588421933416022E-3</v>
      </c>
      <c r="B6753">
        <v>-2.8142157944219339E-7</v>
      </c>
      <c r="C6753">
        <v>-15.556652923448382</v>
      </c>
      <c r="D6753">
        <v>143.37238711677355</v>
      </c>
      <c r="E6753">
        <v>2700.8</v>
      </c>
      <c r="F6753">
        <v>64.483999999999995</v>
      </c>
      <c r="G6753">
        <v>2765.2840000000001</v>
      </c>
      <c r="H6753" s="1">
        <v>3.2002314814814817E-2</v>
      </c>
    </row>
    <row r="6754" spans="1:8" x14ac:dyDescent="0.2">
      <c r="A6754">
        <v>-3.8588421933416022E-3</v>
      </c>
      <c r="B6754">
        <v>-2.838793549131505E-7</v>
      </c>
      <c r="C6754">
        <v>-15.556652923448382</v>
      </c>
      <c r="D6754">
        <v>143.37238711677355</v>
      </c>
      <c r="E6754">
        <v>2701.2000000000003</v>
      </c>
      <c r="F6754">
        <v>64.483999999999995</v>
      </c>
      <c r="G6754">
        <v>2765.6840000000002</v>
      </c>
      <c r="H6754" s="1">
        <v>3.201388888888889E-2</v>
      </c>
    </row>
    <row r="6755" spans="1:8" x14ac:dyDescent="0.2">
      <c r="A6755">
        <v>-3.8588421933416022E-3</v>
      </c>
      <c r="B6755">
        <v>-2.8525257675461966E-7</v>
      </c>
      <c r="C6755">
        <v>-15.556652923448382</v>
      </c>
      <c r="D6755">
        <v>143.37238711677355</v>
      </c>
      <c r="E6755">
        <v>2701.6000000000004</v>
      </c>
      <c r="F6755">
        <v>64.483999999999995</v>
      </c>
      <c r="G6755">
        <v>2766.0840000000003</v>
      </c>
      <c r="H6755" s="1">
        <v>3.201388888888889E-2</v>
      </c>
    </row>
    <row r="6756" spans="1:8" x14ac:dyDescent="0.2">
      <c r="A6756">
        <v>-3.8588421933416022E-3</v>
      </c>
      <c r="B6756">
        <v>-2.8594746223484231E-7</v>
      </c>
      <c r="C6756">
        <v>-15.556652923448382</v>
      </c>
      <c r="D6756">
        <v>143.37238711677355</v>
      </c>
      <c r="E6756">
        <v>2702</v>
      </c>
      <c r="F6756">
        <v>64.483999999999995</v>
      </c>
      <c r="G6756">
        <v>2766.4839999999999</v>
      </c>
      <c r="H6756" s="1">
        <v>3.201388888888889E-2</v>
      </c>
    </row>
    <row r="6757" spans="1:8" x14ac:dyDescent="0.2">
      <c r="A6757">
        <v>-3.8588421933416022E-3</v>
      </c>
      <c r="B6757">
        <v>-2.8478086241151014E-7</v>
      </c>
      <c r="C6757">
        <v>-15.556652923448382</v>
      </c>
      <c r="D6757">
        <v>143.37238711677355</v>
      </c>
      <c r="E6757">
        <v>2702.4</v>
      </c>
      <c r="F6757">
        <v>64.483999999999995</v>
      </c>
      <c r="G6757">
        <v>2766.884</v>
      </c>
      <c r="H6757" s="1">
        <v>3.2025462962962964E-2</v>
      </c>
    </row>
    <row r="6758" spans="1:8" x14ac:dyDescent="0.2">
      <c r="A6758">
        <v>-8.0810116386644898E-2</v>
      </c>
      <c r="B6758">
        <v>-2.8533512203933475E-7</v>
      </c>
      <c r="C6758">
        <v>-262.48170037907062</v>
      </c>
      <c r="D6758">
        <v>195.48541247517016</v>
      </c>
      <c r="E6758">
        <v>2702.8</v>
      </c>
      <c r="F6758">
        <v>64.483999999999995</v>
      </c>
      <c r="G6758">
        <v>2767.2840000000001</v>
      </c>
      <c r="H6758" s="1">
        <v>3.2025462962962964E-2</v>
      </c>
    </row>
    <row r="6759" spans="1:8" x14ac:dyDescent="0.2">
      <c r="A6759">
        <v>-0.18192105344369133</v>
      </c>
      <c r="B6759">
        <v>-2.8582123566690687E-7</v>
      </c>
      <c r="C6759">
        <v>-260.21700616520343</v>
      </c>
      <c r="D6759">
        <v>542.91058337360766</v>
      </c>
      <c r="E6759">
        <v>2703.2000000000003</v>
      </c>
      <c r="F6759">
        <v>64.483999999999995</v>
      </c>
      <c r="G6759">
        <v>2767.6840000000002</v>
      </c>
      <c r="H6759" s="1">
        <v>3.2037037037037037E-2</v>
      </c>
    </row>
    <row r="6760" spans="1:8" x14ac:dyDescent="0.2">
      <c r="A6760">
        <v>0.26247442629470441</v>
      </c>
      <c r="B6760">
        <v>-2.8582416551208761E-7</v>
      </c>
      <c r="C6760">
        <v>-48.504222351726867</v>
      </c>
      <c r="D6760">
        <v>148.75042712360766</v>
      </c>
      <c r="E6760">
        <v>2703.6000000000004</v>
      </c>
      <c r="F6760">
        <v>64.483999999999995</v>
      </c>
      <c r="G6760">
        <v>2768.0840000000003</v>
      </c>
      <c r="H6760" s="1">
        <v>3.2037037037037037E-2</v>
      </c>
    </row>
    <row r="6761" spans="1:8" x14ac:dyDescent="0.2">
      <c r="A6761">
        <v>0.31087512135916728</v>
      </c>
      <c r="B6761">
        <v>-2.8593249039704368E-7</v>
      </c>
      <c r="C6761">
        <v>34.283527892413758</v>
      </c>
      <c r="D6761">
        <v>266.02679431110766</v>
      </c>
      <c r="E6761">
        <v>2704</v>
      </c>
      <c r="F6761">
        <v>64.483999999999995</v>
      </c>
      <c r="G6761">
        <v>2768.4839999999999</v>
      </c>
      <c r="H6761" s="1">
        <v>3.2037037037037037E-2</v>
      </c>
    </row>
    <row r="6762" spans="1:8" x14ac:dyDescent="0.2">
      <c r="A6762">
        <v>2.5903621140107719E-2</v>
      </c>
      <c r="B6762">
        <v>-2.8600473180763522E-7</v>
      </c>
      <c r="C6762">
        <v>-167.16215081852374</v>
      </c>
      <c r="D6762">
        <v>372.36737048298266</v>
      </c>
      <c r="E6762">
        <v>2704.4</v>
      </c>
      <c r="F6762">
        <v>64.483999999999995</v>
      </c>
      <c r="G6762">
        <v>2768.884</v>
      </c>
      <c r="H6762" s="1">
        <v>3.2048611111111111E-2</v>
      </c>
    </row>
    <row r="6763" spans="1:8" x14ac:dyDescent="0.2">
      <c r="A6763">
        <v>0.10288418548946768</v>
      </c>
      <c r="B6763">
        <v>-2.860024495142366E-7</v>
      </c>
      <c r="C6763">
        <v>-95.014277893719054</v>
      </c>
      <c r="D6763">
        <v>38.981872436107665</v>
      </c>
      <c r="E6763">
        <v>2704.8</v>
      </c>
      <c r="F6763">
        <v>64.483999999999995</v>
      </c>
      <c r="G6763">
        <v>2769.2840000000001</v>
      </c>
      <c r="H6763" s="1">
        <v>3.2048611111111111E-2</v>
      </c>
    </row>
    <row r="6764" spans="1:8" x14ac:dyDescent="0.2">
      <c r="A6764">
        <v>6.138564397184601E-2</v>
      </c>
      <c r="B6764">
        <v>-2.8591455821985853E-7</v>
      </c>
      <c r="C6764">
        <v>-155.5115313116878</v>
      </c>
      <c r="D6764">
        <v>300.69854724079516</v>
      </c>
      <c r="E6764">
        <v>2705.2000000000003</v>
      </c>
      <c r="F6764">
        <v>64.483999999999995</v>
      </c>
      <c r="G6764">
        <v>2769.6840000000002</v>
      </c>
      <c r="H6764" s="1">
        <v>3.2060185185185185E-2</v>
      </c>
    </row>
    <row r="6765" spans="1:8" x14ac:dyDescent="0.2">
      <c r="A6765">
        <v>0.11311394588559845</v>
      </c>
      <c r="B6765">
        <v>-2.8587292157099429E-7</v>
      </c>
      <c r="C6765">
        <v>158.65794805842938</v>
      </c>
      <c r="D6765">
        <v>128.81536852985766</v>
      </c>
      <c r="E6765">
        <v>2705.6000000000004</v>
      </c>
      <c r="F6765">
        <v>64.483999999999995</v>
      </c>
      <c r="G6765">
        <v>2770.0840000000003</v>
      </c>
      <c r="H6765" s="1">
        <v>3.2060185185185185E-2</v>
      </c>
    </row>
    <row r="6766" spans="1:8" x14ac:dyDescent="0.2">
      <c r="A6766">
        <v>0.24767052287787808</v>
      </c>
      <c r="B6766">
        <v>-2.8581844295386023E-7</v>
      </c>
      <c r="C6766">
        <v>169.04042486507001</v>
      </c>
      <c r="D6766">
        <v>85.829528686107665</v>
      </c>
      <c r="E6766">
        <v>2706</v>
      </c>
      <c r="F6766">
        <v>64.483999999999995</v>
      </c>
      <c r="G6766">
        <v>2770.4839999999999</v>
      </c>
      <c r="H6766" s="1">
        <v>3.2060185185185185E-2</v>
      </c>
    </row>
    <row r="6767" spans="1:8" x14ac:dyDescent="0.2">
      <c r="A6767">
        <v>-0.17836766791020073</v>
      </c>
      <c r="B6767">
        <v>-2.8577811335523291E-7</v>
      </c>
      <c r="C6767">
        <v>-73.868602234539367</v>
      </c>
      <c r="D6767">
        <v>47.914794799388915</v>
      </c>
      <c r="E6767">
        <v>2706.4</v>
      </c>
      <c r="F6767">
        <v>64.483999999999995</v>
      </c>
      <c r="G6767">
        <v>2770.884</v>
      </c>
      <c r="H6767" s="1">
        <v>3.2071759259259258E-2</v>
      </c>
    </row>
    <row r="6768" spans="1:8" x14ac:dyDescent="0.2">
      <c r="A6768">
        <v>0.1167900564900374</v>
      </c>
      <c r="B6768">
        <v>-2.8578157872900734E-7</v>
      </c>
      <c r="C6768">
        <v>-299.71674676578937</v>
      </c>
      <c r="D6768">
        <v>340.00628649860766</v>
      </c>
      <c r="E6768">
        <v>2706.8</v>
      </c>
      <c r="F6768">
        <v>64.483999999999995</v>
      </c>
      <c r="G6768">
        <v>2771.2840000000001</v>
      </c>
      <c r="H6768" s="1">
        <v>3.2071759259259258E-2</v>
      </c>
    </row>
    <row r="6769" spans="1:8" x14ac:dyDescent="0.2">
      <c r="A6769">
        <v>2.1579695751716615E-2</v>
      </c>
      <c r="B6769">
        <v>-2.858382905223952E-7</v>
      </c>
      <c r="C6769">
        <v>-197.2336992804378</v>
      </c>
      <c r="D6769">
        <v>147.50866686970141</v>
      </c>
      <c r="E6769">
        <v>2707.2000000000003</v>
      </c>
      <c r="F6769">
        <v>64.483999999999995</v>
      </c>
      <c r="G6769">
        <v>2771.6840000000002</v>
      </c>
      <c r="H6769" s="1">
        <v>3.2083333333333332E-2</v>
      </c>
    </row>
    <row r="6770" spans="1:8" x14ac:dyDescent="0.2">
      <c r="A6770">
        <v>8.0774064154857245E-2</v>
      </c>
      <c r="B6770">
        <v>-2.8591289485901742E-7</v>
      </c>
      <c r="C6770">
        <v>-355.3110918585628</v>
      </c>
      <c r="D6770">
        <v>-282.17480480998609</v>
      </c>
      <c r="E6770">
        <v>2707.6000000000004</v>
      </c>
      <c r="F6770">
        <v>64.483999999999995</v>
      </c>
      <c r="G6770">
        <v>2772.0840000000003</v>
      </c>
      <c r="H6770" s="1">
        <v>3.2083333333333332E-2</v>
      </c>
    </row>
    <row r="6771" spans="1:8" x14ac:dyDescent="0.2">
      <c r="A6771">
        <v>0.11851868135460544</v>
      </c>
      <c r="B6771">
        <v>-2.860523614045696E-7</v>
      </c>
      <c r="C6771">
        <v>-241.47754998844562</v>
      </c>
      <c r="D6771">
        <v>45.091003295482665</v>
      </c>
      <c r="E6771">
        <v>2708</v>
      </c>
      <c r="F6771">
        <v>64.483999999999995</v>
      </c>
      <c r="G6771">
        <v>2772.4839999999999</v>
      </c>
      <c r="H6771" s="1">
        <v>3.2083333333333332E-2</v>
      </c>
    </row>
    <row r="6772" spans="1:8" x14ac:dyDescent="0.2">
      <c r="A6772">
        <v>9.2478836331224473E-2</v>
      </c>
      <c r="B6772">
        <v>-2.8615463756654692E-7</v>
      </c>
      <c r="C6772">
        <v>-24.370158631023742</v>
      </c>
      <c r="D6772">
        <v>289.33880602985766</v>
      </c>
      <c r="E6772">
        <v>2708.4</v>
      </c>
      <c r="F6772">
        <v>64.483999999999995</v>
      </c>
      <c r="G6772">
        <v>2772.884</v>
      </c>
      <c r="H6772" s="1">
        <v>3.2094907407407412E-2</v>
      </c>
    </row>
    <row r="6773" spans="1:8" x14ac:dyDescent="0.2">
      <c r="A6773">
        <v>-0.18438889245061416</v>
      </c>
      <c r="B6773">
        <v>-2.8627954127664363E-7</v>
      </c>
      <c r="C6773">
        <v>-74.606120545086242</v>
      </c>
      <c r="D6773">
        <v>727.13531481892016</v>
      </c>
      <c r="E6773">
        <v>2708.8</v>
      </c>
      <c r="F6773">
        <v>64.483999999999995</v>
      </c>
      <c r="G6773">
        <v>2773.2840000000001</v>
      </c>
      <c r="H6773" s="1">
        <v>3.2094907407407412E-2</v>
      </c>
    </row>
    <row r="6774" spans="1:8" x14ac:dyDescent="0.2">
      <c r="A6774">
        <v>-0.10329951995743522</v>
      </c>
      <c r="B6774">
        <v>-2.8641366668767952E-7</v>
      </c>
      <c r="C6774">
        <v>-72.885203797039367</v>
      </c>
      <c r="D6774">
        <v>744.12738024860766</v>
      </c>
      <c r="E6774">
        <v>2709.2000000000003</v>
      </c>
      <c r="F6774">
        <v>64.483999999999995</v>
      </c>
      <c r="G6774">
        <v>2773.6840000000002</v>
      </c>
      <c r="H6774" s="1">
        <v>3.2106481481481479E-2</v>
      </c>
    </row>
    <row r="6775" spans="1:8" x14ac:dyDescent="0.2">
      <c r="A6775">
        <v>0.44520913118877992</v>
      </c>
      <c r="B6775">
        <v>-2.86440464844156E-7</v>
      </c>
      <c r="C6775">
        <v>195.31197027522626</v>
      </c>
      <c r="D6775">
        <v>708.89080798298266</v>
      </c>
      <c r="E6775">
        <v>2709.6000000000004</v>
      </c>
      <c r="F6775">
        <v>64.483999999999995</v>
      </c>
      <c r="G6775">
        <v>2774.0840000000003</v>
      </c>
      <c r="H6775" s="1">
        <v>3.2106481481481479E-2</v>
      </c>
    </row>
    <row r="6776" spans="1:8" x14ac:dyDescent="0.2">
      <c r="A6776">
        <v>-0.13681890952631467</v>
      </c>
      <c r="B6776">
        <v>-2.866364023130502E-7</v>
      </c>
      <c r="C6776">
        <v>130.26970342952313</v>
      </c>
      <c r="D6776">
        <v>133.04785144001391</v>
      </c>
      <c r="E6776">
        <v>2710</v>
      </c>
      <c r="F6776">
        <v>64.483999999999995</v>
      </c>
      <c r="G6776">
        <v>2774.4839999999999</v>
      </c>
      <c r="H6776" s="1">
        <v>3.2106481481481479E-2</v>
      </c>
    </row>
    <row r="6777" spans="1:8" x14ac:dyDescent="0.2">
      <c r="A6777">
        <v>-0.37957027604461058</v>
      </c>
      <c r="B6777">
        <v>-2.8702859052501258E-7</v>
      </c>
      <c r="C6777">
        <v>-112.55326409977374</v>
      </c>
      <c r="D6777">
        <v>113.42657458454516</v>
      </c>
      <c r="E6777">
        <v>2710.4</v>
      </c>
      <c r="F6777">
        <v>64.483999999999995</v>
      </c>
      <c r="G6777">
        <v>2774.884</v>
      </c>
      <c r="H6777" s="1">
        <v>3.2118055555555559E-2</v>
      </c>
    </row>
    <row r="6778" spans="1:8" x14ac:dyDescent="0.2">
      <c r="A6778">
        <v>-7.0263836919957162E-2</v>
      </c>
      <c r="B6778">
        <v>-2.8734450873057791E-7</v>
      </c>
      <c r="C6778">
        <v>-27.586009461101867</v>
      </c>
      <c r="D6778">
        <v>821.31488024860766</v>
      </c>
      <c r="E6778">
        <v>2710.8</v>
      </c>
      <c r="F6778">
        <v>64.483999999999995</v>
      </c>
      <c r="G6778">
        <v>2775.2840000000001</v>
      </c>
      <c r="H6778" s="1">
        <v>3.2118055555555559E-2</v>
      </c>
    </row>
    <row r="6779" spans="1:8" x14ac:dyDescent="0.2">
      <c r="A6779">
        <v>-0.21297750884496222</v>
      </c>
      <c r="B6779">
        <v>-2.8772439570442065E-7</v>
      </c>
      <c r="C6779">
        <v>-310.02241082828937</v>
      </c>
      <c r="D6779">
        <v>129.36822497517016</v>
      </c>
      <c r="E6779">
        <v>2711.2000000000003</v>
      </c>
      <c r="F6779">
        <v>64.483999999999995</v>
      </c>
      <c r="G6779">
        <v>2775.6840000000002</v>
      </c>
      <c r="H6779" s="1">
        <v>3.2129629629629626E-2</v>
      </c>
    </row>
    <row r="6780" spans="1:8" x14ac:dyDescent="0.2">
      <c r="A6780">
        <v>-0.23349709141799577</v>
      </c>
      <c r="B6780">
        <v>-2.8801212712449164E-7</v>
      </c>
      <c r="C6780">
        <v>-108.93647332828937</v>
      </c>
      <c r="D6780">
        <v>126.83374011188891</v>
      </c>
      <c r="E6780">
        <v>2711.6000000000004</v>
      </c>
      <c r="F6780">
        <v>64.483999999999995</v>
      </c>
      <c r="G6780">
        <v>2776.0840000000003</v>
      </c>
      <c r="H6780" s="1">
        <v>3.2129629629629626E-2</v>
      </c>
    </row>
    <row r="6781" spans="1:8" x14ac:dyDescent="0.2">
      <c r="A6781">
        <v>-0.25602072046507829</v>
      </c>
      <c r="B6781">
        <v>-2.881377752905231E-7</v>
      </c>
      <c r="C6781">
        <v>366.79958013850751</v>
      </c>
      <c r="D6781">
        <v>527.52996813923266</v>
      </c>
      <c r="E6781">
        <v>2712</v>
      </c>
      <c r="F6781">
        <v>64.483999999999995</v>
      </c>
      <c r="G6781">
        <v>2776.4839999999999</v>
      </c>
      <c r="H6781" s="1">
        <v>3.2129629629629626E-2</v>
      </c>
    </row>
    <row r="6782" spans="1:8" x14ac:dyDescent="0.2">
      <c r="A6782">
        <v>-0.10641263329492742</v>
      </c>
      <c r="B6782">
        <v>-2.8816448345409724E-7</v>
      </c>
      <c r="C6782">
        <v>-217.00454278629718</v>
      </c>
      <c r="D6782">
        <v>5.8879393306389147</v>
      </c>
      <c r="E6782">
        <v>2712.4</v>
      </c>
      <c r="F6782">
        <v>64.483999999999995</v>
      </c>
      <c r="G6782">
        <v>2776.884</v>
      </c>
      <c r="H6782" s="1">
        <v>3.2141203703703707E-2</v>
      </c>
    </row>
    <row r="6783" spans="1:8" x14ac:dyDescent="0.2">
      <c r="A6783">
        <v>-0.11896443521244668</v>
      </c>
      <c r="B6783">
        <v>-2.8830969024144399E-7</v>
      </c>
      <c r="C6783">
        <v>72.050312560382508</v>
      </c>
      <c r="D6783">
        <v>241.33459460407641</v>
      </c>
      <c r="E6783">
        <v>2712.8</v>
      </c>
      <c r="F6783">
        <v>64.483999999999995</v>
      </c>
      <c r="G6783">
        <v>2777.2840000000001</v>
      </c>
      <c r="H6783" s="1">
        <v>3.2141203703703707E-2</v>
      </c>
    </row>
    <row r="6784" spans="1:8" x14ac:dyDescent="0.2">
      <c r="A6784">
        <v>0.13602302677281211</v>
      </c>
      <c r="B6784">
        <v>-2.8861899671283943E-7</v>
      </c>
      <c r="C6784">
        <v>-104.94730706852374</v>
      </c>
      <c r="D6784">
        <v>328.47009265095141</v>
      </c>
      <c r="E6784">
        <v>2713.2000000000003</v>
      </c>
      <c r="F6784">
        <v>64.483999999999995</v>
      </c>
      <c r="G6784">
        <v>2777.6840000000002</v>
      </c>
      <c r="H6784" s="1">
        <v>3.2152777777777773E-2</v>
      </c>
    </row>
    <row r="6785" spans="1:8" x14ac:dyDescent="0.2">
      <c r="A6785">
        <v>0.28909848723135212</v>
      </c>
      <c r="B6785">
        <v>-2.8890726284334082E-7</v>
      </c>
      <c r="C6785">
        <v>541.56581549007001</v>
      </c>
      <c r="D6785">
        <v>97.296081420482665</v>
      </c>
      <c r="E6785">
        <v>2713.6000000000004</v>
      </c>
      <c r="F6785">
        <v>64.483999999999995</v>
      </c>
      <c r="G6785">
        <v>2778.0840000000003</v>
      </c>
      <c r="H6785" s="1">
        <v>3.2152777777777773E-2</v>
      </c>
    </row>
    <row r="6786" spans="1:8" x14ac:dyDescent="0.2">
      <c r="A6786">
        <v>-0.27832754258134351</v>
      </c>
      <c r="B6786">
        <v>-2.891410584874199E-7</v>
      </c>
      <c r="C6786">
        <v>-64.646586853679992</v>
      </c>
      <c r="D6786">
        <v>246.00543200642016</v>
      </c>
      <c r="E6786">
        <v>2714</v>
      </c>
      <c r="F6786">
        <v>64.483999999999995</v>
      </c>
      <c r="G6786">
        <v>2778.4839999999999</v>
      </c>
      <c r="H6786" s="1">
        <v>3.2152777777777773E-2</v>
      </c>
    </row>
    <row r="6787" spans="1:8" x14ac:dyDescent="0.2">
      <c r="A6787">
        <v>0.4450246983830296</v>
      </c>
      <c r="B6787">
        <v>-2.8941392417706572E-7</v>
      </c>
      <c r="C6787">
        <v>343.67262701350751</v>
      </c>
      <c r="D6787">
        <v>528.72247302204516</v>
      </c>
      <c r="E6787">
        <v>2714.4</v>
      </c>
      <c r="F6787">
        <v>64.483999999999995</v>
      </c>
      <c r="G6787">
        <v>2778.884</v>
      </c>
      <c r="H6787" s="1">
        <v>3.2164351851851854E-2</v>
      </c>
    </row>
    <row r="6788" spans="1:8" x14ac:dyDescent="0.2">
      <c r="A6788">
        <v>0.32965487699743157</v>
      </c>
      <c r="B6788">
        <v>-2.8968776537578642E-7</v>
      </c>
      <c r="C6788">
        <v>670.06929449397626</v>
      </c>
      <c r="D6788">
        <v>333.79040515095141</v>
      </c>
      <c r="E6788">
        <v>2714.8</v>
      </c>
      <c r="F6788">
        <v>64.483999999999995</v>
      </c>
      <c r="G6788">
        <v>2779.2840000000001</v>
      </c>
      <c r="H6788" s="1">
        <v>3.2164351851851854E-2</v>
      </c>
    </row>
    <row r="6789" spans="1:8" x14ac:dyDescent="0.2">
      <c r="A6789">
        <v>0.10647700643747174</v>
      </c>
      <c r="B6789">
        <v>-2.8995115335603709E-7</v>
      </c>
      <c r="C6789">
        <v>311.13747076350751</v>
      </c>
      <c r="D6789">
        <v>106.84466540485766</v>
      </c>
      <c r="E6789">
        <v>2715.2000000000003</v>
      </c>
      <c r="F6789">
        <v>64.483999999999995</v>
      </c>
      <c r="G6789">
        <v>2779.6840000000002</v>
      </c>
      <c r="H6789" s="1">
        <v>3.2175925925925927E-2</v>
      </c>
    </row>
    <row r="6790" spans="1:8" x14ac:dyDescent="0.2">
      <c r="A6790">
        <v>0.20343803079704861</v>
      </c>
      <c r="B6790">
        <v>-2.9018550935545525E-7</v>
      </c>
      <c r="C6790">
        <v>141.10878424007001</v>
      </c>
      <c r="D6790">
        <v>230.23901354938891</v>
      </c>
      <c r="E6790">
        <v>2715.6000000000004</v>
      </c>
      <c r="F6790">
        <v>64.483999999999995</v>
      </c>
      <c r="G6790">
        <v>2780.0840000000003</v>
      </c>
      <c r="H6790" s="1">
        <v>3.2175925925925927E-2</v>
      </c>
    </row>
    <row r="6791" spans="1:8" x14ac:dyDescent="0.2">
      <c r="A6791">
        <v>0.17431440069316997</v>
      </c>
      <c r="B6791">
        <v>-2.9046642509372111E-7</v>
      </c>
      <c r="C6791">
        <v>713.69069341975751</v>
      </c>
      <c r="D6791">
        <v>38.982360717357665</v>
      </c>
      <c r="E6791">
        <v>2716</v>
      </c>
      <c r="F6791">
        <v>64.483999999999995</v>
      </c>
      <c r="G6791">
        <v>2780.4839999999999</v>
      </c>
      <c r="H6791" s="1">
        <v>3.2175925925925927E-2</v>
      </c>
    </row>
    <row r="6792" spans="1:8" x14ac:dyDescent="0.2">
      <c r="A6792">
        <v>0.11784337476239229</v>
      </c>
      <c r="B6792">
        <v>-2.907312141989157E-7</v>
      </c>
      <c r="C6792">
        <v>27.694080870929383</v>
      </c>
      <c r="D6792">
        <v>85.293945190013915</v>
      </c>
      <c r="E6792">
        <v>2716.4</v>
      </c>
      <c r="F6792">
        <v>64.483999999999995</v>
      </c>
      <c r="G6792">
        <v>2780.884</v>
      </c>
      <c r="H6792" s="1">
        <v>3.2187500000000001E-2</v>
      </c>
    </row>
    <row r="6793" spans="1:8" x14ac:dyDescent="0.2">
      <c r="A6793">
        <v>2.6969777427674396E-2</v>
      </c>
      <c r="B6793">
        <v>-2.9099200683830312E-7</v>
      </c>
      <c r="C6793">
        <v>-22.478557068523742</v>
      </c>
      <c r="D6793">
        <v>189.79376208454516</v>
      </c>
      <c r="E6793">
        <v>2716.8</v>
      </c>
      <c r="F6793">
        <v>64.483999999999995</v>
      </c>
      <c r="G6793">
        <v>2781.2840000000001</v>
      </c>
      <c r="H6793" s="1">
        <v>3.2187500000000001E-2</v>
      </c>
    </row>
    <row r="6794" spans="1:8" x14ac:dyDescent="0.2">
      <c r="A6794">
        <v>-4.2893572252439588E-2</v>
      </c>
      <c r="B6794">
        <v>-2.9124970041688435E-7</v>
      </c>
      <c r="C6794">
        <v>-433.79886956852374</v>
      </c>
      <c r="D6794">
        <v>-101.61367810100171</v>
      </c>
      <c r="E6794">
        <v>2717.2000000000003</v>
      </c>
      <c r="F6794">
        <v>64.483999999999995</v>
      </c>
      <c r="G6794">
        <v>2781.6840000000002</v>
      </c>
      <c r="H6794" s="1">
        <v>3.2199074074074074E-2</v>
      </c>
    </row>
    <row r="6795" spans="1:8" x14ac:dyDescent="0.2">
      <c r="A6795">
        <v>5.0154882371379605E-3</v>
      </c>
      <c r="B6795">
        <v>-2.9149111598551309E-7</v>
      </c>
      <c r="C6795">
        <v>75.605061095538758</v>
      </c>
      <c r="D6795">
        <v>-204.40200817912671</v>
      </c>
      <c r="E6795">
        <v>2717.6000000000004</v>
      </c>
      <c r="F6795">
        <v>64.483999999999995</v>
      </c>
      <c r="G6795">
        <v>2782.0840000000003</v>
      </c>
      <c r="H6795" s="1">
        <v>3.2199074074074074E-2</v>
      </c>
    </row>
    <row r="6796" spans="1:8" x14ac:dyDescent="0.2">
      <c r="A6796">
        <v>-2.6314125780341951E-2</v>
      </c>
      <c r="B6796">
        <v>-2.9175658313534534E-7</v>
      </c>
      <c r="C6796">
        <v>91.423054259601258</v>
      </c>
      <c r="D6796">
        <v>73.038635131420165</v>
      </c>
      <c r="E6796">
        <v>2718</v>
      </c>
      <c r="F6796">
        <v>64.483999999999995</v>
      </c>
      <c r="G6796">
        <v>2782.4839999999999</v>
      </c>
      <c r="H6796" s="1">
        <v>3.2199074074074074E-2</v>
      </c>
    </row>
    <row r="6797" spans="1:8" x14ac:dyDescent="0.2">
      <c r="A6797">
        <v>-0.28965836674397771</v>
      </c>
      <c r="B6797">
        <v>-2.9202048756140868E-7</v>
      </c>
      <c r="C6797">
        <v>-166.38895745914874</v>
      </c>
      <c r="D6797">
        <v>84.996398803295165</v>
      </c>
      <c r="E6797">
        <v>2718.4</v>
      </c>
      <c r="F6797">
        <v>64.483999999999995</v>
      </c>
      <c r="G6797">
        <v>2782.884</v>
      </c>
      <c r="H6797" s="1">
        <v>3.2210648148148148E-2</v>
      </c>
    </row>
    <row r="6798" spans="1:8" x14ac:dyDescent="0.2">
      <c r="A6798">
        <v>-5.2179275872691638E-2</v>
      </c>
      <c r="B6798">
        <v>-2.9231159957534409E-7</v>
      </c>
      <c r="C6798">
        <v>-124.71326776188312</v>
      </c>
      <c r="D6798">
        <v>364.23553454548266</v>
      </c>
      <c r="E6798">
        <v>2718.8</v>
      </c>
      <c r="F6798">
        <v>64.483999999999995</v>
      </c>
      <c r="G6798">
        <v>2783.2840000000001</v>
      </c>
      <c r="H6798" s="1">
        <v>3.2210648148148148E-2</v>
      </c>
    </row>
    <row r="6799" spans="1:8" x14ac:dyDescent="0.2">
      <c r="A6799">
        <v>2.1544500174083853E-2</v>
      </c>
      <c r="B6799">
        <v>-2.9257896650751355E-7</v>
      </c>
      <c r="C6799">
        <v>174.89268926936688</v>
      </c>
      <c r="D6799">
        <v>931.46380602985766</v>
      </c>
      <c r="E6799">
        <v>2719.2000000000003</v>
      </c>
      <c r="F6799">
        <v>64.483999999999995</v>
      </c>
      <c r="G6799">
        <v>2783.6840000000002</v>
      </c>
      <c r="H6799" s="1">
        <v>3.2222222222222222E-2</v>
      </c>
    </row>
    <row r="6800" spans="1:8" x14ac:dyDescent="0.2">
      <c r="A6800">
        <v>0.14490356416449926</v>
      </c>
      <c r="B6800">
        <v>-2.9280142567188872E-7</v>
      </c>
      <c r="C6800">
        <v>-336.71822686832843</v>
      </c>
      <c r="D6800">
        <v>542.83734118610766</v>
      </c>
      <c r="E6800">
        <v>2719.6000000000004</v>
      </c>
      <c r="F6800">
        <v>64.483999999999995</v>
      </c>
      <c r="G6800">
        <v>2784.0840000000003</v>
      </c>
      <c r="H6800" s="1">
        <v>3.2222222222222222E-2</v>
      </c>
    </row>
    <row r="6801" spans="1:8" x14ac:dyDescent="0.2">
      <c r="A6801">
        <v>-0.29383894362237595</v>
      </c>
      <c r="B6801">
        <v>-2.9312153777602087E-7</v>
      </c>
      <c r="C6801">
        <v>-63.389232117351867</v>
      </c>
      <c r="D6801">
        <v>598.97625720173266</v>
      </c>
      <c r="E6801">
        <v>2720</v>
      </c>
      <c r="F6801">
        <v>64.483999999999995</v>
      </c>
      <c r="G6801">
        <v>2784.4839999999999</v>
      </c>
      <c r="H6801" s="1">
        <v>3.2222222222222222E-2</v>
      </c>
    </row>
    <row r="6802" spans="1:8" x14ac:dyDescent="0.2">
      <c r="A6802">
        <v>-0.17399933570571866</v>
      </c>
      <c r="B6802">
        <v>-2.9333459699453255E-7</v>
      </c>
      <c r="C6802">
        <v>50.395222228351258</v>
      </c>
      <c r="D6802">
        <v>149.74957263142016</v>
      </c>
      <c r="E6802">
        <v>2720.4</v>
      </c>
      <c r="F6802">
        <v>64.483999999999995</v>
      </c>
      <c r="G6802">
        <v>2784.884</v>
      </c>
      <c r="H6802" s="1">
        <v>3.2233796296296295E-2</v>
      </c>
    </row>
    <row r="6803" spans="1:8" x14ac:dyDescent="0.2">
      <c r="A6803">
        <v>-1.2812230563565036E-2</v>
      </c>
      <c r="B6803">
        <v>-2.933600061934422E-7</v>
      </c>
      <c r="C6803">
        <v>605.71895269710126</v>
      </c>
      <c r="D6803">
        <v>153.62982165485766</v>
      </c>
      <c r="E6803">
        <v>2720.8</v>
      </c>
      <c r="F6803">
        <v>64.483999999999995</v>
      </c>
      <c r="G6803">
        <v>2785.2840000000001</v>
      </c>
      <c r="H6803" s="1">
        <v>3.2233796296296295E-2</v>
      </c>
    </row>
    <row r="6804" spans="1:8" x14ac:dyDescent="0.2">
      <c r="A6804">
        <v>8.9157211860060231E-2</v>
      </c>
      <c r="B6804">
        <v>-2.9347046593211099E-7</v>
      </c>
      <c r="C6804">
        <v>439.54176763850751</v>
      </c>
      <c r="D6804">
        <v>10.548950072826415</v>
      </c>
      <c r="E6804">
        <v>2721.2000000000003</v>
      </c>
      <c r="F6804">
        <v>64.483999999999995</v>
      </c>
      <c r="G6804">
        <v>2785.6840000000002</v>
      </c>
      <c r="H6804" s="1">
        <v>3.2245370370370369E-2</v>
      </c>
    </row>
    <row r="6805" spans="1:8" x14ac:dyDescent="0.2">
      <c r="A6805">
        <v>0.10991950444796386</v>
      </c>
      <c r="B6805">
        <v>-2.9375003077542298E-7</v>
      </c>
      <c r="C6805">
        <v>-70.010356384929992</v>
      </c>
      <c r="D6805">
        <v>133.13366686970141</v>
      </c>
      <c r="E6805">
        <v>2721.6000000000004</v>
      </c>
      <c r="F6805">
        <v>64.483999999999995</v>
      </c>
      <c r="G6805">
        <v>2786.0840000000003</v>
      </c>
      <c r="H6805" s="1">
        <v>3.2245370370370369E-2</v>
      </c>
    </row>
    <row r="6806" spans="1:8" x14ac:dyDescent="0.2">
      <c r="A6806">
        <v>0.4194695089145889</v>
      </c>
      <c r="B6806">
        <v>-2.9400431209146917E-7</v>
      </c>
      <c r="C6806">
        <v>380.24586920100751</v>
      </c>
      <c r="D6806">
        <v>-18.05056774943921</v>
      </c>
      <c r="E6806">
        <v>2722</v>
      </c>
      <c r="F6806">
        <v>64.483999999999995</v>
      </c>
      <c r="G6806">
        <v>2786.4839999999999</v>
      </c>
      <c r="H6806" s="1">
        <v>3.2245370370370369E-2</v>
      </c>
    </row>
    <row r="6807" spans="1:8" x14ac:dyDescent="0.2">
      <c r="A6807">
        <v>-9.2380699138404493E-2</v>
      </c>
      <c r="B6807">
        <v>-2.9411694828868713E-7</v>
      </c>
      <c r="C6807">
        <v>51.987736266437196</v>
      </c>
      <c r="D6807">
        <v>-77.74179089397046</v>
      </c>
      <c r="E6807">
        <v>2722.4</v>
      </c>
      <c r="F6807">
        <v>64.483999999999995</v>
      </c>
      <c r="G6807">
        <v>2786.884</v>
      </c>
      <c r="H6807" s="1">
        <v>3.2256944444444442E-2</v>
      </c>
    </row>
    <row r="6808" spans="1:8" x14ac:dyDescent="0.2">
      <c r="A6808">
        <v>-0.27170483348459584</v>
      </c>
      <c r="B6808">
        <v>-2.9422304476461905E-7</v>
      </c>
      <c r="C6808">
        <v>-223.34817071598468</v>
      </c>
      <c r="D6808">
        <v>63.651061889232665</v>
      </c>
      <c r="E6808">
        <v>2722.8</v>
      </c>
      <c r="F6808">
        <v>64.483999999999995</v>
      </c>
      <c r="G6808">
        <v>2787.2840000000001</v>
      </c>
      <c r="H6808" s="1">
        <v>3.2256944444444442E-2</v>
      </c>
    </row>
    <row r="6809" spans="1:8" x14ac:dyDescent="0.2">
      <c r="A6809">
        <v>-0.28169014844702567</v>
      </c>
      <c r="B6809">
        <v>-2.9445281700705615E-7</v>
      </c>
      <c r="C6809">
        <v>-173.4639238898128</v>
      </c>
      <c r="D6809">
        <v>428.20428454548266</v>
      </c>
      <c r="E6809">
        <v>2723.2000000000003</v>
      </c>
      <c r="F6809">
        <v>64.483999999999995</v>
      </c>
      <c r="G6809">
        <v>2787.6840000000002</v>
      </c>
      <c r="H6809" s="1">
        <v>3.2268518518518523E-2</v>
      </c>
    </row>
    <row r="6810" spans="1:8" x14ac:dyDescent="0.2">
      <c r="A6810">
        <v>1.9489317184181149E-2</v>
      </c>
      <c r="B6810">
        <v>-2.9466168778187303E-7</v>
      </c>
      <c r="C6810">
        <v>210.84651617366376</v>
      </c>
      <c r="D6810">
        <v>746.56756579548266</v>
      </c>
      <c r="E6810">
        <v>2723.6000000000004</v>
      </c>
      <c r="F6810">
        <v>64.483999999999995</v>
      </c>
      <c r="G6810">
        <v>2788.0840000000003</v>
      </c>
      <c r="H6810" s="1">
        <v>3.2268518518518523E-2</v>
      </c>
    </row>
    <row r="6811" spans="1:8" x14ac:dyDescent="0.2">
      <c r="A6811">
        <v>-1.1942826265619905E-2</v>
      </c>
      <c r="B6811">
        <v>-2.9470192736426145E-7</v>
      </c>
      <c r="C6811">
        <v>356.49348882991376</v>
      </c>
      <c r="D6811">
        <v>648.07830798298266</v>
      </c>
      <c r="E6811">
        <v>2724</v>
      </c>
      <c r="F6811">
        <v>64.483999999999995</v>
      </c>
      <c r="G6811">
        <v>2788.4839999999999</v>
      </c>
      <c r="H6811" s="1">
        <v>3.2268518518518523E-2</v>
      </c>
    </row>
    <row r="6812" spans="1:8" x14ac:dyDescent="0.2">
      <c r="A6812">
        <v>9.0571064454389921E-2</v>
      </c>
      <c r="B6812">
        <v>-2.9476049765555128E-7</v>
      </c>
      <c r="C6812">
        <v>216.41551641780438</v>
      </c>
      <c r="D6812">
        <v>498.24639880329516</v>
      </c>
      <c r="E6812">
        <v>2724.4</v>
      </c>
      <c r="F6812">
        <v>64.483999999999995</v>
      </c>
      <c r="G6812">
        <v>2788.884</v>
      </c>
      <c r="H6812" s="1">
        <v>3.2280092592592589E-2</v>
      </c>
    </row>
    <row r="6813" spans="1:8" x14ac:dyDescent="0.2">
      <c r="A6813">
        <v>-0.31441666170060778</v>
      </c>
      <c r="B6813">
        <v>-2.9490451686582755E-7</v>
      </c>
      <c r="C6813">
        <v>-359.07608361881671</v>
      </c>
      <c r="D6813">
        <v>125.34344470173266</v>
      </c>
      <c r="E6813">
        <v>2724.8</v>
      </c>
      <c r="F6813">
        <v>64.483999999999995</v>
      </c>
      <c r="G6813">
        <v>2789.2840000000001</v>
      </c>
      <c r="H6813" s="1">
        <v>3.2280092592592589E-2</v>
      </c>
    </row>
    <row r="6814" spans="1:8" x14ac:dyDescent="0.2">
      <c r="A6814">
        <v>-0.39145464577817368</v>
      </c>
      <c r="B6814">
        <v>-2.9507284168512137E-7</v>
      </c>
      <c r="C6814">
        <v>234.56090215999188</v>
      </c>
      <c r="D6814">
        <v>80.158752318920165</v>
      </c>
      <c r="E6814">
        <v>2725.2000000000003</v>
      </c>
      <c r="F6814">
        <v>64.483999999999995</v>
      </c>
      <c r="G6814">
        <v>2789.6840000000002</v>
      </c>
      <c r="H6814" s="1">
        <v>3.229166666666667E-2</v>
      </c>
    </row>
    <row r="6815" spans="1:8" x14ac:dyDescent="0.2">
      <c r="A6815">
        <v>-0.59446505933614369</v>
      </c>
      <c r="B6815">
        <v>-2.9525056887428115E-7</v>
      </c>
      <c r="C6815">
        <v>-114.92255731266437</v>
      </c>
      <c r="D6815">
        <v>-62.345886352954835</v>
      </c>
      <c r="E6815">
        <v>2725.6000000000004</v>
      </c>
      <c r="F6815">
        <v>64.483999999999995</v>
      </c>
      <c r="G6815">
        <v>2790.0840000000003</v>
      </c>
      <c r="H6815" s="1">
        <v>3.229166666666667E-2</v>
      </c>
    </row>
    <row r="6816" spans="1:8" x14ac:dyDescent="0.2">
      <c r="A6816">
        <v>-3.6921741679201231E-2</v>
      </c>
      <c r="B6816">
        <v>-2.9537138090911269E-7</v>
      </c>
      <c r="C6816">
        <v>-64.792170960125304</v>
      </c>
      <c r="D6816">
        <v>-53.54837048381421</v>
      </c>
      <c r="E6816">
        <v>2726</v>
      </c>
      <c r="F6816">
        <v>64.483999999999995</v>
      </c>
      <c r="G6816">
        <v>2790.4839999999999</v>
      </c>
      <c r="H6816" s="1">
        <v>3.229166666666667E-2</v>
      </c>
    </row>
    <row r="6817" spans="1:8" x14ac:dyDescent="0.2">
      <c r="A6817">
        <v>0.14091435132874244</v>
      </c>
      <c r="B6817">
        <v>-2.9548767124612673E-7</v>
      </c>
      <c r="C6817">
        <v>-206.49312921207843</v>
      </c>
      <c r="D6817">
        <v>10.674194213451415</v>
      </c>
      <c r="E6817">
        <v>2726.4</v>
      </c>
      <c r="F6817">
        <v>64.483999999999995</v>
      </c>
      <c r="G6817">
        <v>2790.884</v>
      </c>
      <c r="H6817" s="1">
        <v>3.2303240740740737E-2</v>
      </c>
    </row>
    <row r="6818" spans="1:8" x14ac:dyDescent="0.2">
      <c r="A6818">
        <v>0.41495253535581778</v>
      </c>
      <c r="B6818">
        <v>-2.9559501879569979E-7</v>
      </c>
      <c r="C6818">
        <v>-265.14693780582843</v>
      </c>
      <c r="D6818">
        <v>-64.199585083423585</v>
      </c>
      <c r="E6818">
        <v>2726.8</v>
      </c>
      <c r="F6818">
        <v>64.483999999999995</v>
      </c>
      <c r="G6818">
        <v>2791.2840000000001</v>
      </c>
      <c r="H6818" s="1">
        <v>3.2303240740740737E-2</v>
      </c>
    </row>
    <row r="6819" spans="1:8" x14ac:dyDescent="0.2">
      <c r="A6819">
        <v>0.19396614347438038</v>
      </c>
      <c r="B6819">
        <v>-2.9574665384607974E-7</v>
      </c>
      <c r="C6819">
        <v>-176.42470880192218</v>
      </c>
      <c r="D6819">
        <v>132.10638415485766</v>
      </c>
      <c r="E6819">
        <v>2727.2000000000003</v>
      </c>
      <c r="F6819">
        <v>64.483999999999995</v>
      </c>
      <c r="G6819">
        <v>2791.6840000000002</v>
      </c>
      <c r="H6819" s="1">
        <v>3.2314814814814817E-2</v>
      </c>
    </row>
    <row r="6820" spans="1:8" x14ac:dyDescent="0.2">
      <c r="A6820">
        <v>0.34701452600650018</v>
      </c>
      <c r="B6820">
        <v>-2.9589315468971171E-7</v>
      </c>
      <c r="C6820">
        <v>-552.15195222538409</v>
      </c>
      <c r="D6820">
        <v>-141.38507092326734</v>
      </c>
      <c r="E6820">
        <v>2727.6000000000004</v>
      </c>
      <c r="F6820">
        <v>64.483999999999995</v>
      </c>
      <c r="G6820">
        <v>2792.0840000000003</v>
      </c>
      <c r="H6820" s="1">
        <v>3.2314814814814817E-2</v>
      </c>
    </row>
    <row r="6821" spans="1:8" x14ac:dyDescent="0.2">
      <c r="A6821">
        <v>-3.8588421933416022E-3</v>
      </c>
      <c r="B6821">
        <v>-2.9605263343894457E-7</v>
      </c>
      <c r="C6821">
        <v>-15.556652923448382</v>
      </c>
      <c r="D6821">
        <v>143.37238711677355</v>
      </c>
      <c r="E6821">
        <v>2728</v>
      </c>
      <c r="F6821">
        <v>64.483999999999995</v>
      </c>
      <c r="G6821">
        <v>2792.4839999999999</v>
      </c>
      <c r="H6821" s="1">
        <v>3.2314814814814817E-2</v>
      </c>
    </row>
    <row r="6822" spans="1:8" x14ac:dyDescent="0.2">
      <c r="A6822">
        <v>-3.8588421933416022E-3</v>
      </c>
      <c r="B6822">
        <v>-2.9618510941700819E-7</v>
      </c>
      <c r="C6822">
        <v>-15.556652923448382</v>
      </c>
      <c r="D6822">
        <v>143.37238711677355</v>
      </c>
      <c r="E6822">
        <v>2728.4</v>
      </c>
      <c r="F6822">
        <v>64.483999999999995</v>
      </c>
      <c r="G6822">
        <v>2792.884</v>
      </c>
      <c r="H6822" s="1">
        <v>3.2326388888888884E-2</v>
      </c>
    </row>
    <row r="6823" spans="1:8" x14ac:dyDescent="0.2">
      <c r="A6823">
        <v>-3.8588421933416022E-3</v>
      </c>
      <c r="B6823">
        <v>-2.9631638131004503E-7</v>
      </c>
      <c r="C6823">
        <v>-15.556652923448382</v>
      </c>
      <c r="D6823">
        <v>143.37238711677355</v>
      </c>
      <c r="E6823">
        <v>2728.8</v>
      </c>
      <c r="F6823">
        <v>64.483999999999995</v>
      </c>
      <c r="G6823">
        <v>2793.2840000000001</v>
      </c>
      <c r="H6823" s="1">
        <v>3.2326388888888884E-2</v>
      </c>
    </row>
    <row r="6824" spans="1:8" x14ac:dyDescent="0.2">
      <c r="A6824">
        <v>-0.26159674629396001</v>
      </c>
      <c r="B6824">
        <v>-2.9649631132384245E-7</v>
      </c>
      <c r="C6824">
        <v>-430.62595697086749</v>
      </c>
      <c r="D6824">
        <v>-294.10569775432202</v>
      </c>
      <c r="E6824">
        <v>2729.2000000000003</v>
      </c>
      <c r="F6824">
        <v>64.483999999999995</v>
      </c>
      <c r="G6824">
        <v>2793.6840000000002</v>
      </c>
      <c r="H6824" s="1">
        <v>3.2337962962962964E-2</v>
      </c>
    </row>
    <row r="6825" spans="1:8" x14ac:dyDescent="0.2">
      <c r="A6825">
        <v>9.4258958715788405E-2</v>
      </c>
      <c r="B6825">
        <v>-2.966193954793919E-7</v>
      </c>
      <c r="C6825">
        <v>-47.814677673992492</v>
      </c>
      <c r="D6825">
        <v>122.77862536579516</v>
      </c>
      <c r="E6825">
        <v>2729.6000000000004</v>
      </c>
      <c r="F6825">
        <v>64.483999999999995</v>
      </c>
      <c r="G6825">
        <v>2794.0840000000003</v>
      </c>
      <c r="H6825" s="1">
        <v>3.2337962962962964E-2</v>
      </c>
    </row>
    <row r="6826" spans="1:8" x14ac:dyDescent="0.2">
      <c r="A6826">
        <v>9.2097735122621233E-2</v>
      </c>
      <c r="B6826">
        <v>-2.9678590549570694E-7</v>
      </c>
      <c r="C6826">
        <v>446.75282720882001</v>
      </c>
      <c r="D6826">
        <v>-92.968139770923585</v>
      </c>
      <c r="E6826">
        <v>2730</v>
      </c>
      <c r="F6826">
        <v>64.483999999999995</v>
      </c>
      <c r="G6826">
        <v>2794.4839999999999</v>
      </c>
      <c r="H6826" s="1">
        <v>3.2337962962962964E-2</v>
      </c>
    </row>
    <row r="6827" spans="1:8" x14ac:dyDescent="0.2">
      <c r="A6827">
        <v>0.17714273248194426</v>
      </c>
      <c r="B6827">
        <v>-2.96989268684204E-7</v>
      </c>
      <c r="C6827">
        <v>438.44527105647626</v>
      </c>
      <c r="D6827">
        <v>-119.79028332561109</v>
      </c>
      <c r="E6827">
        <v>2730.4</v>
      </c>
      <c r="F6827">
        <v>64.483999999999995</v>
      </c>
      <c r="G6827">
        <v>2794.884</v>
      </c>
      <c r="H6827" s="1">
        <v>3.2349537037037038E-2</v>
      </c>
    </row>
    <row r="6828" spans="1:8" x14ac:dyDescent="0.2">
      <c r="A6828">
        <v>0.12073419238136288</v>
      </c>
      <c r="B6828">
        <v>-2.9716131399092653E-7</v>
      </c>
      <c r="C6828">
        <v>13.522755187335633</v>
      </c>
      <c r="D6828">
        <v>290.67791735798266</v>
      </c>
      <c r="E6828">
        <v>2730.8</v>
      </c>
      <c r="F6828">
        <v>64.483999999999995</v>
      </c>
      <c r="G6828">
        <v>2795.2840000000001</v>
      </c>
      <c r="H6828" s="1">
        <v>3.2349537037037038E-2</v>
      </c>
    </row>
    <row r="6829" spans="1:8" x14ac:dyDescent="0.2">
      <c r="A6829">
        <v>0.30173032470494021</v>
      </c>
      <c r="B6829">
        <v>-2.9733923785708598E-7</v>
      </c>
      <c r="C6829">
        <v>-130.70792718571124</v>
      </c>
      <c r="D6829">
        <v>257.47967517048266</v>
      </c>
      <c r="E6829">
        <v>2731.2000000000003</v>
      </c>
      <c r="F6829">
        <v>64.483999999999995</v>
      </c>
      <c r="G6829">
        <v>2795.6840000000002</v>
      </c>
      <c r="H6829" s="1">
        <v>3.2361111111111111E-2</v>
      </c>
    </row>
    <row r="6830" spans="1:8" x14ac:dyDescent="0.2">
      <c r="A6830">
        <v>0.34542816019647826</v>
      </c>
      <c r="B6830">
        <v>-2.9749197522480002E-7</v>
      </c>
      <c r="C6830">
        <v>21.019001525226258</v>
      </c>
      <c r="D6830">
        <v>298.58685290485766</v>
      </c>
      <c r="E6830">
        <v>2731.6000000000004</v>
      </c>
      <c r="F6830">
        <v>64.483999999999995</v>
      </c>
      <c r="G6830">
        <v>2796.0840000000003</v>
      </c>
      <c r="H6830" s="1">
        <v>3.2361111111111111E-2</v>
      </c>
    </row>
    <row r="6831" spans="1:8" x14ac:dyDescent="0.2">
      <c r="A6831">
        <v>0.11621487958181645</v>
      </c>
      <c r="B6831">
        <v>-2.976860984159685E-7</v>
      </c>
      <c r="C6831">
        <v>19.800739806476258</v>
      </c>
      <c r="D6831">
        <v>205.69836413532641</v>
      </c>
      <c r="E6831">
        <v>2732</v>
      </c>
      <c r="F6831">
        <v>64.483999999999995</v>
      </c>
      <c r="G6831">
        <v>2796.4839999999999</v>
      </c>
      <c r="H6831" s="1">
        <v>3.2361111111111111E-2</v>
      </c>
    </row>
    <row r="6832" spans="1:8" x14ac:dyDescent="0.2">
      <c r="A6832">
        <v>4.1108795282918026E-2</v>
      </c>
      <c r="B6832">
        <v>-2.9779331014815724E-7</v>
      </c>
      <c r="C6832">
        <v>97.454975646320008</v>
      </c>
      <c r="D6832">
        <v>191.99066149860766</v>
      </c>
      <c r="E6832">
        <v>2732.4</v>
      </c>
      <c r="F6832">
        <v>64.483999999999995</v>
      </c>
      <c r="G6832">
        <v>2796.884</v>
      </c>
      <c r="H6832" s="1">
        <v>3.2372685185185185E-2</v>
      </c>
    </row>
    <row r="6833" spans="1:8" x14ac:dyDescent="0.2">
      <c r="A6833">
        <v>0.16725950329006425</v>
      </c>
      <c r="B6833">
        <v>-2.9771553849609466E-7</v>
      </c>
      <c r="C6833">
        <v>608.15779547053876</v>
      </c>
      <c r="D6833">
        <v>169.51989733845141</v>
      </c>
      <c r="E6833">
        <v>2732.8</v>
      </c>
      <c r="F6833">
        <v>64.483999999999995</v>
      </c>
      <c r="G6833">
        <v>2797.2840000000001</v>
      </c>
      <c r="H6833" s="1">
        <v>3.2372685185185185E-2</v>
      </c>
    </row>
    <row r="6834" spans="1:8" x14ac:dyDescent="0.2">
      <c r="A6834">
        <v>-6.6837590278599757E-3</v>
      </c>
      <c r="B6834">
        <v>-2.9770559509444978E-7</v>
      </c>
      <c r="C6834">
        <v>-342.14246698063312</v>
      </c>
      <c r="D6834">
        <v>157.41528308063891</v>
      </c>
      <c r="E6834">
        <v>2733.2000000000003</v>
      </c>
      <c r="F6834">
        <v>64.483999999999995</v>
      </c>
      <c r="G6834">
        <v>2797.6840000000002</v>
      </c>
      <c r="H6834" s="1">
        <v>3.2384259259259258E-2</v>
      </c>
    </row>
    <row r="6835" spans="1:8" x14ac:dyDescent="0.2">
      <c r="A6835">
        <v>0.19780346146820441</v>
      </c>
      <c r="B6835">
        <v>-2.9782600978417796E-7</v>
      </c>
      <c r="C6835">
        <v>260.15816168147626</v>
      </c>
      <c r="D6835">
        <v>265.16217028767016</v>
      </c>
      <c r="E6835">
        <v>2733.6000000000004</v>
      </c>
      <c r="F6835">
        <v>64.483999999999995</v>
      </c>
      <c r="G6835">
        <v>2798.0840000000003</v>
      </c>
      <c r="H6835" s="1">
        <v>3.2384259259259258E-2</v>
      </c>
    </row>
    <row r="6836" spans="1:8" x14ac:dyDescent="0.2">
      <c r="A6836">
        <v>6.2473088325052745E-2</v>
      </c>
      <c r="B6836">
        <v>-2.9795888353163232E-7</v>
      </c>
      <c r="C6836">
        <v>65.150471251788758</v>
      </c>
      <c r="D6836">
        <v>341.84912097126391</v>
      </c>
      <c r="E6836">
        <v>2734</v>
      </c>
      <c r="F6836">
        <v>64.483999999999995</v>
      </c>
      <c r="G6836">
        <v>2798.4839999999999</v>
      </c>
      <c r="H6836" s="1">
        <v>3.2384259259259258E-2</v>
      </c>
    </row>
    <row r="6837" spans="1:8" x14ac:dyDescent="0.2">
      <c r="A6837">
        <v>0.30336974155896079</v>
      </c>
      <c r="B6837">
        <v>-2.9812133411776203E-7</v>
      </c>
      <c r="C6837">
        <v>-21.273829895672179</v>
      </c>
      <c r="D6837">
        <v>281.42022692829516</v>
      </c>
      <c r="E6837">
        <v>2734.4</v>
      </c>
      <c r="F6837">
        <v>64.483999999999995</v>
      </c>
      <c r="G6837">
        <v>2798.884</v>
      </c>
      <c r="H6837" s="1">
        <v>3.2395833333333332E-2</v>
      </c>
    </row>
    <row r="6838" spans="1:8" x14ac:dyDescent="0.2">
      <c r="A6838">
        <v>0.145706389969705</v>
      </c>
      <c r="B6838">
        <v>-2.9830943282458507E-7</v>
      </c>
      <c r="C6838">
        <v>45.391102355304383</v>
      </c>
      <c r="D6838">
        <v>-17.69607556193921</v>
      </c>
      <c r="E6838">
        <v>2734.8</v>
      </c>
      <c r="F6838">
        <v>64.483999999999995</v>
      </c>
      <c r="G6838">
        <v>2799.2840000000001</v>
      </c>
      <c r="H6838" s="1">
        <v>3.2395833333333332E-2</v>
      </c>
    </row>
    <row r="6839" spans="1:8" x14ac:dyDescent="0.2">
      <c r="A6839">
        <v>0.22139601608070417</v>
      </c>
      <c r="B6839">
        <v>-2.9845438994279851E-7</v>
      </c>
      <c r="C6839">
        <v>-346.57846398991046</v>
      </c>
      <c r="D6839">
        <v>535.91253649860766</v>
      </c>
      <c r="E6839">
        <v>2735.2000000000003</v>
      </c>
      <c r="F6839">
        <v>64.483999999999995</v>
      </c>
      <c r="G6839">
        <v>2799.6840000000002</v>
      </c>
      <c r="H6839" s="1">
        <v>3.2407407407407406E-2</v>
      </c>
    </row>
    <row r="6840" spans="1:8" x14ac:dyDescent="0.2">
      <c r="A6840">
        <v>-0.16479000079466929</v>
      </c>
      <c r="B6840">
        <v>-2.9844072604983116E-7</v>
      </c>
      <c r="C6840">
        <v>-178.28068109196124</v>
      </c>
      <c r="D6840">
        <v>478.35992419392016</v>
      </c>
      <c r="E6840">
        <v>2735.6000000000004</v>
      </c>
      <c r="F6840">
        <v>64.483999999999995</v>
      </c>
      <c r="G6840">
        <v>2800.0840000000003</v>
      </c>
      <c r="H6840" s="1">
        <v>3.2407407407407406E-2</v>
      </c>
    </row>
    <row r="6841" spans="1:8" x14ac:dyDescent="0.2">
      <c r="A6841">
        <v>0.23129045727456435</v>
      </c>
      <c r="B6841">
        <v>-2.9860932979939491E-7</v>
      </c>
      <c r="C6841">
        <v>-215.87537713688312</v>
      </c>
      <c r="D6841">
        <v>1102.8960570064201</v>
      </c>
      <c r="E6841">
        <v>2736</v>
      </c>
      <c r="F6841">
        <v>64.483999999999995</v>
      </c>
      <c r="G6841">
        <v>2800.4839999999999</v>
      </c>
      <c r="H6841" s="1">
        <v>3.2407407407407406E-2</v>
      </c>
    </row>
    <row r="6842" spans="1:8" x14ac:dyDescent="0.2">
      <c r="A6842">
        <v>-0.2019254339098869</v>
      </c>
      <c r="B6842">
        <v>-2.9876359103124097E-7</v>
      </c>
      <c r="C6842">
        <v>-82.288279968914367</v>
      </c>
      <c r="D6842">
        <v>1055.3816527095451</v>
      </c>
      <c r="E6842">
        <v>2736.4</v>
      </c>
      <c r="F6842">
        <v>64.483999999999995</v>
      </c>
      <c r="G6842">
        <v>2800.884</v>
      </c>
      <c r="H6842" s="1">
        <v>3.2418981481481479E-2</v>
      </c>
    </row>
    <row r="6843" spans="1:8" x14ac:dyDescent="0.2">
      <c r="A6843">
        <v>-0.46337053812187012</v>
      </c>
      <c r="B6843">
        <v>-2.988765935856576E-7</v>
      </c>
      <c r="C6843">
        <v>-107.95412774723468</v>
      </c>
      <c r="D6843">
        <v>639.93634020954516</v>
      </c>
      <c r="E6843">
        <v>2736.8</v>
      </c>
      <c r="F6843">
        <v>64.483999999999995</v>
      </c>
      <c r="G6843">
        <v>2801.2840000000001</v>
      </c>
      <c r="H6843" s="1">
        <v>3.2418981481481479E-2</v>
      </c>
    </row>
    <row r="6844" spans="1:8" x14ac:dyDescent="0.2">
      <c r="A6844">
        <v>-6.4254629037538619E-2</v>
      </c>
      <c r="B6844">
        <v>-2.9895255650787113E-7</v>
      </c>
      <c r="C6844">
        <v>-282.34829278629718</v>
      </c>
      <c r="D6844">
        <v>448.99230944782641</v>
      </c>
      <c r="E6844">
        <v>2737.2000000000003</v>
      </c>
      <c r="F6844">
        <v>64.483999999999995</v>
      </c>
      <c r="G6844">
        <v>2801.6840000000002</v>
      </c>
      <c r="H6844" s="1">
        <v>3.243055555555556E-2</v>
      </c>
    </row>
    <row r="6845" spans="1:8" x14ac:dyDescent="0.2">
      <c r="A6845">
        <v>-0.15967184313191848</v>
      </c>
      <c r="B6845">
        <v>-2.9906495588884668E-7</v>
      </c>
      <c r="C6845">
        <v>-156.96982904117999</v>
      </c>
      <c r="D6845">
        <v>917.72711169392016</v>
      </c>
      <c r="E6845">
        <v>2737.6000000000004</v>
      </c>
      <c r="F6845">
        <v>64.483999999999995</v>
      </c>
      <c r="G6845">
        <v>2802.0840000000003</v>
      </c>
      <c r="H6845" s="1">
        <v>3.243055555555556E-2</v>
      </c>
    </row>
    <row r="6846" spans="1:8" x14ac:dyDescent="0.2">
      <c r="A6846">
        <v>2.1034447986458732E-2</v>
      </c>
      <c r="B6846">
        <v>-2.9915393611852814E-7</v>
      </c>
      <c r="C6846">
        <v>141.31715826350751</v>
      </c>
      <c r="D6846">
        <v>197.59033190876391</v>
      </c>
      <c r="E6846">
        <v>2738</v>
      </c>
      <c r="F6846">
        <v>64.483999999999995</v>
      </c>
      <c r="G6846">
        <v>2802.4839999999999</v>
      </c>
      <c r="H6846" s="1">
        <v>3.243055555555556E-2</v>
      </c>
    </row>
    <row r="6847" spans="1:8" x14ac:dyDescent="0.2">
      <c r="A6847">
        <v>1.595497704928564E-2</v>
      </c>
      <c r="B6847">
        <v>-2.9933976592960344E-7</v>
      </c>
      <c r="C6847">
        <v>271.58687261897626</v>
      </c>
      <c r="D6847">
        <v>135.45544421345141</v>
      </c>
      <c r="E6847">
        <v>2738.4</v>
      </c>
      <c r="F6847">
        <v>64.483999999999995</v>
      </c>
      <c r="G6847">
        <v>2802.884</v>
      </c>
      <c r="H6847" s="1">
        <v>3.2442129629629633E-2</v>
      </c>
    </row>
    <row r="6848" spans="1:8" x14ac:dyDescent="0.2">
      <c r="A6848">
        <v>-0.34849797548619244</v>
      </c>
      <c r="B6848">
        <v>-2.9953495154696475E-7</v>
      </c>
      <c r="C6848">
        <v>-267.55224176090655</v>
      </c>
      <c r="D6848">
        <v>-102.21203625529859</v>
      </c>
      <c r="E6848">
        <v>2738.8</v>
      </c>
      <c r="F6848">
        <v>64.483999999999995</v>
      </c>
      <c r="G6848">
        <v>2803.2840000000001</v>
      </c>
      <c r="H6848" s="1">
        <v>3.2442129629629633E-2</v>
      </c>
    </row>
    <row r="6849" spans="1:8" x14ac:dyDescent="0.2">
      <c r="A6849">
        <v>6.4697608490979969E-2</v>
      </c>
      <c r="B6849">
        <v>-2.9977825121999702E-7</v>
      </c>
      <c r="C6849">
        <v>81.573719542804383</v>
      </c>
      <c r="D6849">
        <v>-65.580688599048585</v>
      </c>
      <c r="E6849">
        <v>2739.2000000000003</v>
      </c>
      <c r="F6849">
        <v>64.483999999999995</v>
      </c>
      <c r="G6849">
        <v>2803.6840000000002</v>
      </c>
      <c r="H6849" s="1">
        <v>3.24537037037037E-2</v>
      </c>
    </row>
    <row r="6850" spans="1:8" x14ac:dyDescent="0.2">
      <c r="A6850">
        <v>-6.3339495962485282E-3</v>
      </c>
      <c r="B6850">
        <v>-2.9996641776765096E-7</v>
      </c>
      <c r="C6850">
        <v>57.181690734210633</v>
      </c>
      <c r="D6850">
        <v>-0.38830578654858527</v>
      </c>
      <c r="E6850">
        <v>2739.6000000000004</v>
      </c>
      <c r="F6850">
        <v>64.483999999999995</v>
      </c>
      <c r="G6850">
        <v>2804.0840000000003</v>
      </c>
      <c r="H6850" s="1">
        <v>3.24537037037037E-2</v>
      </c>
    </row>
    <row r="6851" spans="1:8" x14ac:dyDescent="0.2">
      <c r="A6851">
        <v>5.6548682881033818E-3</v>
      </c>
      <c r="B6851">
        <v>-3.0018420828058596E-7</v>
      </c>
      <c r="C6851">
        <v>-93.568782288250304</v>
      </c>
      <c r="D6851">
        <v>37.451843139232665</v>
      </c>
      <c r="E6851">
        <v>2740</v>
      </c>
      <c r="F6851">
        <v>64.483999999999995</v>
      </c>
      <c r="G6851">
        <v>2804.4839999999999</v>
      </c>
      <c r="H6851" s="1">
        <v>3.24537037037037E-2</v>
      </c>
    </row>
    <row r="6852" spans="1:8" x14ac:dyDescent="0.2">
      <c r="A6852">
        <v>-7.3898775467084205E-2</v>
      </c>
      <c r="B6852">
        <v>-3.0035857735931328E-7</v>
      </c>
      <c r="C6852">
        <v>-33.598369080242492</v>
      </c>
      <c r="D6852">
        <v>197.45947253376391</v>
      </c>
      <c r="E6852">
        <v>2740.4</v>
      </c>
      <c r="F6852">
        <v>64.483999999999995</v>
      </c>
      <c r="G6852">
        <v>2804.884</v>
      </c>
      <c r="H6852" s="1">
        <v>3.246527777777778E-2</v>
      </c>
    </row>
    <row r="6853" spans="1:8" x14ac:dyDescent="0.2">
      <c r="A6853">
        <v>-6.1280611855304284E-2</v>
      </c>
      <c r="B6853">
        <v>-3.0055510182835312E-7</v>
      </c>
      <c r="C6853">
        <v>-126.96540399235187</v>
      </c>
      <c r="D6853">
        <v>-0.19989025920483527</v>
      </c>
      <c r="E6853">
        <v>2740.8</v>
      </c>
      <c r="F6853">
        <v>64.483999999999995</v>
      </c>
      <c r="G6853">
        <v>2805.2840000000001</v>
      </c>
      <c r="H6853" s="1">
        <v>3.246527777777778E-2</v>
      </c>
    </row>
    <row r="6854" spans="1:8" x14ac:dyDescent="0.2">
      <c r="A6854">
        <v>-0.10431085677099458</v>
      </c>
      <c r="B6854">
        <v>-3.0077923757084362E-7</v>
      </c>
      <c r="C6854">
        <v>167.40059332210126</v>
      </c>
      <c r="D6854">
        <v>31.339782592357665</v>
      </c>
      <c r="E6854">
        <v>2741.2000000000003</v>
      </c>
      <c r="F6854">
        <v>64.483999999999995</v>
      </c>
      <c r="G6854">
        <v>2805.6840000000002</v>
      </c>
      <c r="H6854" s="1">
        <v>3.2476851851851847E-2</v>
      </c>
    </row>
    <row r="6855" spans="1:8" x14ac:dyDescent="0.2">
      <c r="A6855">
        <v>0.25706619646369322</v>
      </c>
      <c r="B6855">
        <v>-3.0096242781162997E-7</v>
      </c>
      <c r="C6855">
        <v>-19.240397888836242</v>
      </c>
      <c r="D6855">
        <v>239.82257067829516</v>
      </c>
      <c r="E6855">
        <v>2741.6000000000004</v>
      </c>
      <c r="F6855">
        <v>64.483999999999995</v>
      </c>
      <c r="G6855">
        <v>2806.0840000000003</v>
      </c>
      <c r="H6855" s="1">
        <v>3.2476851851851847E-2</v>
      </c>
    </row>
    <row r="6856" spans="1:8" x14ac:dyDescent="0.2">
      <c r="A6856">
        <v>-2.8520289438093455E-2</v>
      </c>
      <c r="B6856">
        <v>-3.0118423731731074E-7</v>
      </c>
      <c r="C6856">
        <v>-202.45579095524249</v>
      </c>
      <c r="D6856">
        <v>197.93212878376391</v>
      </c>
      <c r="E6856">
        <v>2742</v>
      </c>
      <c r="F6856">
        <v>64.483999999999995</v>
      </c>
      <c r="G6856">
        <v>2806.4839999999999</v>
      </c>
      <c r="H6856" s="1">
        <v>3.2476851851851847E-2</v>
      </c>
    </row>
    <row r="6857" spans="1:8" x14ac:dyDescent="0.2">
      <c r="A6857">
        <v>-0.25463175593337184</v>
      </c>
      <c r="B6857">
        <v>-3.0147308364708889E-7</v>
      </c>
      <c r="C6857">
        <v>-169.89808221500812</v>
      </c>
      <c r="D6857">
        <v>202.48223864704516</v>
      </c>
      <c r="E6857">
        <v>2742.4</v>
      </c>
      <c r="F6857">
        <v>64.483999999999995</v>
      </c>
      <c r="G6857">
        <v>2806.884</v>
      </c>
      <c r="H6857" s="1">
        <v>3.2488425925925928E-2</v>
      </c>
    </row>
    <row r="6858" spans="1:8" x14ac:dyDescent="0.2">
      <c r="A6858">
        <v>-2.7981989243898914E-2</v>
      </c>
      <c r="B6858">
        <v>-3.016881380179117E-7</v>
      </c>
      <c r="C6858">
        <v>290.51271490413251</v>
      </c>
      <c r="D6858">
        <v>232.26812731892016</v>
      </c>
      <c r="E6858">
        <v>2742.8</v>
      </c>
      <c r="F6858">
        <v>64.483999999999995</v>
      </c>
      <c r="G6858">
        <v>2807.2840000000001</v>
      </c>
      <c r="H6858" s="1">
        <v>3.2488425925925928E-2</v>
      </c>
    </row>
    <row r="6859" spans="1:8" x14ac:dyDescent="0.2">
      <c r="A6859">
        <v>0.22818502884071892</v>
      </c>
      <c r="B6859">
        <v>-3.0189132636741304E-7</v>
      </c>
      <c r="C6859">
        <v>138.39076666194501</v>
      </c>
      <c r="D6859">
        <v>195.71441638142016</v>
      </c>
      <c r="E6859">
        <v>2743.2000000000003</v>
      </c>
      <c r="F6859">
        <v>64.483999999999995</v>
      </c>
      <c r="G6859">
        <v>2807.6840000000002</v>
      </c>
      <c r="H6859" s="1">
        <v>3.2499999999999994E-2</v>
      </c>
    </row>
    <row r="6860" spans="1:8" x14ac:dyDescent="0.2">
      <c r="A6860">
        <v>-5.7455629230792921E-2</v>
      </c>
      <c r="B6860">
        <v>-3.0204056395152817E-7</v>
      </c>
      <c r="C6860">
        <v>150.54341558772626</v>
      </c>
      <c r="D6860">
        <v>26.832336303295165</v>
      </c>
      <c r="E6860">
        <v>2743.6000000000004</v>
      </c>
      <c r="F6860">
        <v>64.483999999999995</v>
      </c>
      <c r="G6860">
        <v>2808.0840000000003</v>
      </c>
      <c r="H6860" s="1">
        <v>3.2499999999999994E-2</v>
      </c>
    </row>
    <row r="6861" spans="1:8" x14ac:dyDescent="0.2">
      <c r="A6861">
        <v>0.44282975524952473</v>
      </c>
      <c r="B6861">
        <v>-3.0232232342043537E-7</v>
      </c>
      <c r="C6861">
        <v>-35.085612732586242</v>
      </c>
      <c r="D6861">
        <v>-135.24987805217359</v>
      </c>
      <c r="E6861">
        <v>2744</v>
      </c>
      <c r="F6861">
        <v>64.483999999999995</v>
      </c>
      <c r="G6861">
        <v>2808.4839999999999</v>
      </c>
      <c r="H6861" s="1">
        <v>3.2499999999999994E-2</v>
      </c>
    </row>
    <row r="6862" spans="1:8" x14ac:dyDescent="0.2">
      <c r="A6862">
        <v>9.234784380134281E-3</v>
      </c>
      <c r="B6862">
        <v>-3.0264247722928197E-7</v>
      </c>
      <c r="C6862">
        <v>522.25307134944501</v>
      </c>
      <c r="D6862">
        <v>-113.02795422404859</v>
      </c>
      <c r="E6862">
        <v>2744.4</v>
      </c>
      <c r="F6862">
        <v>64.483999999999995</v>
      </c>
      <c r="G6862">
        <v>2808.884</v>
      </c>
      <c r="H6862" s="1">
        <v>3.2511574074074075E-2</v>
      </c>
    </row>
    <row r="6863" spans="1:8" x14ac:dyDescent="0.2">
      <c r="A6863">
        <v>9.5021554289748261E-2</v>
      </c>
      <c r="B6863">
        <v>-3.0278981880131075E-7</v>
      </c>
      <c r="C6863">
        <v>199.84077886897626</v>
      </c>
      <c r="D6863">
        <v>60.425964232982665</v>
      </c>
      <c r="E6863">
        <v>2744.8</v>
      </c>
      <c r="F6863">
        <v>64.483999999999995</v>
      </c>
      <c r="G6863">
        <v>2809.2840000000001</v>
      </c>
      <c r="H6863" s="1">
        <v>3.2511574074074075E-2</v>
      </c>
    </row>
    <row r="6864" spans="1:8" x14ac:dyDescent="0.2">
      <c r="A6864">
        <v>-0.14897830627888817</v>
      </c>
      <c r="B6864">
        <v>-3.0245896215972507E-7</v>
      </c>
      <c r="C6864">
        <v>257.65916876155438</v>
      </c>
      <c r="D6864">
        <v>67.952087279857665</v>
      </c>
      <c r="E6864">
        <v>2745.2000000000003</v>
      </c>
      <c r="F6864">
        <v>64.483999999999995</v>
      </c>
      <c r="G6864">
        <v>2809.6840000000002</v>
      </c>
      <c r="H6864" s="1">
        <v>3.2523148148148148E-2</v>
      </c>
    </row>
    <row r="6865" spans="1:8" x14ac:dyDescent="0.2">
      <c r="A6865">
        <v>4.8899198351238932E-2</v>
      </c>
      <c r="B6865">
        <v>-3.0254704003957992E-7</v>
      </c>
      <c r="C6865">
        <v>61.873310607257508</v>
      </c>
      <c r="D6865">
        <v>255.46453845173266</v>
      </c>
      <c r="E6865">
        <v>2745.6000000000004</v>
      </c>
      <c r="F6865">
        <v>64.483999999999995</v>
      </c>
      <c r="G6865">
        <v>2810.0840000000003</v>
      </c>
      <c r="H6865" s="1">
        <v>3.2523148148148148E-2</v>
      </c>
    </row>
    <row r="6866" spans="1:8" x14ac:dyDescent="0.2">
      <c r="A6866">
        <v>-0.20500834440925439</v>
      </c>
      <c r="B6866">
        <v>-3.0282750185960578E-7</v>
      </c>
      <c r="C6866">
        <v>116.21184210139813</v>
      </c>
      <c r="D6866">
        <v>598.60052477985766</v>
      </c>
      <c r="E6866">
        <v>2746</v>
      </c>
      <c r="F6866">
        <v>64.483999999999995</v>
      </c>
      <c r="G6866">
        <v>2810.4839999999999</v>
      </c>
      <c r="H6866" s="1">
        <v>3.2523148148148148E-2</v>
      </c>
    </row>
    <row r="6867" spans="1:8" x14ac:dyDescent="0.2">
      <c r="A6867">
        <v>0.24262986042988458</v>
      </c>
      <c r="B6867">
        <v>-3.0306998470057229E-7</v>
      </c>
      <c r="C6867">
        <v>103.46135382014813</v>
      </c>
      <c r="D6867">
        <v>268.63970935017016</v>
      </c>
      <c r="E6867">
        <v>2746.4</v>
      </c>
      <c r="F6867">
        <v>64.483999999999995</v>
      </c>
      <c r="G6867">
        <v>2810.884</v>
      </c>
      <c r="H6867" s="1">
        <v>3.2534722222222222E-2</v>
      </c>
    </row>
    <row r="6868" spans="1:8" x14ac:dyDescent="0.2">
      <c r="A6868">
        <v>9.8588445085809356E-2</v>
      </c>
      <c r="B6868">
        <v>-3.0335063926618811E-7</v>
      </c>
      <c r="C6868">
        <v>-86.093944031414367</v>
      </c>
      <c r="D6868">
        <v>224.88757311970141</v>
      </c>
      <c r="E6868">
        <v>2746.8</v>
      </c>
      <c r="F6868">
        <v>64.483999999999995</v>
      </c>
      <c r="G6868">
        <v>2811.2840000000001</v>
      </c>
      <c r="H6868" s="1">
        <v>3.2534722222222222E-2</v>
      </c>
    </row>
    <row r="6869" spans="1:8" x14ac:dyDescent="0.2">
      <c r="A6869">
        <v>0.17464445315651114</v>
      </c>
      <c r="B6869">
        <v>-3.0363341495741613E-7</v>
      </c>
      <c r="C6869">
        <v>214.08382086116376</v>
      </c>
      <c r="D6869">
        <v>180.47845446735766</v>
      </c>
      <c r="E6869">
        <v>2747.2000000000003</v>
      </c>
      <c r="F6869">
        <v>64.483999999999995</v>
      </c>
      <c r="G6869">
        <v>2811.6840000000002</v>
      </c>
      <c r="H6869" s="1">
        <v>3.2546296296296295E-2</v>
      </c>
    </row>
    <row r="6870" spans="1:8" x14ac:dyDescent="0.2">
      <c r="A6870">
        <v>0.2355744531203631</v>
      </c>
      <c r="B6870">
        <v>-3.0389543940582295E-7</v>
      </c>
      <c r="C6870">
        <v>275.25740484553876</v>
      </c>
      <c r="D6870">
        <v>-9.7016297611579603</v>
      </c>
      <c r="E6870">
        <v>2747.6000000000004</v>
      </c>
      <c r="F6870">
        <v>64.483999999999995</v>
      </c>
      <c r="G6870">
        <v>2812.0840000000003</v>
      </c>
      <c r="H6870" s="1">
        <v>3.2546296296296295E-2</v>
      </c>
    </row>
    <row r="6871" spans="1:8" x14ac:dyDescent="0.2">
      <c r="A6871">
        <v>4.7746499887991428E-2</v>
      </c>
      <c r="B6871">
        <v>-3.0407761066114984E-7</v>
      </c>
      <c r="C6871">
        <v>36.881519835773133</v>
      </c>
      <c r="D6871">
        <v>-65.580993774829835</v>
      </c>
      <c r="E6871">
        <v>2748</v>
      </c>
      <c r="F6871">
        <v>64.483999999999995</v>
      </c>
      <c r="G6871">
        <v>2812.4839999999999</v>
      </c>
      <c r="H6871" s="1">
        <v>3.2546296296296295E-2</v>
      </c>
    </row>
    <row r="6872" spans="1:8" x14ac:dyDescent="0.2">
      <c r="A6872">
        <v>1.4772247273766498E-2</v>
      </c>
      <c r="B6872">
        <v>-3.0430207166704876E-7</v>
      </c>
      <c r="C6872">
        <v>-225.63427301090655</v>
      </c>
      <c r="D6872">
        <v>169.19061267048266</v>
      </c>
      <c r="E6872">
        <v>2748.4</v>
      </c>
      <c r="F6872">
        <v>64.483999999999995</v>
      </c>
      <c r="G6872">
        <v>2812.884</v>
      </c>
      <c r="H6872" s="1">
        <v>3.2557870370370369E-2</v>
      </c>
    </row>
    <row r="6873" spans="1:8" x14ac:dyDescent="0.2">
      <c r="A6873">
        <v>0.25229767713196238</v>
      </c>
      <c r="B6873">
        <v>-3.0453194815908704E-7</v>
      </c>
      <c r="C6873">
        <v>169.77440313655438</v>
      </c>
      <c r="D6873">
        <v>154.61407458454516</v>
      </c>
      <c r="E6873">
        <v>2748.8</v>
      </c>
      <c r="F6873">
        <v>64.483999999999995</v>
      </c>
      <c r="G6873">
        <v>2813.2840000000001</v>
      </c>
      <c r="H6873" s="1">
        <v>3.2557870370370369E-2</v>
      </c>
    </row>
    <row r="6874" spans="1:8" x14ac:dyDescent="0.2">
      <c r="A6874">
        <v>5.1468709843197319E-2</v>
      </c>
      <c r="B6874">
        <v>-3.0479308002481899E-7</v>
      </c>
      <c r="C6874">
        <v>171.82991461116376</v>
      </c>
      <c r="D6874">
        <v>-122.43386853068921</v>
      </c>
      <c r="E6874">
        <v>2749.2000000000003</v>
      </c>
      <c r="F6874">
        <v>64.483999999999995</v>
      </c>
      <c r="G6874">
        <v>2813.6840000000002</v>
      </c>
      <c r="H6874" s="1">
        <v>3.2569444444444443E-2</v>
      </c>
    </row>
    <row r="6875" spans="1:8" x14ac:dyDescent="0.2">
      <c r="A6875">
        <v>-2.2929861732977924E-2</v>
      </c>
      <c r="B6875">
        <v>-3.0506381793519503E-7</v>
      </c>
      <c r="C6875">
        <v>-194.98409600895343</v>
      </c>
      <c r="D6875">
        <v>94.593200561107665</v>
      </c>
      <c r="E6875">
        <v>2749.6000000000004</v>
      </c>
      <c r="F6875">
        <v>64.483999999999995</v>
      </c>
      <c r="G6875">
        <v>2814.0840000000003</v>
      </c>
      <c r="H6875" s="1">
        <v>3.2569444444444443E-2</v>
      </c>
    </row>
    <row r="6876" spans="1:8" x14ac:dyDescent="0.2">
      <c r="A6876">
        <v>0.34007006819640828</v>
      </c>
      <c r="B6876">
        <v>-3.0537419145701625E-7</v>
      </c>
      <c r="C6876">
        <v>54.161549132648133</v>
      </c>
      <c r="D6876">
        <v>-51.667053345142335</v>
      </c>
      <c r="E6876">
        <v>2750</v>
      </c>
      <c r="F6876">
        <v>64.483999999999995</v>
      </c>
      <c r="G6876">
        <v>2814.4839999999999</v>
      </c>
      <c r="H6876" s="1">
        <v>3.2569444444444443E-2</v>
      </c>
    </row>
    <row r="6877" spans="1:8" x14ac:dyDescent="0.2">
      <c r="A6877">
        <v>0.28954565001980981</v>
      </c>
      <c r="B6877">
        <v>-3.056561183067291E-7</v>
      </c>
      <c r="C6877">
        <v>-23.608714539226867</v>
      </c>
      <c r="D6877">
        <v>197.60998522907641</v>
      </c>
      <c r="E6877">
        <v>2750.4</v>
      </c>
      <c r="F6877">
        <v>64.483999999999995</v>
      </c>
      <c r="G6877">
        <v>2814.884</v>
      </c>
      <c r="H6877" s="1">
        <v>3.2581018518518516E-2</v>
      </c>
    </row>
    <row r="6878" spans="1:8" x14ac:dyDescent="0.2">
      <c r="A6878">
        <v>0.18560497393378919</v>
      </c>
      <c r="B6878">
        <v>-3.0590338871891139E-7</v>
      </c>
      <c r="C6878">
        <v>-93.335216004070617</v>
      </c>
      <c r="D6878">
        <v>311.92510974079516</v>
      </c>
      <c r="E6878">
        <v>2750.8</v>
      </c>
      <c r="F6878">
        <v>64.483999999999995</v>
      </c>
      <c r="G6878">
        <v>2815.2840000000001</v>
      </c>
      <c r="H6878" s="1">
        <v>3.2581018518518516E-2</v>
      </c>
    </row>
    <row r="6879" spans="1:8" x14ac:dyDescent="0.2">
      <c r="A6879">
        <v>-0.17364272271057687</v>
      </c>
      <c r="B6879">
        <v>-3.0613765854439505E-7</v>
      </c>
      <c r="C6879">
        <v>-303.49340387028155</v>
      </c>
      <c r="D6879">
        <v>443.68365466267016</v>
      </c>
      <c r="E6879">
        <v>2751.2000000000003</v>
      </c>
      <c r="F6879">
        <v>64.483999999999995</v>
      </c>
      <c r="G6879">
        <v>2815.6840000000002</v>
      </c>
      <c r="H6879" s="1">
        <v>3.259259259259259E-2</v>
      </c>
    </row>
    <row r="6880" spans="1:8" x14ac:dyDescent="0.2">
      <c r="A6880">
        <v>-0.22196753521923726</v>
      </c>
      <c r="B6880">
        <v>-3.0642372462343109E-7</v>
      </c>
      <c r="C6880">
        <v>-417.03877206486163</v>
      </c>
      <c r="D6880">
        <v>5.4163206782951647</v>
      </c>
      <c r="E6880">
        <v>2751.6000000000004</v>
      </c>
      <c r="F6880">
        <v>64.483999999999995</v>
      </c>
      <c r="G6880">
        <v>2816.0840000000003</v>
      </c>
      <c r="H6880" s="1">
        <v>3.259259259259259E-2</v>
      </c>
    </row>
    <row r="6881" spans="1:8" x14ac:dyDescent="0.2">
      <c r="A6881">
        <v>-0.29736772767700181</v>
      </c>
      <c r="B6881">
        <v>-3.0661145865909932E-7</v>
      </c>
      <c r="C6881">
        <v>-329.01188226383624</v>
      </c>
      <c r="D6881">
        <v>70.210937377513915</v>
      </c>
      <c r="E6881">
        <v>2752</v>
      </c>
      <c r="F6881">
        <v>64.483999999999995</v>
      </c>
      <c r="G6881">
        <v>2816.4839999999999</v>
      </c>
      <c r="H6881" s="1">
        <v>3.259259259259259E-2</v>
      </c>
    </row>
    <row r="6882" spans="1:8" x14ac:dyDescent="0.2">
      <c r="A6882">
        <v>-0.20405574790744127</v>
      </c>
      <c r="B6882">
        <v>-3.0686543423014838E-7</v>
      </c>
      <c r="C6882">
        <v>-225.86143060367999</v>
      </c>
      <c r="D6882">
        <v>-65.677307251392335</v>
      </c>
      <c r="E6882">
        <v>2752.4</v>
      </c>
      <c r="F6882">
        <v>64.483999999999995</v>
      </c>
      <c r="G6882">
        <v>2816.884</v>
      </c>
      <c r="H6882" s="1">
        <v>3.260416666666667E-2</v>
      </c>
    </row>
    <row r="6883" spans="1:8" x14ac:dyDescent="0.2">
      <c r="A6883">
        <v>0.2228917879862137</v>
      </c>
      <c r="B6883">
        <v>-3.0705065019507493E-7</v>
      </c>
      <c r="C6883">
        <v>277.51289800960126</v>
      </c>
      <c r="D6883">
        <v>13.709655639232665</v>
      </c>
      <c r="E6883">
        <v>2752.8</v>
      </c>
      <c r="F6883">
        <v>64.483999999999995</v>
      </c>
      <c r="G6883">
        <v>2817.2840000000001</v>
      </c>
      <c r="H6883" s="1">
        <v>3.260416666666667E-2</v>
      </c>
    </row>
    <row r="6884" spans="1:8" x14ac:dyDescent="0.2">
      <c r="A6884">
        <v>-0.11230515026246399</v>
      </c>
      <c r="B6884">
        <v>-3.072724496157441E-7</v>
      </c>
      <c r="C6884">
        <v>356.02574590999188</v>
      </c>
      <c r="D6884">
        <v>-68.767578247486085</v>
      </c>
      <c r="E6884">
        <v>2753.2000000000003</v>
      </c>
      <c r="F6884">
        <v>64.483999999999995</v>
      </c>
      <c r="G6884">
        <v>2817.6840000000002</v>
      </c>
      <c r="H6884" s="1">
        <v>3.2615740740740744E-2</v>
      </c>
    </row>
    <row r="6885" spans="1:8" x14ac:dyDescent="0.2">
      <c r="A6885">
        <v>-0.18094974882981782</v>
      </c>
      <c r="B6885">
        <v>-3.0750244588828721E-7</v>
      </c>
      <c r="C6885">
        <v>-286.5505938116878</v>
      </c>
      <c r="D6885">
        <v>759.53045642048266</v>
      </c>
      <c r="E6885">
        <v>2753.6000000000004</v>
      </c>
      <c r="F6885">
        <v>64.483999999999995</v>
      </c>
      <c r="G6885">
        <v>2818.0840000000003</v>
      </c>
      <c r="H6885" s="1">
        <v>3.2615740740740744E-2</v>
      </c>
    </row>
    <row r="6886" spans="1:8" x14ac:dyDescent="0.2">
      <c r="A6886">
        <v>-4.8918370307824061E-2</v>
      </c>
      <c r="B6886">
        <v>-3.0778852838498625E-7</v>
      </c>
      <c r="C6886">
        <v>373.62813238460126</v>
      </c>
      <c r="D6886">
        <v>406.19543444782641</v>
      </c>
      <c r="E6886">
        <v>2754</v>
      </c>
      <c r="F6886">
        <v>64.483999999999995</v>
      </c>
      <c r="G6886">
        <v>2818.4839999999999</v>
      </c>
      <c r="H6886" s="1">
        <v>3.2615740740740744E-2</v>
      </c>
    </row>
    <row r="6887" spans="1:8" x14ac:dyDescent="0.2">
      <c r="A6887">
        <v>0.62195523193670776</v>
      </c>
      <c r="B6887">
        <v>-3.0802911334725921E-7</v>
      </c>
      <c r="C6887">
        <v>15.894062560382508</v>
      </c>
      <c r="D6887">
        <v>82.981750365795165</v>
      </c>
      <c r="E6887">
        <v>2754.4</v>
      </c>
      <c r="F6887">
        <v>64.483999999999995</v>
      </c>
      <c r="G6887">
        <v>2818.884</v>
      </c>
      <c r="H6887" s="1">
        <v>3.2627314814814817E-2</v>
      </c>
    </row>
    <row r="6888" spans="1:8" x14ac:dyDescent="0.2">
      <c r="A6888">
        <v>0.48343616307299075</v>
      </c>
      <c r="B6888">
        <v>-3.0825098223197626E-7</v>
      </c>
      <c r="C6888">
        <v>250.27296881038251</v>
      </c>
      <c r="D6888">
        <v>420.68365466267016</v>
      </c>
      <c r="E6888">
        <v>2754.8</v>
      </c>
      <c r="F6888">
        <v>64.483999999999995</v>
      </c>
      <c r="G6888">
        <v>2819.2840000000001</v>
      </c>
      <c r="H6888" s="1">
        <v>3.2627314814814817E-2</v>
      </c>
    </row>
    <row r="6889" spans="1:8" x14ac:dyDescent="0.2">
      <c r="A6889">
        <v>-0.14571631574312702</v>
      </c>
      <c r="B6889">
        <v>-3.0852235252966359E-7</v>
      </c>
      <c r="C6889">
        <v>-421.48205133121905</v>
      </c>
      <c r="D6889">
        <v>452.52697741657641</v>
      </c>
      <c r="E6889">
        <v>2755.2000000000003</v>
      </c>
      <c r="F6889">
        <v>64.483999999999995</v>
      </c>
      <c r="G6889">
        <v>2819.6840000000002</v>
      </c>
      <c r="H6889" s="1">
        <v>3.2638888888888891E-2</v>
      </c>
    </row>
    <row r="6890" spans="1:8" x14ac:dyDescent="0.2">
      <c r="A6890">
        <v>-5.0315274158602902E-2</v>
      </c>
      <c r="B6890">
        <v>-3.0876012419563808E-7</v>
      </c>
      <c r="C6890">
        <v>-304.6212725226253</v>
      </c>
      <c r="D6890">
        <v>360.04229724079516</v>
      </c>
      <c r="E6890">
        <v>2755.6000000000004</v>
      </c>
      <c r="F6890">
        <v>64.483999999999995</v>
      </c>
      <c r="G6890">
        <v>2820.0840000000003</v>
      </c>
      <c r="H6890" s="1">
        <v>3.2638888888888891E-2</v>
      </c>
    </row>
    <row r="6891" spans="1:8" x14ac:dyDescent="0.2">
      <c r="A6891">
        <v>-7.1763389323787313E-2</v>
      </c>
      <c r="B6891">
        <v>-3.0891747280666397E-7</v>
      </c>
      <c r="C6891">
        <v>157.95961431819501</v>
      </c>
      <c r="D6891">
        <v>496.11053454548266</v>
      </c>
      <c r="E6891">
        <v>2756</v>
      </c>
      <c r="F6891">
        <v>64.483999999999995</v>
      </c>
      <c r="G6891">
        <v>2820.4839999999999</v>
      </c>
      <c r="H6891" s="1">
        <v>3.2638888888888891E-2</v>
      </c>
    </row>
    <row r="6892" spans="1:8" x14ac:dyDescent="0.2">
      <c r="A6892">
        <v>-0.1861112584460943</v>
      </c>
      <c r="B6892">
        <v>-3.0913836093650923E-7</v>
      </c>
      <c r="C6892">
        <v>-158.90931268375812</v>
      </c>
      <c r="D6892">
        <v>511.56048571735766</v>
      </c>
      <c r="E6892">
        <v>2756.4</v>
      </c>
      <c r="F6892">
        <v>64.483999999999995</v>
      </c>
      <c r="G6892">
        <v>2820.884</v>
      </c>
      <c r="H6892" s="1">
        <v>3.2650462962962964E-2</v>
      </c>
    </row>
    <row r="6893" spans="1:8" x14ac:dyDescent="0.2">
      <c r="A6893">
        <v>0.25069779569837969</v>
      </c>
      <c r="B6893">
        <v>-3.0934088498117683E-7</v>
      </c>
      <c r="C6893">
        <v>638.79781011897626</v>
      </c>
      <c r="D6893">
        <v>-44.585205200611085</v>
      </c>
      <c r="E6893">
        <v>2756.8</v>
      </c>
      <c r="F6893">
        <v>64.483999999999995</v>
      </c>
      <c r="G6893">
        <v>2821.2840000000001</v>
      </c>
      <c r="H6893" s="1">
        <v>3.2650462962962964E-2</v>
      </c>
    </row>
    <row r="6894" spans="1:8" x14ac:dyDescent="0.2">
      <c r="A6894">
        <v>0.12550424779319239</v>
      </c>
      <c r="B6894">
        <v>-3.0955984982428393E-7</v>
      </c>
      <c r="C6894">
        <v>254.67467169124188</v>
      </c>
      <c r="D6894">
        <v>363.75476061970141</v>
      </c>
      <c r="E6894">
        <v>2757.2000000000003</v>
      </c>
      <c r="F6894">
        <v>64.483999999999995</v>
      </c>
      <c r="G6894">
        <v>2821.6840000000002</v>
      </c>
      <c r="H6894" s="1">
        <v>3.2662037037037038E-2</v>
      </c>
    </row>
    <row r="6895" spans="1:8" x14ac:dyDescent="0.2">
      <c r="A6895">
        <v>0.10689500209860628</v>
      </c>
      <c r="B6895">
        <v>-3.0976601361951867E-7</v>
      </c>
      <c r="C6895">
        <v>43.314411681476258</v>
      </c>
      <c r="D6895">
        <v>581.83831774860766</v>
      </c>
      <c r="E6895">
        <v>2757.6000000000004</v>
      </c>
      <c r="F6895">
        <v>64.483999999999995</v>
      </c>
      <c r="G6895">
        <v>2822.0840000000003</v>
      </c>
      <c r="H6895" s="1">
        <v>3.2662037037037038E-2</v>
      </c>
    </row>
    <row r="6896" spans="1:8" x14ac:dyDescent="0.2">
      <c r="A6896">
        <v>0.21644261285135161</v>
      </c>
      <c r="B6896">
        <v>-3.100331168463584E-7</v>
      </c>
      <c r="C6896">
        <v>-127.95925470035968</v>
      </c>
      <c r="D6896">
        <v>958.57769763142016</v>
      </c>
      <c r="E6896">
        <v>2758</v>
      </c>
      <c r="F6896">
        <v>64.483999999999995</v>
      </c>
      <c r="G6896">
        <v>2822.4839999999999</v>
      </c>
      <c r="H6896" s="1">
        <v>3.2662037037037038E-2</v>
      </c>
    </row>
    <row r="6897" spans="1:8" x14ac:dyDescent="0.2">
      <c r="A6897">
        <v>-3.2984971128478813E-3</v>
      </c>
      <c r="B6897">
        <v>-3.1028428631931928E-7</v>
      </c>
      <c r="C6897">
        <v>-286.69262262028155</v>
      </c>
      <c r="D6897">
        <v>115.79589831501391</v>
      </c>
      <c r="E6897">
        <v>2758.4</v>
      </c>
      <c r="F6897">
        <v>64.483999999999995</v>
      </c>
      <c r="G6897">
        <v>2822.884</v>
      </c>
      <c r="H6897" s="1">
        <v>3.2673611111111105E-2</v>
      </c>
    </row>
    <row r="6898" spans="1:8" x14ac:dyDescent="0.2">
      <c r="A6898">
        <v>-2.180237299047233E-3</v>
      </c>
      <c r="B6898">
        <v>-3.1049931284894579E-7</v>
      </c>
      <c r="C6898">
        <v>348.80128912288251</v>
      </c>
      <c r="D6898">
        <v>204.96960436970141</v>
      </c>
      <c r="E6898">
        <v>2758.8</v>
      </c>
      <c r="F6898">
        <v>64.483999999999995</v>
      </c>
      <c r="G6898">
        <v>2823.2840000000001</v>
      </c>
      <c r="H6898" s="1">
        <v>3.2673611111111105E-2</v>
      </c>
    </row>
    <row r="6899" spans="1:8" x14ac:dyDescent="0.2">
      <c r="A6899">
        <v>0.12426502807681486</v>
      </c>
      <c r="B6899">
        <v>-3.1074269795019529E-7</v>
      </c>
      <c r="C6899">
        <v>273.92192510921063</v>
      </c>
      <c r="D6899">
        <v>271.72723376423266</v>
      </c>
      <c r="E6899">
        <v>2759.2000000000003</v>
      </c>
      <c r="F6899">
        <v>64.483999999999995</v>
      </c>
      <c r="G6899">
        <v>2823.6840000000002</v>
      </c>
      <c r="H6899" s="1">
        <v>3.2685185185185185E-2</v>
      </c>
    </row>
    <row r="6900" spans="1:8" x14ac:dyDescent="0.2">
      <c r="A6900">
        <v>5.9776370383278904E-2</v>
      </c>
      <c r="B6900">
        <v>-3.1092466290266195E-7</v>
      </c>
      <c r="C6900">
        <v>-0.74372430485186669</v>
      </c>
      <c r="D6900">
        <v>613.45501696735766</v>
      </c>
      <c r="E6900">
        <v>2759.6000000000004</v>
      </c>
      <c r="F6900">
        <v>64.483999999999995</v>
      </c>
      <c r="G6900">
        <v>2824.0840000000003</v>
      </c>
      <c r="H6900" s="1">
        <v>3.2685185185185185E-2</v>
      </c>
    </row>
    <row r="6901" spans="1:8" x14ac:dyDescent="0.2">
      <c r="A6901">
        <v>-0.33426496930633764</v>
      </c>
      <c r="B6901">
        <v>-3.1103053413932335E-7</v>
      </c>
      <c r="C6901">
        <v>-18.840190369304992</v>
      </c>
      <c r="D6901">
        <v>-124.94696057170484</v>
      </c>
      <c r="E6901">
        <v>2760</v>
      </c>
      <c r="F6901">
        <v>64.483999999999995</v>
      </c>
      <c r="G6901">
        <v>2824.4839999999999</v>
      </c>
      <c r="H6901" s="1">
        <v>3.2685185185185185E-2</v>
      </c>
    </row>
    <row r="6902" spans="1:8" x14ac:dyDescent="0.2">
      <c r="A6902">
        <v>-0.30978089425918764</v>
      </c>
      <c r="B6902">
        <v>-3.1119668903452902E-7</v>
      </c>
      <c r="C6902">
        <v>312.34242681819501</v>
      </c>
      <c r="D6902">
        <v>401.04577624470141</v>
      </c>
      <c r="E6902">
        <v>2760.4</v>
      </c>
      <c r="F6902">
        <v>64.483999999999995</v>
      </c>
      <c r="G6902">
        <v>2824.884</v>
      </c>
      <c r="H6902" s="1">
        <v>3.2696759259259259E-2</v>
      </c>
    </row>
    <row r="6903" spans="1:8" x14ac:dyDescent="0.2">
      <c r="A6903">
        <v>-0.16626727884250866</v>
      </c>
      <c r="B6903">
        <v>-3.1144460502428773E-7</v>
      </c>
      <c r="C6903">
        <v>-336.88329644840655</v>
      </c>
      <c r="D6903">
        <v>487.77264392048266</v>
      </c>
      <c r="E6903">
        <v>2760.8</v>
      </c>
      <c r="F6903">
        <v>64.483999999999995</v>
      </c>
      <c r="G6903">
        <v>2825.2840000000001</v>
      </c>
      <c r="H6903" s="1">
        <v>3.2696759259259259E-2</v>
      </c>
    </row>
    <row r="6904" spans="1:8" x14ac:dyDescent="0.2">
      <c r="A6904">
        <v>4.8674749848459792E-2</v>
      </c>
      <c r="B6904">
        <v>-3.1169181439841997E-7</v>
      </c>
      <c r="C6904">
        <v>59.896900695148133</v>
      </c>
      <c r="D6904">
        <v>794.09613024860766</v>
      </c>
      <c r="E6904">
        <v>2761.2000000000003</v>
      </c>
      <c r="F6904">
        <v>64.483999999999995</v>
      </c>
      <c r="G6904">
        <v>2825.6840000000002</v>
      </c>
      <c r="H6904" s="1">
        <v>3.2708333333333332E-2</v>
      </c>
    </row>
    <row r="6905" spans="1:8" x14ac:dyDescent="0.2">
      <c r="A6905">
        <v>-0.12056392368045107</v>
      </c>
      <c r="B6905">
        <v>-3.1203839492011302E-7</v>
      </c>
      <c r="C6905">
        <v>-87.910273987469054</v>
      </c>
      <c r="D6905">
        <v>129.23376452595141</v>
      </c>
      <c r="E6905">
        <v>2761.6000000000004</v>
      </c>
      <c r="F6905">
        <v>64.483999999999995</v>
      </c>
      <c r="G6905">
        <v>2826.0840000000003</v>
      </c>
      <c r="H6905" s="1">
        <v>3.2708333333333332E-2</v>
      </c>
    </row>
    <row r="6906" spans="1:8" x14ac:dyDescent="0.2">
      <c r="A6906">
        <v>-9.2476852461744391E-2</v>
      </c>
      <c r="B6906">
        <v>-3.1149026124611414E-7</v>
      </c>
      <c r="C6906">
        <v>94.390553038898133</v>
      </c>
      <c r="D6906">
        <v>518.56158435017016</v>
      </c>
      <c r="E6906">
        <v>2762</v>
      </c>
      <c r="F6906">
        <v>64.483999999999995</v>
      </c>
      <c r="G6906">
        <v>2826.4839999999999</v>
      </c>
      <c r="H6906" s="1">
        <v>3.2708333333333332E-2</v>
      </c>
    </row>
    <row r="6907" spans="1:8" x14ac:dyDescent="0.2">
      <c r="A6907">
        <v>-8.5013780235716124E-2</v>
      </c>
      <c r="B6907">
        <v>-3.0926549516355241E-7</v>
      </c>
      <c r="C6907">
        <v>83.775715392413758</v>
      </c>
      <c r="D6907">
        <v>1013.6790159907952</v>
      </c>
      <c r="E6907">
        <v>2762.4</v>
      </c>
      <c r="F6907">
        <v>64.483999999999995</v>
      </c>
      <c r="G6907">
        <v>2826.884</v>
      </c>
      <c r="H6907" s="1">
        <v>3.2719907407407406E-2</v>
      </c>
    </row>
    <row r="6908" spans="1:8" x14ac:dyDescent="0.2">
      <c r="A6908">
        <v>-0.16638135048484068</v>
      </c>
      <c r="B6908">
        <v>-3.0732122618224118E-7</v>
      </c>
      <c r="C6908">
        <v>430.54842047053876</v>
      </c>
      <c r="D6908">
        <v>832.21502673298266</v>
      </c>
      <c r="E6908">
        <v>2762.8</v>
      </c>
      <c r="F6908">
        <v>64.483999999999995</v>
      </c>
      <c r="G6908">
        <v>2827.2840000000001</v>
      </c>
      <c r="H6908" s="1">
        <v>3.2719907407407406E-2</v>
      </c>
    </row>
    <row r="6909" spans="1:8" x14ac:dyDescent="0.2">
      <c r="A6909">
        <v>0.24772743700218128</v>
      </c>
      <c r="B6909">
        <v>-3.1083761937635017E-7</v>
      </c>
      <c r="C6909">
        <v>-47.396678406414367</v>
      </c>
      <c r="D6909">
        <v>390.25762927204516</v>
      </c>
      <c r="E6909">
        <v>2763.2000000000003</v>
      </c>
      <c r="F6909">
        <v>64.483999999999995</v>
      </c>
      <c r="G6909">
        <v>2827.6840000000002</v>
      </c>
      <c r="H6909" s="1">
        <v>3.2731481481481479E-2</v>
      </c>
    </row>
    <row r="6910" spans="1:8" x14ac:dyDescent="0.2">
      <c r="A6910">
        <v>0.15262830624249793</v>
      </c>
      <c r="B6910">
        <v>-3.1377454275742856E-7</v>
      </c>
      <c r="C6910">
        <v>-153.02833123844562</v>
      </c>
      <c r="D6910">
        <v>-133.94265759318921</v>
      </c>
      <c r="E6910">
        <v>2763.6000000000004</v>
      </c>
      <c r="F6910">
        <v>64.483999999999995</v>
      </c>
      <c r="G6910">
        <v>2828.0840000000003</v>
      </c>
      <c r="H6910" s="1">
        <v>3.2731481481481479E-2</v>
      </c>
    </row>
    <row r="6911" spans="1:8" x14ac:dyDescent="0.2">
      <c r="A6911">
        <v>5.729915157791679E-2</v>
      </c>
      <c r="B6911">
        <v>-3.1607093284876644E-7</v>
      </c>
      <c r="C6911">
        <v>112.41713384944501</v>
      </c>
      <c r="D6911">
        <v>94.216491576732665</v>
      </c>
      <c r="E6911">
        <v>2764</v>
      </c>
      <c r="F6911">
        <v>64.483999999999995</v>
      </c>
      <c r="G6911">
        <v>2828.4839999999999</v>
      </c>
      <c r="H6911" s="1">
        <v>3.2731481481481479E-2</v>
      </c>
    </row>
    <row r="6912" spans="1:8" x14ac:dyDescent="0.2">
      <c r="A6912">
        <v>2.777206635084975E-2</v>
      </c>
      <c r="B6912">
        <v>-3.156308989082908E-7</v>
      </c>
      <c r="C6912">
        <v>318.14189581233563</v>
      </c>
      <c r="D6912">
        <v>450.74676501423266</v>
      </c>
      <c r="E6912">
        <v>2764.4</v>
      </c>
      <c r="F6912">
        <v>64.483999999999995</v>
      </c>
      <c r="G6912">
        <v>2828.884</v>
      </c>
      <c r="H6912" s="1">
        <v>3.2743055555555553E-2</v>
      </c>
    </row>
    <row r="6913" spans="1:8" x14ac:dyDescent="0.2">
      <c r="A6913">
        <v>-0.1800648681040605</v>
      </c>
      <c r="B6913">
        <v>-3.1243840087831316E-7</v>
      </c>
      <c r="C6913">
        <v>52.245808165851258</v>
      </c>
      <c r="D6913">
        <v>479.14044177204516</v>
      </c>
      <c r="E6913">
        <v>2764.8</v>
      </c>
      <c r="F6913">
        <v>64.483999999999995</v>
      </c>
      <c r="G6913">
        <v>2829.2840000000001</v>
      </c>
      <c r="H6913" s="1">
        <v>3.2743055555555553E-2</v>
      </c>
    </row>
    <row r="6914" spans="1:8" x14ac:dyDescent="0.2">
      <c r="A6914">
        <v>-0.22172124247079514</v>
      </c>
      <c r="B6914">
        <v>-3.136800470308689E-7</v>
      </c>
      <c r="C6914">
        <v>88.831806701007508</v>
      </c>
      <c r="D6914">
        <v>281.37719714313891</v>
      </c>
      <c r="E6914">
        <v>2765.2000000000003</v>
      </c>
      <c r="F6914">
        <v>64.483999999999995</v>
      </c>
      <c r="G6914">
        <v>2829.6840000000002</v>
      </c>
      <c r="H6914" s="1">
        <v>3.2754629629629627E-2</v>
      </c>
    </row>
    <row r="6915" spans="1:8" x14ac:dyDescent="0.2">
      <c r="A6915">
        <v>0.20212362654203178</v>
      </c>
      <c r="B6915">
        <v>-3.0627178587305858E-7</v>
      </c>
      <c r="C6915">
        <v>223.07225469905438</v>
      </c>
      <c r="D6915">
        <v>505.43597399860766</v>
      </c>
      <c r="E6915">
        <v>2765.6000000000004</v>
      </c>
      <c r="F6915">
        <v>64.483999999999995</v>
      </c>
      <c r="G6915">
        <v>2830.0840000000003</v>
      </c>
      <c r="H6915" s="1">
        <v>3.2754629629629627E-2</v>
      </c>
    </row>
    <row r="6916" spans="1:8" x14ac:dyDescent="0.2">
      <c r="A6916">
        <v>0.13252224268514548</v>
      </c>
      <c r="B6916">
        <v>-3.1344112393010377E-7</v>
      </c>
      <c r="C6916">
        <v>49.036427062335633</v>
      </c>
      <c r="D6916">
        <v>446.64910876423266</v>
      </c>
      <c r="E6916">
        <v>2766</v>
      </c>
      <c r="F6916">
        <v>64.483999999999995</v>
      </c>
      <c r="G6916">
        <v>2830.4839999999999</v>
      </c>
      <c r="H6916" s="1">
        <v>3.2754629629629627E-2</v>
      </c>
    </row>
    <row r="6917" spans="1:8" x14ac:dyDescent="0.2">
      <c r="A6917">
        <v>-6.1926639252324639E-2</v>
      </c>
      <c r="B6917">
        <v>-3.1593407300189005E-7</v>
      </c>
      <c r="C6917">
        <v>-57.222239929851867</v>
      </c>
      <c r="D6917">
        <v>194.83843981892016</v>
      </c>
      <c r="E6917">
        <v>2766.4</v>
      </c>
      <c r="F6917">
        <v>64.483999999999995</v>
      </c>
      <c r="G6917">
        <v>2830.884</v>
      </c>
      <c r="H6917" s="1">
        <v>3.27662037037037E-2</v>
      </c>
    </row>
    <row r="6918" spans="1:8" x14ac:dyDescent="0.2">
      <c r="A6918">
        <v>-0.30326201525392726</v>
      </c>
      <c r="B6918">
        <v>-3.1574381867294886E-7</v>
      </c>
      <c r="C6918">
        <v>-60.807216126140929</v>
      </c>
      <c r="D6918">
        <v>340.84161364704516</v>
      </c>
      <c r="E6918">
        <v>2766.8</v>
      </c>
      <c r="F6918">
        <v>64.483999999999995</v>
      </c>
      <c r="G6918">
        <v>2831.2840000000001</v>
      </c>
      <c r="H6918" s="1">
        <v>3.27662037037037E-2</v>
      </c>
    </row>
    <row r="6919" spans="1:8" x14ac:dyDescent="0.2">
      <c r="A6919">
        <v>-0.17503207834871057</v>
      </c>
      <c r="B6919">
        <v>-3.1586878439750443E-7</v>
      </c>
      <c r="C6919">
        <v>-129.83976312321124</v>
      </c>
      <c r="D6919">
        <v>85.821655150951415</v>
      </c>
      <c r="E6919">
        <v>2767.2000000000003</v>
      </c>
      <c r="F6919">
        <v>64.483999999999995</v>
      </c>
      <c r="G6919">
        <v>2831.6840000000002</v>
      </c>
      <c r="H6919" s="1">
        <v>3.2777777777777781E-2</v>
      </c>
    </row>
    <row r="6920" spans="1:8" x14ac:dyDescent="0.2">
      <c r="A6920">
        <v>9.7321568468781289E-2</v>
      </c>
      <c r="B6920">
        <v>-3.158777212770885E-7</v>
      </c>
      <c r="C6920">
        <v>30.293354552570008</v>
      </c>
      <c r="D6920">
        <v>172.43371569782641</v>
      </c>
      <c r="E6920">
        <v>2767.6000000000004</v>
      </c>
      <c r="F6920">
        <v>64.483999999999995</v>
      </c>
      <c r="G6920">
        <v>2832.0840000000003</v>
      </c>
      <c r="H6920" s="1">
        <v>3.2777777777777781E-2</v>
      </c>
    </row>
    <row r="6921" spans="1:8" x14ac:dyDescent="0.2">
      <c r="A6921">
        <v>-9.9401761369070391E-2</v>
      </c>
      <c r="B6921">
        <v>-3.1593014649891087E-7</v>
      </c>
      <c r="C6921">
        <v>-57.200938660320617</v>
      </c>
      <c r="D6921">
        <v>-1.5703736576423353</v>
      </c>
      <c r="E6921">
        <v>2768</v>
      </c>
      <c r="F6921">
        <v>64.483999999999995</v>
      </c>
      <c r="G6921">
        <v>2832.4839999999999</v>
      </c>
      <c r="H6921" s="1">
        <v>3.2777777777777781E-2</v>
      </c>
    </row>
    <row r="6922" spans="1:8" x14ac:dyDescent="0.2">
      <c r="A6922">
        <v>-0.10392066225736682</v>
      </c>
      <c r="B6922">
        <v>-3.1618654688108562E-7</v>
      </c>
      <c r="C6922">
        <v>-256.64551873844562</v>
      </c>
      <c r="D6922">
        <v>71.140319701732665</v>
      </c>
      <c r="E6922">
        <v>2768.4</v>
      </c>
      <c r="F6922">
        <v>64.483999999999995</v>
      </c>
      <c r="G6922">
        <v>2832.884</v>
      </c>
      <c r="H6922" s="1">
        <v>3.2789351851851854E-2</v>
      </c>
    </row>
    <row r="6923" spans="1:8" x14ac:dyDescent="0.2">
      <c r="A6923">
        <v>-1.3728064315890742E-3</v>
      </c>
      <c r="B6923">
        <v>-3.1642742658108373E-7</v>
      </c>
      <c r="C6923">
        <v>113.02364019710126</v>
      </c>
      <c r="D6923">
        <v>139.94256579548266</v>
      </c>
      <c r="E6923">
        <v>2768.8</v>
      </c>
      <c r="F6923">
        <v>64.483999999999995</v>
      </c>
      <c r="G6923">
        <v>2833.2840000000001</v>
      </c>
      <c r="H6923" s="1">
        <v>3.2789351851851854E-2</v>
      </c>
    </row>
    <row r="6924" spans="1:8" x14ac:dyDescent="0.2">
      <c r="A6924">
        <v>0.39931618965002247</v>
      </c>
      <c r="B6924">
        <v>-3.1673460561271127E-7</v>
      </c>
      <c r="C6924">
        <v>287.40166143733563</v>
      </c>
      <c r="D6924">
        <v>138.47497546345141</v>
      </c>
      <c r="E6924">
        <v>2769.2000000000003</v>
      </c>
      <c r="F6924">
        <v>64.483999999999995</v>
      </c>
      <c r="G6924">
        <v>2833.6840000000002</v>
      </c>
      <c r="H6924" s="1">
        <v>3.2800925925925928E-2</v>
      </c>
    </row>
    <row r="6925" spans="1:8" x14ac:dyDescent="0.2">
      <c r="A6925">
        <v>0.29950853510044773</v>
      </c>
      <c r="B6925">
        <v>-3.1699417970989704E-7</v>
      </c>
      <c r="C6925">
        <v>-66.649882752117492</v>
      </c>
      <c r="D6925">
        <v>180.80035388142016</v>
      </c>
      <c r="E6925">
        <v>2769.6000000000004</v>
      </c>
      <c r="F6925">
        <v>64.483999999999995</v>
      </c>
      <c r="G6925">
        <v>2834.0840000000003</v>
      </c>
      <c r="H6925" s="1">
        <v>3.2800925925925928E-2</v>
      </c>
    </row>
    <row r="6926" spans="1:8" x14ac:dyDescent="0.2">
      <c r="A6926">
        <v>0.27825386138017183</v>
      </c>
      <c r="B6926">
        <v>-3.1722257356334821E-7</v>
      </c>
      <c r="C6926">
        <v>27.983784240070008</v>
      </c>
      <c r="D6926">
        <v>-38.324768188892335</v>
      </c>
      <c r="E6926">
        <v>2770</v>
      </c>
      <c r="F6926">
        <v>64.483999999999995</v>
      </c>
      <c r="G6926">
        <v>2834.4839999999999</v>
      </c>
      <c r="H6926" s="1">
        <v>3.2800925925925928E-2</v>
      </c>
    </row>
    <row r="6927" spans="1:8" x14ac:dyDescent="0.2">
      <c r="A6927">
        <v>0.20910445714993112</v>
      </c>
      <c r="B6927">
        <v>-3.1726113424432957E-7</v>
      </c>
      <c r="C6927">
        <v>-209.44953485172687</v>
      </c>
      <c r="D6927">
        <v>-37.17465222209546</v>
      </c>
      <c r="E6927">
        <v>2770.4</v>
      </c>
      <c r="F6927">
        <v>64.483999999999995</v>
      </c>
      <c r="G6927">
        <v>2834.884</v>
      </c>
      <c r="H6927" s="1">
        <v>3.2812500000000001E-2</v>
      </c>
    </row>
    <row r="6928" spans="1:8" x14ac:dyDescent="0.2">
      <c r="A6928">
        <v>-2.7239208606647386E-2</v>
      </c>
      <c r="B6928">
        <v>-3.1727453592777109E-7</v>
      </c>
      <c r="C6928">
        <v>-257.7875322882503</v>
      </c>
      <c r="D6928">
        <v>3.4286497798576647</v>
      </c>
      <c r="E6928">
        <v>2770.8</v>
      </c>
      <c r="F6928">
        <v>64.483999999999995</v>
      </c>
      <c r="G6928">
        <v>2835.2840000000001</v>
      </c>
      <c r="H6928" s="1">
        <v>3.2812500000000001E-2</v>
      </c>
    </row>
    <row r="6929" spans="1:8" x14ac:dyDescent="0.2">
      <c r="A6929">
        <v>0.31891767090153589</v>
      </c>
      <c r="B6929">
        <v>-3.1761282195211174E-7</v>
      </c>
      <c r="C6929">
        <v>75.612873595538758</v>
      </c>
      <c r="D6929">
        <v>122.05041491657641</v>
      </c>
      <c r="E6929">
        <v>2771.2000000000003</v>
      </c>
      <c r="F6929">
        <v>64.483999999999995</v>
      </c>
      <c r="G6929">
        <v>2835.6840000000002</v>
      </c>
      <c r="H6929" s="1">
        <v>3.2824074074074075E-2</v>
      </c>
    </row>
    <row r="6930" spans="1:8" x14ac:dyDescent="0.2">
      <c r="A6930">
        <v>0.10235414060376949</v>
      </c>
      <c r="B6930">
        <v>-3.1767519071731381E-7</v>
      </c>
      <c r="C6930">
        <v>206.73955206233563</v>
      </c>
      <c r="D6930">
        <v>-109.73864758342359</v>
      </c>
      <c r="E6930">
        <v>2771.6000000000004</v>
      </c>
      <c r="F6930">
        <v>64.483999999999995</v>
      </c>
      <c r="G6930">
        <v>2836.0840000000003</v>
      </c>
      <c r="H6930" s="1">
        <v>3.2824074074074075E-2</v>
      </c>
    </row>
    <row r="6931" spans="1:8" x14ac:dyDescent="0.2">
      <c r="A6931">
        <v>-0.13935729401808236</v>
      </c>
      <c r="B6931">
        <v>-3.176880780592752E-7</v>
      </c>
      <c r="C6931">
        <v>177.12337164241376</v>
      </c>
      <c r="D6931">
        <v>-123.55209362834546</v>
      </c>
      <c r="E6931">
        <v>2772</v>
      </c>
      <c r="F6931">
        <v>64.483999999999995</v>
      </c>
      <c r="G6931">
        <v>2836.4839999999999</v>
      </c>
      <c r="H6931" s="1">
        <v>3.2824074074074075E-2</v>
      </c>
    </row>
    <row r="6932" spans="1:8" x14ac:dyDescent="0.2">
      <c r="A6932">
        <v>3.8801730034415366E-2</v>
      </c>
      <c r="B6932">
        <v>-3.1777119342539515E-7</v>
      </c>
      <c r="C6932">
        <v>-31.168315369304992</v>
      </c>
      <c r="D6932">
        <v>113.58599841267016</v>
      </c>
      <c r="E6932">
        <v>2772.4</v>
      </c>
      <c r="F6932">
        <v>64.483999999999995</v>
      </c>
      <c r="G6932">
        <v>2836.884</v>
      </c>
      <c r="H6932" s="1">
        <v>3.2835648148148149E-2</v>
      </c>
    </row>
    <row r="6933" spans="1:8" x14ac:dyDescent="0.2">
      <c r="A6933">
        <v>0.24387894238769983</v>
      </c>
      <c r="B6933">
        <v>-3.183603374068069E-7</v>
      </c>
      <c r="C6933">
        <v>-336.73025079410968</v>
      </c>
      <c r="D6933">
        <v>23.301818725170165</v>
      </c>
      <c r="E6933">
        <v>2772.8</v>
      </c>
      <c r="F6933">
        <v>64.483999999999995</v>
      </c>
      <c r="G6933">
        <v>2837.2840000000001</v>
      </c>
      <c r="H6933" s="1">
        <v>3.2835648148148149E-2</v>
      </c>
    </row>
    <row r="6934" spans="1:8" x14ac:dyDescent="0.2">
      <c r="A6934">
        <v>-0.25696141870951472</v>
      </c>
      <c r="B6934">
        <v>-3.1839501990920467E-7</v>
      </c>
      <c r="C6934">
        <v>-35.974894959148742</v>
      </c>
      <c r="D6934">
        <v>495.93597399860766</v>
      </c>
      <c r="E6934">
        <v>2773.2000000000003</v>
      </c>
      <c r="F6934">
        <v>64.483999999999995</v>
      </c>
      <c r="G6934">
        <v>2837.6840000000002</v>
      </c>
      <c r="H6934" s="1">
        <v>3.2847222222222222E-2</v>
      </c>
    </row>
    <row r="6935" spans="1:8" x14ac:dyDescent="0.2">
      <c r="A6935">
        <v>-0.22294124249740763</v>
      </c>
      <c r="B6935">
        <v>-3.185437149621332E-7</v>
      </c>
      <c r="C6935">
        <v>-230.75458856266437</v>
      </c>
      <c r="D6935">
        <v>164.77703845173266</v>
      </c>
      <c r="E6935">
        <v>2773.6000000000004</v>
      </c>
      <c r="F6935">
        <v>64.483999999999995</v>
      </c>
      <c r="G6935">
        <v>2838.0840000000003</v>
      </c>
      <c r="H6935" s="1">
        <v>3.2847222222222222E-2</v>
      </c>
    </row>
    <row r="6936" spans="1:8" x14ac:dyDescent="0.2">
      <c r="A6936">
        <v>-3.9108225564582794E-2</v>
      </c>
      <c r="B6936">
        <v>-3.1806778876028964E-7</v>
      </c>
      <c r="C6936">
        <v>-74.539195496258117</v>
      </c>
      <c r="D6936">
        <v>244.84918200642016</v>
      </c>
      <c r="E6936">
        <v>2774</v>
      </c>
      <c r="F6936">
        <v>64.483999999999995</v>
      </c>
      <c r="G6936">
        <v>2838.4839999999999</v>
      </c>
      <c r="H6936" s="1">
        <v>3.2847222222222222E-2</v>
      </c>
    </row>
    <row r="6937" spans="1:8" x14ac:dyDescent="0.2">
      <c r="A6937">
        <v>0.18077215312605324</v>
      </c>
      <c r="B6937">
        <v>-3.1855732496008802E-7</v>
      </c>
      <c r="C6937">
        <v>118.96718267757001</v>
      </c>
      <c r="D6937">
        <v>472.39739977985766</v>
      </c>
      <c r="E6937">
        <v>2774.4</v>
      </c>
      <c r="F6937">
        <v>64.483999999999995</v>
      </c>
      <c r="G6937">
        <v>2838.884</v>
      </c>
      <c r="H6937" s="1">
        <v>3.2858796296296296E-2</v>
      </c>
    </row>
    <row r="6938" spans="1:8" x14ac:dyDescent="0.2">
      <c r="A6938">
        <v>-6.6743213968920662E-2</v>
      </c>
      <c r="B6938">
        <v>-3.2062760441076521E-7</v>
      </c>
      <c r="C6938">
        <v>-68.167811829265929</v>
      </c>
      <c r="D6938">
        <v>180.68933093220141</v>
      </c>
      <c r="E6938">
        <v>2774.8</v>
      </c>
      <c r="F6938">
        <v>64.483999999999995</v>
      </c>
      <c r="G6938">
        <v>2839.2840000000001</v>
      </c>
      <c r="H6938" s="1">
        <v>3.2858796296296296E-2</v>
      </c>
    </row>
    <row r="6939" spans="1:8" x14ac:dyDescent="0.2">
      <c r="A6939">
        <v>-0.10979670774456282</v>
      </c>
      <c r="B6939">
        <v>-3.2031804894153214E-7</v>
      </c>
      <c r="C6939">
        <v>-218.14979119938312</v>
      </c>
      <c r="D6939">
        <v>-106.25640881389234</v>
      </c>
      <c r="E6939">
        <v>2775.2000000000003</v>
      </c>
      <c r="F6939">
        <v>64.483999999999995</v>
      </c>
      <c r="G6939">
        <v>2839.6840000000002</v>
      </c>
      <c r="H6939" s="1">
        <v>3.2870370370370376E-2</v>
      </c>
    </row>
    <row r="6940" spans="1:8" x14ac:dyDescent="0.2">
      <c r="A6940">
        <v>-3.8588421933416022E-3</v>
      </c>
      <c r="B6940">
        <v>-3.2043806069009974E-7</v>
      </c>
      <c r="C6940">
        <v>-15.556652923448382</v>
      </c>
      <c r="D6940">
        <v>143.37238711677355</v>
      </c>
      <c r="E6940">
        <v>2775.6000000000004</v>
      </c>
      <c r="F6940">
        <v>64.483999999999995</v>
      </c>
      <c r="G6940">
        <v>2840.0840000000003</v>
      </c>
      <c r="H6940" s="1">
        <v>3.2870370370370376E-2</v>
      </c>
    </row>
    <row r="6941" spans="1:8" x14ac:dyDescent="0.2">
      <c r="A6941">
        <v>-3.8588421933416022E-3</v>
      </c>
      <c r="B6941">
        <v>-3.2033645399506828E-7</v>
      </c>
      <c r="C6941">
        <v>-15.556652923448382</v>
      </c>
      <c r="D6941">
        <v>143.37238711677355</v>
      </c>
      <c r="E6941">
        <v>2776</v>
      </c>
      <c r="F6941">
        <v>64.483999999999995</v>
      </c>
      <c r="G6941">
        <v>2840.4839999999999</v>
      </c>
      <c r="H6941" s="1">
        <v>3.2870370370370376E-2</v>
      </c>
    </row>
    <row r="6942" spans="1:8" x14ac:dyDescent="0.2">
      <c r="A6942">
        <v>-3.8588421933416022E-3</v>
      </c>
      <c r="B6942">
        <v>-3.2020877769082153E-7</v>
      </c>
      <c r="C6942">
        <v>-15.556652923448382</v>
      </c>
      <c r="D6942">
        <v>143.37238711677355</v>
      </c>
      <c r="E6942">
        <v>2776.4</v>
      </c>
      <c r="F6942">
        <v>64.483999999999995</v>
      </c>
      <c r="G6942">
        <v>2840.884</v>
      </c>
      <c r="H6942" s="1">
        <v>3.2881944444444443E-2</v>
      </c>
    </row>
    <row r="6943" spans="1:8" x14ac:dyDescent="0.2">
      <c r="A6943">
        <v>-3.8588421933416022E-3</v>
      </c>
      <c r="B6943">
        <v>-3.1956464746774521E-7</v>
      </c>
      <c r="C6943">
        <v>-15.556652923448382</v>
      </c>
      <c r="D6943">
        <v>143.37238711677355</v>
      </c>
      <c r="E6943">
        <v>2776.8</v>
      </c>
      <c r="F6943">
        <v>64.483999999999995</v>
      </c>
      <c r="G6943">
        <v>2841.2840000000001</v>
      </c>
      <c r="H6943" s="1">
        <v>3.2881944444444443E-2</v>
      </c>
    </row>
    <row r="6944" spans="1:8" x14ac:dyDescent="0.2">
      <c r="A6944">
        <v>-3.8588421933416022E-3</v>
      </c>
      <c r="B6944">
        <v>-3.203761788475045E-7</v>
      </c>
      <c r="C6944">
        <v>-15.556652923448382</v>
      </c>
      <c r="D6944">
        <v>143.37238711677355</v>
      </c>
      <c r="E6944">
        <v>2777.2000000000003</v>
      </c>
      <c r="F6944">
        <v>64.483999999999995</v>
      </c>
      <c r="G6944">
        <v>2841.6840000000002</v>
      </c>
      <c r="H6944" s="1">
        <v>3.2893518518518523E-2</v>
      </c>
    </row>
    <row r="6945" spans="1:8" x14ac:dyDescent="0.2">
      <c r="A6945">
        <v>-3.8588421933416022E-3</v>
      </c>
      <c r="B6945">
        <v>-3.2181337114698467E-7</v>
      </c>
      <c r="C6945">
        <v>-15.556652923448382</v>
      </c>
      <c r="D6945">
        <v>143.37238711677355</v>
      </c>
      <c r="E6945">
        <v>2777.6000000000004</v>
      </c>
      <c r="F6945">
        <v>64.483999999999995</v>
      </c>
      <c r="G6945">
        <v>2842.0840000000003</v>
      </c>
      <c r="H6945" s="1">
        <v>3.2893518518518523E-2</v>
      </c>
    </row>
    <row r="6946" spans="1:8" x14ac:dyDescent="0.2">
      <c r="A6946">
        <v>-3.8588421933416022E-3</v>
      </c>
      <c r="B6946">
        <v>-3.2112999301848442E-7</v>
      </c>
      <c r="C6946">
        <v>-15.556652923448382</v>
      </c>
      <c r="D6946">
        <v>143.37238711677355</v>
      </c>
      <c r="E6946">
        <v>2778</v>
      </c>
      <c r="F6946">
        <v>64.483999999999995</v>
      </c>
      <c r="G6946">
        <v>2842.4839999999999</v>
      </c>
      <c r="H6946" s="1">
        <v>3.2893518518518523E-2</v>
      </c>
    </row>
    <row r="6947" spans="1:8" x14ac:dyDescent="0.2">
      <c r="A6947">
        <v>-3.8588421933416022E-3</v>
      </c>
      <c r="B6947">
        <v>-3.2143186932701877E-7</v>
      </c>
      <c r="C6947">
        <v>-15.556652923448382</v>
      </c>
      <c r="D6947">
        <v>143.37238711677355</v>
      </c>
      <c r="E6947">
        <v>2778.4</v>
      </c>
      <c r="F6947">
        <v>64.483999999999995</v>
      </c>
      <c r="G6947">
        <v>2842.884</v>
      </c>
      <c r="H6947" s="1">
        <v>3.290509259259259E-2</v>
      </c>
    </row>
    <row r="6948" spans="1:8" x14ac:dyDescent="0.2">
      <c r="A6948">
        <v>-3.8588421933416022E-3</v>
      </c>
      <c r="B6948">
        <v>-3.218134250980622E-7</v>
      </c>
      <c r="C6948">
        <v>-15.556652923448382</v>
      </c>
      <c r="D6948">
        <v>143.37238711677355</v>
      </c>
      <c r="E6948">
        <v>2778.8</v>
      </c>
      <c r="F6948">
        <v>64.483999999999995</v>
      </c>
      <c r="G6948">
        <v>2843.2840000000001</v>
      </c>
      <c r="H6948" s="1">
        <v>3.290509259259259E-2</v>
      </c>
    </row>
    <row r="6949" spans="1:8" x14ac:dyDescent="0.2">
      <c r="A6949">
        <v>-3.8588421933416022E-3</v>
      </c>
      <c r="B6949">
        <v>-3.2208339900387515E-7</v>
      </c>
      <c r="C6949">
        <v>-15.556652923448382</v>
      </c>
      <c r="D6949">
        <v>143.37238711677355</v>
      </c>
      <c r="E6949">
        <v>2779.2000000000003</v>
      </c>
      <c r="F6949">
        <v>64.483999999999995</v>
      </c>
      <c r="G6949">
        <v>2843.6840000000002</v>
      </c>
      <c r="H6949" s="1">
        <v>3.2916666666666664E-2</v>
      </c>
    </row>
    <row r="6950" spans="1:8" x14ac:dyDescent="0.2">
      <c r="A6950">
        <v>-3.8588421933416022E-3</v>
      </c>
      <c r="B6950">
        <v>-3.2251874947395704E-7</v>
      </c>
      <c r="C6950">
        <v>-15.556652923448382</v>
      </c>
      <c r="D6950">
        <v>143.37238711677355</v>
      </c>
      <c r="E6950">
        <v>2779.6000000000004</v>
      </c>
      <c r="F6950">
        <v>64.483999999999995</v>
      </c>
      <c r="G6950">
        <v>2844.0840000000003</v>
      </c>
      <c r="H6950" s="1">
        <v>3.2916666666666664E-2</v>
      </c>
    </row>
    <row r="6951" spans="1:8" x14ac:dyDescent="0.2">
      <c r="A6951">
        <v>-3.8588421933416022E-3</v>
      </c>
      <c r="B6951">
        <v>-3.2282735890751204E-7</v>
      </c>
      <c r="C6951">
        <v>-15.556652923448382</v>
      </c>
      <c r="D6951">
        <v>143.37238711677355</v>
      </c>
      <c r="E6951">
        <v>2780</v>
      </c>
      <c r="F6951">
        <v>64.483999999999995</v>
      </c>
      <c r="G6951">
        <v>2844.4839999999999</v>
      </c>
      <c r="H6951" s="1">
        <v>3.2916666666666664E-2</v>
      </c>
    </row>
    <row r="6952" spans="1:8" x14ac:dyDescent="0.2">
      <c r="A6952">
        <v>-3.8588421933416022E-3</v>
      </c>
      <c r="B6952">
        <v>-3.2302815032617128E-7</v>
      </c>
      <c r="C6952">
        <v>-15.556652923448382</v>
      </c>
      <c r="D6952">
        <v>143.37238711677355</v>
      </c>
      <c r="E6952">
        <v>2780.4</v>
      </c>
      <c r="F6952">
        <v>64.483999999999995</v>
      </c>
      <c r="G6952">
        <v>2844.884</v>
      </c>
      <c r="H6952" s="1">
        <v>3.2928240740740737E-2</v>
      </c>
    </row>
    <row r="6953" spans="1:8" x14ac:dyDescent="0.2">
      <c r="A6953">
        <v>-0.15237398513758835</v>
      </c>
      <c r="B6953">
        <v>-3.2327346363855095E-7</v>
      </c>
      <c r="C6953">
        <v>213.15687994319501</v>
      </c>
      <c r="D6953">
        <v>27.242187377513915</v>
      </c>
      <c r="E6953">
        <v>2780.8</v>
      </c>
      <c r="F6953">
        <v>64.483999999999995</v>
      </c>
      <c r="G6953">
        <v>2845.2840000000001</v>
      </c>
      <c r="H6953" s="1">
        <v>3.2928240740740737E-2</v>
      </c>
    </row>
    <row r="6954" spans="1:8" x14ac:dyDescent="0.2">
      <c r="A6954">
        <v>-0.10247882322773902</v>
      </c>
      <c r="B6954">
        <v>-3.2350216833903858E-7</v>
      </c>
      <c r="C6954">
        <v>102.92134527522626</v>
      </c>
      <c r="D6954">
        <v>418.77984606892016</v>
      </c>
      <c r="E6954">
        <v>2781.2000000000003</v>
      </c>
      <c r="F6954">
        <v>64.483999999999995</v>
      </c>
      <c r="G6954">
        <v>2845.6840000000002</v>
      </c>
      <c r="H6954" s="1">
        <v>3.2939814814814811E-2</v>
      </c>
    </row>
    <row r="6955" spans="1:8" x14ac:dyDescent="0.2">
      <c r="A6955">
        <v>0.24914980133046152</v>
      </c>
      <c r="B6955">
        <v>-3.2375757693209383E-7</v>
      </c>
      <c r="C6955">
        <v>68.138905089679383</v>
      </c>
      <c r="D6955">
        <v>375.36651599079516</v>
      </c>
      <c r="E6955">
        <v>2781.6000000000004</v>
      </c>
      <c r="F6955">
        <v>64.483999999999995</v>
      </c>
      <c r="G6955">
        <v>2846.0840000000003</v>
      </c>
      <c r="H6955" s="1">
        <v>3.2939814814814811E-2</v>
      </c>
    </row>
    <row r="6956" spans="1:8" x14ac:dyDescent="0.2">
      <c r="A6956">
        <v>0.21443105222527761</v>
      </c>
      <c r="B6956">
        <v>-3.2403368552128514E-7</v>
      </c>
      <c r="C6956">
        <v>-101.73191400211749</v>
      </c>
      <c r="D6956">
        <v>269.13269030720141</v>
      </c>
      <c r="E6956">
        <v>2782</v>
      </c>
      <c r="F6956">
        <v>64.483999999999995</v>
      </c>
      <c r="G6956">
        <v>2846.4839999999999</v>
      </c>
      <c r="H6956" s="1">
        <v>3.2939814814814811E-2</v>
      </c>
    </row>
    <row r="6957" spans="1:8" x14ac:dyDescent="0.2">
      <c r="A6957">
        <v>0.40314848770590472</v>
      </c>
      <c r="B6957">
        <v>-3.242531531217682E-7</v>
      </c>
      <c r="C6957">
        <v>-148.74637933414874</v>
      </c>
      <c r="D6957">
        <v>81.239196654857665</v>
      </c>
      <c r="E6957">
        <v>2782.4</v>
      </c>
      <c r="F6957">
        <v>64.483999999999995</v>
      </c>
      <c r="G6957">
        <v>2846.884</v>
      </c>
      <c r="H6957" s="1">
        <v>3.2951388888888891E-2</v>
      </c>
    </row>
    <row r="6958" spans="1:8" x14ac:dyDescent="0.2">
      <c r="A6958">
        <v>0.50024789694388871</v>
      </c>
      <c r="B6958">
        <v>-3.2455597102802709E-7</v>
      </c>
      <c r="C6958">
        <v>-43.879558045086242</v>
      </c>
      <c r="D6958">
        <v>30.301818725170165</v>
      </c>
      <c r="E6958">
        <v>2782.8</v>
      </c>
      <c r="F6958">
        <v>64.483999999999995</v>
      </c>
      <c r="G6958">
        <v>2847.2840000000001</v>
      </c>
      <c r="H6958" s="1">
        <v>3.2951388888888891E-2</v>
      </c>
    </row>
    <row r="6959" spans="1:8" x14ac:dyDescent="0.2">
      <c r="A6959">
        <v>0.26408827130131385</v>
      </c>
      <c r="B6959">
        <v>-3.2485198627869894E-7</v>
      </c>
      <c r="C6959">
        <v>-219.69662042301593</v>
      </c>
      <c r="D6959">
        <v>230.70660388142016</v>
      </c>
      <c r="E6959">
        <v>2783.2000000000003</v>
      </c>
      <c r="F6959">
        <v>64.483999999999995</v>
      </c>
      <c r="G6959">
        <v>2847.6840000000002</v>
      </c>
      <c r="H6959" s="1">
        <v>3.2962962962962965E-2</v>
      </c>
    </row>
    <row r="6960" spans="1:8" x14ac:dyDescent="0.2">
      <c r="A6960">
        <v>0.18732916737045527</v>
      </c>
      <c r="B6960">
        <v>-3.2518590032021114E-7</v>
      </c>
      <c r="C6960">
        <v>90.411091368976258</v>
      </c>
      <c r="D6960">
        <v>-58.771118286548585</v>
      </c>
      <c r="E6960">
        <v>2783.6000000000004</v>
      </c>
      <c r="F6960">
        <v>64.483999999999995</v>
      </c>
      <c r="G6960">
        <v>2848.0840000000003</v>
      </c>
      <c r="H6960" s="1">
        <v>3.2962962962962965E-2</v>
      </c>
    </row>
    <row r="6961" spans="1:8" x14ac:dyDescent="0.2">
      <c r="A6961">
        <v>4.0511906316667373E-2</v>
      </c>
      <c r="B6961">
        <v>-3.2550455746241488E-7</v>
      </c>
      <c r="C6961">
        <v>272.21501592952313</v>
      </c>
      <c r="D6961">
        <v>593.88189685017016</v>
      </c>
      <c r="E6961">
        <v>2784</v>
      </c>
      <c r="F6961">
        <v>64.483999999999995</v>
      </c>
      <c r="G6961">
        <v>2848.4839999999999</v>
      </c>
      <c r="H6961" s="1">
        <v>3.2962962962962965E-2</v>
      </c>
    </row>
    <row r="6962" spans="1:8" x14ac:dyDescent="0.2">
      <c r="A6962">
        <v>-2.193947565411411E-2</v>
      </c>
      <c r="B6962">
        <v>-3.2576908677709694E-7</v>
      </c>
      <c r="C6962">
        <v>213.70915655452313</v>
      </c>
      <c r="D6962">
        <v>359.40014636188891</v>
      </c>
      <c r="E6962">
        <v>2784.4</v>
      </c>
      <c r="F6962">
        <v>64.483999999999995</v>
      </c>
      <c r="G6962">
        <v>2848.884</v>
      </c>
      <c r="H6962" s="1">
        <v>3.2974537037037038E-2</v>
      </c>
    </row>
    <row r="6963" spans="1:8" x14ac:dyDescent="0.2">
      <c r="A6963">
        <v>-8.9767928606635378E-2</v>
      </c>
      <c r="B6963">
        <v>-3.260139013012026E-7</v>
      </c>
      <c r="C6963">
        <v>324.91990264918354</v>
      </c>
      <c r="D6963">
        <v>204.18585192829516</v>
      </c>
      <c r="E6963">
        <v>2784.8</v>
      </c>
      <c r="F6963">
        <v>64.483999999999995</v>
      </c>
      <c r="G6963">
        <v>2849.2840000000001</v>
      </c>
      <c r="H6963" s="1">
        <v>3.2974537037037038E-2</v>
      </c>
    </row>
    <row r="6964" spans="1:8" x14ac:dyDescent="0.2">
      <c r="A6964">
        <v>0.16157842463186337</v>
      </c>
      <c r="B6964">
        <v>-3.2630105174131318E-7</v>
      </c>
      <c r="C6964">
        <v>82.413563292804383</v>
      </c>
      <c r="D6964">
        <v>219.62188708454516</v>
      </c>
      <c r="E6964">
        <v>2785.2000000000003</v>
      </c>
      <c r="F6964">
        <v>64.483999999999995</v>
      </c>
      <c r="G6964">
        <v>2849.6840000000002</v>
      </c>
      <c r="H6964" s="1">
        <v>3.2986111111111112E-2</v>
      </c>
    </row>
    <row r="6965" spans="1:8" x14ac:dyDescent="0.2">
      <c r="A6965">
        <v>-6.6689664084656902E-2</v>
      </c>
      <c r="B6965">
        <v>-3.2655584431523887E-7</v>
      </c>
      <c r="C6965">
        <v>-180.25184198063312</v>
      </c>
      <c r="D6965">
        <v>149.63928210407641</v>
      </c>
      <c r="E6965">
        <v>2785.6000000000004</v>
      </c>
      <c r="F6965">
        <v>64.483999999999995</v>
      </c>
      <c r="G6965">
        <v>2850.0840000000003</v>
      </c>
      <c r="H6965" s="1">
        <v>3.2986111111111112E-2</v>
      </c>
    </row>
    <row r="6966" spans="1:8" x14ac:dyDescent="0.2">
      <c r="A6966">
        <v>-0.45241008866815602</v>
      </c>
      <c r="B6966">
        <v>-3.2686748524287267E-7</v>
      </c>
      <c r="C6966">
        <v>147.15361456233563</v>
      </c>
      <c r="D6966">
        <v>176.32678210407641</v>
      </c>
      <c r="E6966">
        <v>2786</v>
      </c>
      <c r="F6966">
        <v>64.483999999999995</v>
      </c>
      <c r="G6966">
        <v>2850.4839999999999</v>
      </c>
      <c r="H6966" s="1">
        <v>3.2986111111111112E-2</v>
      </c>
    </row>
    <row r="6967" spans="1:8" x14ac:dyDescent="0.2">
      <c r="A6967">
        <v>-0.13453464563764336</v>
      </c>
      <c r="B6967">
        <v>-3.2709904673297932E-7</v>
      </c>
      <c r="C6967">
        <v>52.956287902179383</v>
      </c>
      <c r="D6967">
        <v>240.89843737751391</v>
      </c>
      <c r="E6967">
        <v>2786.4</v>
      </c>
      <c r="F6967">
        <v>64.483999999999995</v>
      </c>
      <c r="G6967">
        <v>2850.884</v>
      </c>
      <c r="H6967" s="1">
        <v>3.2997685185185185E-2</v>
      </c>
    </row>
    <row r="6968" spans="1:8" x14ac:dyDescent="0.2">
      <c r="A6968">
        <v>1.572834059541775E-2</v>
      </c>
      <c r="B6968">
        <v>-3.2733373763041005E-7</v>
      </c>
      <c r="C6968">
        <v>72.542225402179383</v>
      </c>
      <c r="D6968">
        <v>473.75158679157641</v>
      </c>
      <c r="E6968">
        <v>2786.8</v>
      </c>
      <c r="F6968">
        <v>64.483999999999995</v>
      </c>
      <c r="G6968">
        <v>2851.2840000000001</v>
      </c>
      <c r="H6968" s="1">
        <v>3.2997685185185185E-2</v>
      </c>
    </row>
    <row r="6969" spans="1:8" x14ac:dyDescent="0.2">
      <c r="A6969">
        <v>0.17758027316119565</v>
      </c>
      <c r="B6969">
        <v>-3.2758885563493284E-7</v>
      </c>
      <c r="C6969">
        <v>423.16911749202313</v>
      </c>
      <c r="D6969">
        <v>-58.724975708423585</v>
      </c>
      <c r="E6969">
        <v>2787.2000000000003</v>
      </c>
      <c r="F6969">
        <v>64.483999999999995</v>
      </c>
      <c r="G6969">
        <v>2851.6840000000002</v>
      </c>
      <c r="H6969" s="1">
        <v>3.3009259259259259E-2</v>
      </c>
    </row>
    <row r="6970" spans="1:8" x14ac:dyDescent="0.2">
      <c r="A6970">
        <v>0.18845813667029879</v>
      </c>
      <c r="B6970">
        <v>-3.2777586796478887E-7</v>
      </c>
      <c r="C6970">
        <v>-52.317637879070617</v>
      </c>
      <c r="D6970">
        <v>-6.4461976322517103</v>
      </c>
      <c r="E6970">
        <v>2787.6000000000004</v>
      </c>
      <c r="F6970">
        <v>64.483999999999995</v>
      </c>
      <c r="G6970">
        <v>2852.0840000000003</v>
      </c>
      <c r="H6970" s="1">
        <v>3.3009259259259259E-2</v>
      </c>
    </row>
    <row r="6971" spans="1:8" x14ac:dyDescent="0.2">
      <c r="A6971">
        <v>-3.5786054191282529E-2</v>
      </c>
      <c r="B6971">
        <v>-3.2737927622627535E-7</v>
      </c>
      <c r="C6971">
        <v>24.193623107257508</v>
      </c>
      <c r="D6971">
        <v>146.04339587360766</v>
      </c>
      <c r="E6971">
        <v>2788</v>
      </c>
      <c r="F6971">
        <v>64.483999999999995</v>
      </c>
      <c r="G6971">
        <v>2852.4839999999999</v>
      </c>
      <c r="H6971" s="1">
        <v>3.3009259259259259E-2</v>
      </c>
    </row>
    <row r="6972" spans="1:8" x14ac:dyDescent="0.2">
      <c r="A6972">
        <v>5.1171539740793387E-2</v>
      </c>
      <c r="B6972">
        <v>-3.2753804881286331E-7</v>
      </c>
      <c r="C6972">
        <v>-215.05912347477374</v>
      </c>
      <c r="D6972">
        <v>344.90917956501391</v>
      </c>
      <c r="E6972">
        <v>2788.4</v>
      </c>
      <c r="F6972">
        <v>64.483999999999995</v>
      </c>
      <c r="G6972">
        <v>2852.884</v>
      </c>
      <c r="H6972" s="1">
        <v>3.3020833333333333E-2</v>
      </c>
    </row>
    <row r="6973" spans="1:8" x14ac:dyDescent="0.2">
      <c r="A6973">
        <v>0.12191345679778812</v>
      </c>
      <c r="B6973">
        <v>-3.2789852709064096E-7</v>
      </c>
      <c r="C6973">
        <v>-133.6985430304378</v>
      </c>
      <c r="D6973">
        <v>498.02044665485766</v>
      </c>
      <c r="E6973">
        <v>2788.8</v>
      </c>
      <c r="F6973">
        <v>64.483999999999995</v>
      </c>
      <c r="G6973">
        <v>2853.2840000000001</v>
      </c>
      <c r="H6973" s="1">
        <v>3.3020833333333333E-2</v>
      </c>
    </row>
    <row r="6974" spans="1:8" x14ac:dyDescent="0.2">
      <c r="A6974">
        <v>-0.18503803476106925</v>
      </c>
      <c r="B6974">
        <v>-3.2834526612408157E-7</v>
      </c>
      <c r="C6974">
        <v>59.958698790851258</v>
      </c>
      <c r="D6974">
        <v>231.25921618610766</v>
      </c>
      <c r="E6974">
        <v>2789.2000000000003</v>
      </c>
      <c r="F6974">
        <v>64.483999999999995</v>
      </c>
      <c r="G6974">
        <v>2853.6840000000002</v>
      </c>
      <c r="H6974" s="1">
        <v>3.3032407407407406E-2</v>
      </c>
    </row>
    <row r="6975" spans="1:8" x14ac:dyDescent="0.2">
      <c r="A6975">
        <v>-0.40949369502115485</v>
      </c>
      <c r="B6975">
        <v>-3.2812742898504347E-7</v>
      </c>
      <c r="C6975">
        <v>-265.1023516241878</v>
      </c>
      <c r="D6975">
        <v>613.88153063923266</v>
      </c>
      <c r="E6975">
        <v>2789.6000000000004</v>
      </c>
      <c r="F6975">
        <v>64.483999999999995</v>
      </c>
      <c r="G6975">
        <v>2854.0840000000003</v>
      </c>
      <c r="H6975" s="1">
        <v>3.3032407407407406E-2</v>
      </c>
    </row>
    <row r="6976" spans="1:8" x14ac:dyDescent="0.2">
      <c r="A6976">
        <v>0.17069117113465895</v>
      </c>
      <c r="B6976">
        <v>-3.2793724973673087E-7</v>
      </c>
      <c r="C6976">
        <v>-4.3567308966487417</v>
      </c>
      <c r="D6976">
        <v>578.25921618610766</v>
      </c>
      <c r="E6976">
        <v>2790</v>
      </c>
      <c r="F6976">
        <v>64.483999999999995</v>
      </c>
      <c r="G6976">
        <v>2854.4839999999999</v>
      </c>
      <c r="H6976" s="1">
        <v>3.3032407407407406E-2</v>
      </c>
    </row>
    <row r="6977" spans="1:8" x14ac:dyDescent="0.2">
      <c r="A6977">
        <v>-0.22488388051220295</v>
      </c>
      <c r="B6977">
        <v>-3.2772478171061253E-7</v>
      </c>
      <c r="C6977">
        <v>-117.49915643375812</v>
      </c>
      <c r="D6977">
        <v>256.52423083454516</v>
      </c>
      <c r="E6977">
        <v>2790.4</v>
      </c>
      <c r="F6977">
        <v>64.483999999999995</v>
      </c>
      <c r="G6977">
        <v>2854.884</v>
      </c>
      <c r="H6977" s="1">
        <v>3.3043981481481487E-2</v>
      </c>
    </row>
    <row r="6978" spans="1:8" x14ac:dyDescent="0.2">
      <c r="A6978">
        <v>-1.369391756714497E-2</v>
      </c>
      <c r="B6978">
        <v>-3.2768539151995488E-7</v>
      </c>
      <c r="C6978">
        <v>97.675404113116883</v>
      </c>
      <c r="D6978">
        <v>336.00176989704516</v>
      </c>
      <c r="E6978">
        <v>2790.8</v>
      </c>
      <c r="F6978">
        <v>64.483999999999995</v>
      </c>
      <c r="G6978">
        <v>2855.2840000000001</v>
      </c>
      <c r="H6978" s="1">
        <v>3.3043981481481487E-2</v>
      </c>
    </row>
    <row r="6979" spans="1:8" x14ac:dyDescent="0.2">
      <c r="A6979">
        <v>-0.16335683683565891</v>
      </c>
      <c r="B6979">
        <v>-3.2790825473334656E-7</v>
      </c>
      <c r="C6979">
        <v>-165.60300775211749</v>
      </c>
      <c r="D6979">
        <v>-66.175659302173585</v>
      </c>
      <c r="E6979">
        <v>2791.2000000000003</v>
      </c>
      <c r="F6979">
        <v>64.483999999999995</v>
      </c>
      <c r="G6979">
        <v>2855.6840000000002</v>
      </c>
      <c r="H6979" s="1">
        <v>3.3055555555555553E-2</v>
      </c>
    </row>
    <row r="6980" spans="1:8" x14ac:dyDescent="0.2">
      <c r="A6980">
        <v>0.32576182013457167</v>
      </c>
      <c r="B6980">
        <v>-3.2824339148541838E-7</v>
      </c>
      <c r="C6980">
        <v>-319.62667413395343</v>
      </c>
      <c r="D6980">
        <v>761.60418688923266</v>
      </c>
      <c r="E6980">
        <v>2791.6000000000004</v>
      </c>
      <c r="F6980">
        <v>64.483999999999995</v>
      </c>
      <c r="G6980">
        <v>2856.0840000000003</v>
      </c>
      <c r="H6980" s="1">
        <v>3.3055555555555553E-2</v>
      </c>
    </row>
    <row r="6981" spans="1:8" x14ac:dyDescent="0.2">
      <c r="A6981">
        <v>0.16439191206700068</v>
      </c>
      <c r="B6981">
        <v>-3.2844568397118735E-7</v>
      </c>
      <c r="C6981">
        <v>-360.16373773258624</v>
      </c>
      <c r="D6981">
        <v>755.57794177204516</v>
      </c>
      <c r="E6981">
        <v>2792</v>
      </c>
      <c r="F6981">
        <v>64.483999999999995</v>
      </c>
      <c r="G6981">
        <v>2856.4839999999999</v>
      </c>
      <c r="H6981" s="1">
        <v>3.3055555555555553E-2</v>
      </c>
    </row>
    <row r="6982" spans="1:8" x14ac:dyDescent="0.2">
      <c r="A6982">
        <v>-0.14832307687689381</v>
      </c>
      <c r="B6982">
        <v>-3.2873755547155599E-7</v>
      </c>
      <c r="C6982">
        <v>-151.17043634098468</v>
      </c>
      <c r="D6982">
        <v>191.98724352985766</v>
      </c>
      <c r="E6982">
        <v>2792.4</v>
      </c>
      <c r="F6982">
        <v>64.483999999999995</v>
      </c>
      <c r="G6982">
        <v>2856.884</v>
      </c>
      <c r="H6982" s="1">
        <v>3.3067129629629634E-2</v>
      </c>
    </row>
    <row r="6983" spans="1:8" x14ac:dyDescent="0.2">
      <c r="A6983">
        <v>5.808284358223928E-2</v>
      </c>
      <c r="B6983">
        <v>-3.2911710202863204E-7</v>
      </c>
      <c r="C6983">
        <v>474.00313238460126</v>
      </c>
      <c r="D6983">
        <v>77.459777709545165</v>
      </c>
      <c r="E6983">
        <v>2792.8</v>
      </c>
      <c r="F6983">
        <v>64.483999999999995</v>
      </c>
      <c r="G6983">
        <v>2857.2840000000001</v>
      </c>
      <c r="H6983" s="1">
        <v>3.3067129629629634E-2</v>
      </c>
    </row>
    <row r="6984" spans="1:8" x14ac:dyDescent="0.2">
      <c r="A6984">
        <v>-0.14367339465045167</v>
      </c>
      <c r="B6984">
        <v>-3.2951256733371196E-7</v>
      </c>
      <c r="C6984">
        <v>228.74965338069501</v>
      </c>
      <c r="D6984">
        <v>209.32476794392016</v>
      </c>
      <c r="E6984">
        <v>2793.2000000000003</v>
      </c>
      <c r="F6984">
        <v>64.483999999999995</v>
      </c>
      <c r="G6984">
        <v>2857.6840000000002</v>
      </c>
      <c r="H6984" s="1">
        <v>3.30787037037037E-2</v>
      </c>
    </row>
    <row r="6985" spans="1:8" x14ac:dyDescent="0.2">
      <c r="A6985">
        <v>9.4101468372399799E-3</v>
      </c>
      <c r="B6985">
        <v>-3.2982677356042604E-7</v>
      </c>
      <c r="C6985">
        <v>218.97230963069501</v>
      </c>
      <c r="D6985">
        <v>20.162109252513915</v>
      </c>
      <c r="E6985">
        <v>2793.6000000000004</v>
      </c>
      <c r="F6985">
        <v>64.483999999999995</v>
      </c>
      <c r="G6985">
        <v>2858.0840000000003</v>
      </c>
      <c r="H6985" s="1">
        <v>3.30787037037037E-2</v>
      </c>
    </row>
    <row r="6986" spans="1:8" x14ac:dyDescent="0.2">
      <c r="A6986">
        <v>-7.3626945407441274E-2</v>
      </c>
      <c r="B6986">
        <v>-3.3017347535406454E-7</v>
      </c>
      <c r="C6986">
        <v>109.08272222835126</v>
      </c>
      <c r="D6986">
        <v>200.63250720173266</v>
      </c>
      <c r="E6986">
        <v>2794</v>
      </c>
      <c r="F6986">
        <v>64.483999999999995</v>
      </c>
      <c r="G6986">
        <v>2858.4839999999999</v>
      </c>
      <c r="H6986" s="1">
        <v>3.30787037037037E-2</v>
      </c>
    </row>
    <row r="6987" spans="1:8" x14ac:dyDescent="0.2">
      <c r="A6987">
        <v>-0.18265990450547251</v>
      </c>
      <c r="B6987">
        <v>-3.3016483566807172E-7</v>
      </c>
      <c r="C6987">
        <v>-152.37360711735187</v>
      </c>
      <c r="D6987">
        <v>358.13391101032641</v>
      </c>
      <c r="E6987">
        <v>2794.4</v>
      </c>
      <c r="F6987">
        <v>64.483999999999995</v>
      </c>
      <c r="G6987">
        <v>2858.884</v>
      </c>
      <c r="H6987" s="1">
        <v>3.3090277777777781E-2</v>
      </c>
    </row>
    <row r="6988" spans="1:8" x14ac:dyDescent="0.2">
      <c r="A6988">
        <v>1.9257956791265324E-2</v>
      </c>
      <c r="B6988">
        <v>-3.3044083753235301E-7</v>
      </c>
      <c r="C6988">
        <v>-43.814860779461242</v>
      </c>
      <c r="D6988">
        <v>249.10235583454516</v>
      </c>
      <c r="E6988">
        <v>2794.8</v>
      </c>
      <c r="F6988">
        <v>64.483999999999995</v>
      </c>
      <c r="G6988">
        <v>2859.2840000000001</v>
      </c>
      <c r="H6988" s="1">
        <v>3.3090277777777781E-2</v>
      </c>
    </row>
    <row r="6989" spans="1:8" x14ac:dyDescent="0.2">
      <c r="A6989">
        <v>3.7452469089890444E-2</v>
      </c>
      <c r="B6989">
        <v>-3.3070636183787928E-7</v>
      </c>
      <c r="C6989">
        <v>146.63441900569501</v>
      </c>
      <c r="D6989">
        <v>138.62329089313891</v>
      </c>
      <c r="E6989">
        <v>2795.2000000000003</v>
      </c>
      <c r="F6989">
        <v>64.483999999999995</v>
      </c>
      <c r="G6989">
        <v>2859.6840000000002</v>
      </c>
      <c r="H6989" s="1">
        <v>3.3101851851851848E-2</v>
      </c>
    </row>
    <row r="6990" spans="1:8" x14ac:dyDescent="0.2">
      <c r="A6990">
        <v>4.123485360543358E-2</v>
      </c>
      <c r="B6990">
        <v>-3.3079204707948819E-7</v>
      </c>
      <c r="C6990">
        <v>-318.17074151676593</v>
      </c>
      <c r="D6990">
        <v>87.430786010326415</v>
      </c>
      <c r="E6990">
        <v>2795.6000000000004</v>
      </c>
      <c r="F6990">
        <v>64.483999999999995</v>
      </c>
      <c r="G6990">
        <v>2860.0840000000003</v>
      </c>
      <c r="H6990" s="1">
        <v>3.3101851851851848E-2</v>
      </c>
    </row>
    <row r="6991" spans="1:8" x14ac:dyDescent="0.2">
      <c r="A6991">
        <v>0.28732993745117674</v>
      </c>
      <c r="B6991">
        <v>-3.3092344154194289E-7</v>
      </c>
      <c r="C6991">
        <v>28.545704406085633</v>
      </c>
      <c r="D6991">
        <v>231.76550280720141</v>
      </c>
      <c r="E6991">
        <v>2796</v>
      </c>
      <c r="F6991">
        <v>64.483999999999995</v>
      </c>
      <c r="G6991">
        <v>2860.4839999999999</v>
      </c>
      <c r="H6991" s="1">
        <v>3.3101851851851848E-2</v>
      </c>
    </row>
    <row r="6992" spans="1:8" x14ac:dyDescent="0.2">
      <c r="A6992">
        <v>-0.18525249011946884</v>
      </c>
      <c r="B6992">
        <v>-3.3099637997054526E-7</v>
      </c>
      <c r="C6992">
        <v>-95.607814270672179</v>
      </c>
      <c r="D6992">
        <v>-210.78009045451734</v>
      </c>
      <c r="E6992">
        <v>2796.4</v>
      </c>
      <c r="F6992">
        <v>64.483999999999995</v>
      </c>
      <c r="G6992">
        <v>2860.884</v>
      </c>
      <c r="H6992" s="1">
        <v>3.3113425925925928E-2</v>
      </c>
    </row>
    <row r="6993" spans="1:8" x14ac:dyDescent="0.2">
      <c r="A6993">
        <v>-0.29506423497278533</v>
      </c>
      <c r="B6993">
        <v>-3.3114148159088003E-7</v>
      </c>
      <c r="C6993">
        <v>-130.27048822086749</v>
      </c>
      <c r="D6993">
        <v>116.35980212360766</v>
      </c>
      <c r="E6993">
        <v>2796.8</v>
      </c>
      <c r="F6993">
        <v>64.483999999999995</v>
      </c>
      <c r="G6993">
        <v>2861.2840000000001</v>
      </c>
      <c r="H6993" s="1">
        <v>3.3113425925925928E-2</v>
      </c>
    </row>
    <row r="6994" spans="1:8" x14ac:dyDescent="0.2">
      <c r="A6994">
        <v>0.32672841659106033</v>
      </c>
      <c r="B6994">
        <v>-3.3101871126939511E-7</v>
      </c>
      <c r="C6994">
        <v>-51.203654724773742</v>
      </c>
      <c r="D6994">
        <v>22.486450072826415</v>
      </c>
      <c r="E6994">
        <v>2797.2000000000003</v>
      </c>
      <c r="F6994">
        <v>64.483999999999995</v>
      </c>
      <c r="G6994">
        <v>2861.6840000000002</v>
      </c>
      <c r="H6994" s="1">
        <v>3.3125000000000002E-2</v>
      </c>
    </row>
    <row r="6995" spans="1:8" x14ac:dyDescent="0.2">
      <c r="A6995">
        <v>4.3665316844537033E-2</v>
      </c>
      <c r="B6995">
        <v>-3.3102522889741078E-7</v>
      </c>
      <c r="C6995">
        <v>-131.98649163883624</v>
      </c>
      <c r="D6995">
        <v>215.90753161579516</v>
      </c>
      <c r="E6995">
        <v>2797.6000000000004</v>
      </c>
      <c r="F6995">
        <v>64.483999999999995</v>
      </c>
      <c r="G6995">
        <v>2862.0840000000003</v>
      </c>
      <c r="H6995" s="1">
        <v>3.3125000000000002E-2</v>
      </c>
    </row>
    <row r="6996" spans="1:8" x14ac:dyDescent="0.2">
      <c r="A6996">
        <v>-0.17238368718306693</v>
      </c>
      <c r="B6996">
        <v>-3.3096219866140899E-7</v>
      </c>
      <c r="C6996">
        <v>3.4605756219059458</v>
      </c>
      <c r="D6996">
        <v>557.71722399860766</v>
      </c>
      <c r="E6996">
        <v>2798</v>
      </c>
      <c r="F6996">
        <v>64.483999999999995</v>
      </c>
      <c r="G6996">
        <v>2862.4839999999999</v>
      </c>
      <c r="H6996" s="1">
        <v>3.3125000000000002E-2</v>
      </c>
    </row>
    <row r="6997" spans="1:8" x14ac:dyDescent="0.2">
      <c r="A6997">
        <v>-5.0647745468454713E-2</v>
      </c>
      <c r="B6997">
        <v>-3.3079006815687891E-7</v>
      </c>
      <c r="C6997">
        <v>124.91301397639813</v>
      </c>
      <c r="D6997">
        <v>139.44757067829516</v>
      </c>
      <c r="E6997">
        <v>2798.4</v>
      </c>
      <c r="F6997">
        <v>64.483999999999995</v>
      </c>
      <c r="G6997">
        <v>2862.884</v>
      </c>
      <c r="H6997" s="1">
        <v>3.3136574074074075E-2</v>
      </c>
    </row>
    <row r="6998" spans="1:8" x14ac:dyDescent="0.2">
      <c r="A6998">
        <v>-0.3175145075027449</v>
      </c>
      <c r="B6998">
        <v>-3.3052716676911859E-7</v>
      </c>
      <c r="C6998">
        <v>36.744617980304383</v>
      </c>
      <c r="D6998">
        <v>282.89892565876391</v>
      </c>
      <c r="E6998">
        <v>2798.8</v>
      </c>
      <c r="F6998">
        <v>64.483999999999995</v>
      </c>
      <c r="G6998">
        <v>2863.2840000000001</v>
      </c>
      <c r="H6998" s="1">
        <v>3.3136574074074075E-2</v>
      </c>
    </row>
    <row r="6999" spans="1:8" x14ac:dyDescent="0.2">
      <c r="A6999">
        <v>-0.10332850145091407</v>
      </c>
      <c r="B6999">
        <v>-3.3019600495990256E-7</v>
      </c>
      <c r="C6999">
        <v>-233.2423662726253</v>
      </c>
      <c r="D6999">
        <v>170.62774645954516</v>
      </c>
      <c r="E6999">
        <v>2799.2000000000003</v>
      </c>
      <c r="F6999">
        <v>64.483999999999995</v>
      </c>
      <c r="G6999">
        <v>2863.6840000000002</v>
      </c>
      <c r="H6999" s="1">
        <v>3.3148148148148149E-2</v>
      </c>
    </row>
    <row r="7000" spans="1:8" x14ac:dyDescent="0.2">
      <c r="A7000">
        <v>0.10395012152443775</v>
      </c>
      <c r="B7000">
        <v>-3.2990407259746793E-7</v>
      </c>
      <c r="C7000">
        <v>-220.41994805973468</v>
      </c>
      <c r="D7000">
        <v>41.819152709545165</v>
      </c>
      <c r="E7000">
        <v>2799.6000000000004</v>
      </c>
      <c r="F7000">
        <v>64.483999999999995</v>
      </c>
      <c r="G7000">
        <v>2864.0840000000003</v>
      </c>
      <c r="H7000" s="1">
        <v>3.3148148148148149E-2</v>
      </c>
    </row>
    <row r="7001" spans="1:8" x14ac:dyDescent="0.2">
      <c r="A7001">
        <v>-0.27182520569082247</v>
      </c>
      <c r="B7001">
        <v>-3.297865098503461E-7</v>
      </c>
      <c r="C7001">
        <v>95.371113341632508</v>
      </c>
      <c r="D7001">
        <v>113.62249743610766</v>
      </c>
      <c r="E7001">
        <v>2800</v>
      </c>
      <c r="F7001">
        <v>64.483999999999995</v>
      </c>
      <c r="G7001">
        <v>2864.4839999999999</v>
      </c>
      <c r="H7001" s="1">
        <v>3.3148148148148149E-2</v>
      </c>
    </row>
    <row r="7002" spans="1:8" x14ac:dyDescent="0.2">
      <c r="A7002">
        <v>-0.54680730967571745</v>
      </c>
      <c r="B7002">
        <v>-3.2980699048833297E-7</v>
      </c>
      <c r="C7002">
        <v>-381.33395715397296</v>
      </c>
      <c r="D7002">
        <v>-8.3074952396735853</v>
      </c>
      <c r="E7002">
        <v>2800.4</v>
      </c>
      <c r="F7002">
        <v>64.483999999999995</v>
      </c>
      <c r="G7002">
        <v>2864.884</v>
      </c>
      <c r="H7002" s="1">
        <v>3.3159722222222222E-2</v>
      </c>
    </row>
    <row r="7003" spans="1:8" x14ac:dyDescent="0.2">
      <c r="A7003">
        <v>-3.6336018159918465E-2</v>
      </c>
      <c r="B7003">
        <v>-3.297620484737824E-7</v>
      </c>
      <c r="C7003">
        <v>-116.25992913883624</v>
      </c>
      <c r="D7003">
        <v>197.90618884235766</v>
      </c>
      <c r="E7003">
        <v>2800.8</v>
      </c>
      <c r="F7003">
        <v>64.483999999999995</v>
      </c>
      <c r="G7003">
        <v>2865.2840000000001</v>
      </c>
      <c r="H7003" s="1">
        <v>3.3159722222222222E-2</v>
      </c>
    </row>
    <row r="7004" spans="1:8" x14ac:dyDescent="0.2">
      <c r="A7004">
        <v>7.248020925599255E-2</v>
      </c>
      <c r="B7004">
        <v>-3.2814810604652947E-7</v>
      </c>
      <c r="C7004">
        <v>178.37715582210126</v>
      </c>
      <c r="D7004">
        <v>-51.277526977954835</v>
      </c>
      <c r="E7004">
        <v>2801.2000000000003</v>
      </c>
      <c r="F7004">
        <v>64.483999999999995</v>
      </c>
      <c r="G7004">
        <v>2865.6840000000002</v>
      </c>
      <c r="H7004" s="1">
        <v>3.3171296296296296E-2</v>
      </c>
    </row>
    <row r="7005" spans="1:8" x14ac:dyDescent="0.2">
      <c r="A7005">
        <v>-7.436069428389222E-2</v>
      </c>
      <c r="B7005">
        <v>-3.2878257129351705E-7</v>
      </c>
      <c r="C7005">
        <v>-29.375377136883117</v>
      </c>
      <c r="D7005">
        <v>-17.182067993579835</v>
      </c>
      <c r="E7005">
        <v>2801.6000000000004</v>
      </c>
      <c r="F7005">
        <v>64.483999999999995</v>
      </c>
      <c r="G7005">
        <v>2866.0840000000003</v>
      </c>
      <c r="H7005" s="1">
        <v>3.3171296296296296E-2</v>
      </c>
    </row>
    <row r="7006" spans="1:8" x14ac:dyDescent="0.2">
      <c r="A7006">
        <v>0.107487779305277</v>
      </c>
      <c r="B7006">
        <v>-3.30231574366502E-7</v>
      </c>
      <c r="C7006">
        <v>-177.96610589664874</v>
      </c>
      <c r="D7006">
        <v>522.11334216267016</v>
      </c>
      <c r="E7006">
        <v>2802</v>
      </c>
      <c r="F7006">
        <v>64.483999999999995</v>
      </c>
      <c r="G7006">
        <v>2866.4839999999999</v>
      </c>
      <c r="H7006" s="1">
        <v>3.3171296296296296E-2</v>
      </c>
    </row>
    <row r="7007" spans="1:8" x14ac:dyDescent="0.2">
      <c r="A7007">
        <v>-0.26002579972202799</v>
      </c>
      <c r="B7007">
        <v>-3.308248033910938E-7</v>
      </c>
      <c r="C7007">
        <v>-213.98330255192218</v>
      </c>
      <c r="D7007">
        <v>365.27136218220141</v>
      </c>
      <c r="E7007">
        <v>2802.4</v>
      </c>
      <c r="F7007">
        <v>64.483999999999995</v>
      </c>
      <c r="G7007">
        <v>2866.884</v>
      </c>
      <c r="H7007" s="1">
        <v>3.318287037037037E-2</v>
      </c>
    </row>
    <row r="7008" spans="1:8" x14ac:dyDescent="0.2">
      <c r="A7008">
        <v>-3.4122004953776874E-3</v>
      </c>
      <c r="B7008">
        <v>-3.3121951433957043E-7</v>
      </c>
      <c r="C7008">
        <v>-110.17087884586749</v>
      </c>
      <c r="D7008">
        <v>278.21569811970141</v>
      </c>
      <c r="E7008">
        <v>2802.8</v>
      </c>
      <c r="F7008">
        <v>64.483999999999995</v>
      </c>
      <c r="G7008">
        <v>2867.2840000000001</v>
      </c>
      <c r="H7008" s="1">
        <v>3.318287037037037E-2</v>
      </c>
    </row>
    <row r="7009" spans="1:8" x14ac:dyDescent="0.2">
      <c r="A7009">
        <v>-0.14286918525999689</v>
      </c>
      <c r="B7009">
        <v>-3.306491368007453E-7</v>
      </c>
      <c r="C7009">
        <v>54.751637023273133</v>
      </c>
      <c r="D7009">
        <v>272.22088610798266</v>
      </c>
      <c r="E7009">
        <v>2803.2000000000003</v>
      </c>
      <c r="F7009">
        <v>64.483999999999995</v>
      </c>
      <c r="G7009">
        <v>2867.6840000000002</v>
      </c>
      <c r="H7009" s="1">
        <v>3.3194444444444443E-2</v>
      </c>
    </row>
    <row r="7010" spans="1:8" x14ac:dyDescent="0.2">
      <c r="A7010">
        <v>-0.14487962553781672</v>
      </c>
      <c r="B7010">
        <v>-3.3079837210904622E-7</v>
      </c>
      <c r="C7010">
        <v>-78.389018494304992</v>
      </c>
      <c r="D7010">
        <v>378.75750720173266</v>
      </c>
      <c r="E7010">
        <v>2803.6000000000004</v>
      </c>
      <c r="F7010">
        <v>64.483999999999995</v>
      </c>
      <c r="G7010">
        <v>2868.0840000000003</v>
      </c>
      <c r="H7010" s="1">
        <v>3.3194444444444443E-2</v>
      </c>
    </row>
    <row r="7011" spans="1:8" x14ac:dyDescent="0.2">
      <c r="A7011">
        <v>2.2852337271917295E-2</v>
      </c>
      <c r="B7011">
        <v>-3.3104698853779045E-7</v>
      </c>
      <c r="C7011">
        <v>-91.696116882976867</v>
      </c>
      <c r="D7011">
        <v>98.666931029857665</v>
      </c>
      <c r="E7011">
        <v>2804</v>
      </c>
      <c r="F7011">
        <v>64.483999999999995</v>
      </c>
      <c r="G7011">
        <v>2868.4839999999999</v>
      </c>
      <c r="H7011" s="1">
        <v>3.3194444444444443E-2</v>
      </c>
    </row>
    <row r="7012" spans="1:8" x14ac:dyDescent="0.2">
      <c r="A7012">
        <v>0.15322647670392611</v>
      </c>
      <c r="B7012">
        <v>-3.3122657478775403E-7</v>
      </c>
      <c r="C7012">
        <v>-129.19056268375812</v>
      </c>
      <c r="D7012">
        <v>165.93231188923266</v>
      </c>
      <c r="E7012">
        <v>2804.4</v>
      </c>
      <c r="F7012">
        <v>64.483999999999995</v>
      </c>
      <c r="G7012">
        <v>2868.884</v>
      </c>
      <c r="H7012" s="1">
        <v>3.3206018518518517E-2</v>
      </c>
    </row>
    <row r="7013" spans="1:8" x14ac:dyDescent="0.2">
      <c r="A7013">
        <v>-7.2902701732882574E-2</v>
      </c>
      <c r="B7013">
        <v>-3.3156588998966796E-7</v>
      </c>
      <c r="C7013">
        <v>-332.60710473698077</v>
      </c>
      <c r="D7013">
        <v>345.77227770954516</v>
      </c>
      <c r="E7013">
        <v>2804.8</v>
      </c>
      <c r="F7013">
        <v>64.483999999999995</v>
      </c>
      <c r="G7013">
        <v>2869.2840000000001</v>
      </c>
      <c r="H7013" s="1">
        <v>3.3206018518518517E-2</v>
      </c>
    </row>
    <row r="7014" spans="1:8" x14ac:dyDescent="0.2">
      <c r="A7014">
        <v>2.5195674350257408E-2</v>
      </c>
      <c r="B7014">
        <v>-3.3221399606099937E-7</v>
      </c>
      <c r="C7014">
        <v>-59.26754938980207</v>
      </c>
      <c r="D7014">
        <v>95.141021834251092</v>
      </c>
      <c r="E7014">
        <v>2805.2000000000003</v>
      </c>
      <c r="F7014">
        <v>64.483999999999995</v>
      </c>
      <c r="G7014">
        <v>2869.6840000000002</v>
      </c>
      <c r="H7014" s="1">
        <v>3.3217592592592597E-2</v>
      </c>
    </row>
    <row r="7015" spans="1:8" x14ac:dyDescent="0.2">
      <c r="A7015">
        <v>6.1587554310506137E-2</v>
      </c>
      <c r="B7015">
        <v>-3.3241672233482188E-7</v>
      </c>
      <c r="C7015">
        <v>180.46046881038251</v>
      </c>
      <c r="D7015">
        <v>564.39349352985766</v>
      </c>
      <c r="E7015">
        <v>2805.6000000000004</v>
      </c>
      <c r="F7015">
        <v>64.483999999999995</v>
      </c>
      <c r="G7015">
        <v>2870.0840000000003</v>
      </c>
      <c r="H7015" s="1">
        <v>3.3217592592592597E-2</v>
      </c>
    </row>
    <row r="7016" spans="1:8" x14ac:dyDescent="0.2">
      <c r="A7016">
        <v>0.4282034337743309</v>
      </c>
      <c r="B7016">
        <v>-3.3321074879983931E-7</v>
      </c>
      <c r="C7016">
        <v>151.93184332210126</v>
      </c>
      <c r="D7016">
        <v>1030.8479613032951</v>
      </c>
      <c r="E7016">
        <v>2806</v>
      </c>
      <c r="F7016">
        <v>64.483999999999995</v>
      </c>
      <c r="G7016">
        <v>2870.4839999999999</v>
      </c>
      <c r="H7016" s="1">
        <v>3.3217592592592597E-2</v>
      </c>
    </row>
    <row r="7017" spans="1:8" x14ac:dyDescent="0.2">
      <c r="A7017">
        <v>-0.1896671602139258</v>
      </c>
      <c r="B7017">
        <v>-3.335268198183433E-7</v>
      </c>
      <c r="C7017">
        <v>350.8988712635844</v>
      </c>
      <c r="D7017">
        <v>622.87213122517016</v>
      </c>
      <c r="E7017">
        <v>2806.4</v>
      </c>
      <c r="F7017">
        <v>64.483999999999995</v>
      </c>
      <c r="G7017">
        <v>2870.884</v>
      </c>
      <c r="H7017" s="1">
        <v>3.3229166666666664E-2</v>
      </c>
    </row>
    <row r="7018" spans="1:8" x14ac:dyDescent="0.2">
      <c r="A7018">
        <v>0.19270106517789279</v>
      </c>
      <c r="B7018">
        <v>-3.3417058664241392E-7</v>
      </c>
      <c r="C7018">
        <v>116.91444830257001</v>
      </c>
      <c r="D7018">
        <v>375.44757067829516</v>
      </c>
      <c r="E7018">
        <v>2806.8</v>
      </c>
      <c r="F7018">
        <v>64.483999999999995</v>
      </c>
      <c r="G7018">
        <v>2871.2840000000001</v>
      </c>
      <c r="H7018" s="1">
        <v>3.3229166666666664E-2</v>
      </c>
    </row>
    <row r="7019" spans="1:8" x14ac:dyDescent="0.2">
      <c r="A7019">
        <v>-0.39232593845906927</v>
      </c>
      <c r="B7019">
        <v>-3.309509675759554E-7</v>
      </c>
      <c r="C7019">
        <v>196.06935552913251</v>
      </c>
      <c r="D7019">
        <v>-195.55307019084546</v>
      </c>
      <c r="E7019">
        <v>2807.2000000000003</v>
      </c>
      <c r="F7019">
        <v>64.483999999999995</v>
      </c>
      <c r="G7019">
        <v>2871.6840000000002</v>
      </c>
      <c r="H7019" s="1">
        <v>3.3240740740740744E-2</v>
      </c>
    </row>
    <row r="7020" spans="1:8" x14ac:dyDescent="0.2">
      <c r="A7020">
        <v>-9.5583128159213521E-2</v>
      </c>
      <c r="B7020">
        <v>-3.318987799558884E-7</v>
      </c>
      <c r="C7020">
        <v>-118.38831659000812</v>
      </c>
      <c r="D7020">
        <v>-87.931701782642335</v>
      </c>
      <c r="E7020">
        <v>2807.6000000000004</v>
      </c>
      <c r="F7020">
        <v>64.483999999999995</v>
      </c>
      <c r="G7020">
        <v>2872.0840000000003</v>
      </c>
      <c r="H7020" s="1">
        <v>3.3240740740740744E-2</v>
      </c>
    </row>
    <row r="7021" spans="1:8" x14ac:dyDescent="0.2">
      <c r="A7021">
        <v>-5.0452296352500786E-2</v>
      </c>
      <c r="B7021">
        <v>-3.3699900122663202E-7</v>
      </c>
      <c r="C7021">
        <v>168.04616216975751</v>
      </c>
      <c r="D7021">
        <v>312.98040759235766</v>
      </c>
      <c r="E7021">
        <v>2808</v>
      </c>
      <c r="F7021">
        <v>64.483999999999995</v>
      </c>
      <c r="G7021">
        <v>2872.4839999999999</v>
      </c>
      <c r="H7021" s="1">
        <v>3.3240740740740744E-2</v>
      </c>
    </row>
    <row r="7022" spans="1:8" x14ac:dyDescent="0.2">
      <c r="A7022">
        <v>-6.4557656730943241E-2</v>
      </c>
      <c r="B7022">
        <v>-3.4343465510264467E-7</v>
      </c>
      <c r="C7022">
        <v>195.87627081233563</v>
      </c>
      <c r="D7022">
        <v>312.20159899860766</v>
      </c>
      <c r="E7022">
        <v>2808.4</v>
      </c>
      <c r="F7022">
        <v>64.483999999999995</v>
      </c>
      <c r="G7022">
        <v>2872.884</v>
      </c>
      <c r="H7022" s="1">
        <v>3.3252314814814811E-2</v>
      </c>
    </row>
    <row r="7023" spans="1:8" x14ac:dyDescent="0.2">
      <c r="A7023">
        <v>-0.14557168830855813</v>
      </c>
      <c r="B7023">
        <v>-3.3740550025441978E-7</v>
      </c>
      <c r="C7023">
        <v>236.48698858577313</v>
      </c>
      <c r="D7023">
        <v>677.48187243610766</v>
      </c>
      <c r="E7023">
        <v>2808.8</v>
      </c>
      <c r="F7023">
        <v>64.483999999999995</v>
      </c>
      <c r="G7023">
        <v>2873.2840000000001</v>
      </c>
      <c r="H7023" s="1">
        <v>3.3252314814814811E-2</v>
      </c>
    </row>
    <row r="7024" spans="1:8" x14ac:dyDescent="0.2">
      <c r="A7024">
        <v>-6.8311824053512188E-2</v>
      </c>
      <c r="B7024">
        <v>-3.3207284309064928E-7</v>
      </c>
      <c r="C7024">
        <v>295.01811651546063</v>
      </c>
      <c r="D7024">
        <v>773.34551989704516</v>
      </c>
      <c r="E7024">
        <v>2809.2000000000003</v>
      </c>
      <c r="F7024">
        <v>64.483999999999995</v>
      </c>
      <c r="G7024">
        <v>2873.6840000000002</v>
      </c>
      <c r="H7024" s="1">
        <v>3.3263888888888891E-2</v>
      </c>
    </row>
    <row r="7025" spans="1:8" x14ac:dyDescent="0.2">
      <c r="A7025">
        <v>-0.14855300021407122</v>
      </c>
      <c r="B7025">
        <v>-3.3325107111781515E-7</v>
      </c>
      <c r="C7025">
        <v>271.33122686702313</v>
      </c>
      <c r="D7025">
        <v>693.54241931110766</v>
      </c>
      <c r="E7025">
        <v>2809.6000000000004</v>
      </c>
      <c r="F7025">
        <v>64.483999999999995</v>
      </c>
      <c r="G7025">
        <v>2874.0840000000003</v>
      </c>
      <c r="H7025" s="1">
        <v>3.3263888888888891E-2</v>
      </c>
    </row>
    <row r="7026" spans="1:8" x14ac:dyDescent="0.2">
      <c r="A7026">
        <v>0.13380892945156467</v>
      </c>
      <c r="B7026">
        <v>-3.3303050121668403E-7</v>
      </c>
      <c r="C7026">
        <v>-216.53879876774249</v>
      </c>
      <c r="D7026">
        <v>1042.1344603267326</v>
      </c>
      <c r="E7026">
        <v>2810</v>
      </c>
      <c r="F7026">
        <v>64.483999999999995</v>
      </c>
      <c r="G7026">
        <v>2874.4839999999999</v>
      </c>
      <c r="H7026" s="1">
        <v>3.3263888888888891E-2</v>
      </c>
    </row>
    <row r="7027" spans="1:8" x14ac:dyDescent="0.2">
      <c r="A7027">
        <v>-0.40688580299582455</v>
      </c>
      <c r="B7027">
        <v>-3.3308072979334203E-7</v>
      </c>
      <c r="C7027">
        <v>-62.048686463054992</v>
      </c>
      <c r="D7027">
        <v>1020.4655150142327</v>
      </c>
      <c r="E7027">
        <v>2810.4</v>
      </c>
      <c r="F7027">
        <v>64.483999999999995</v>
      </c>
      <c r="G7027">
        <v>2874.884</v>
      </c>
      <c r="H7027" s="1">
        <v>3.3275462962962958E-2</v>
      </c>
    </row>
    <row r="7028" spans="1:8" x14ac:dyDescent="0.2">
      <c r="A7028">
        <v>-0.20357877297572821</v>
      </c>
      <c r="B7028">
        <v>-3.3327678199152872E-7</v>
      </c>
      <c r="C7028">
        <v>-162.63991876285968</v>
      </c>
      <c r="D7028">
        <v>447.67523181110766</v>
      </c>
      <c r="E7028">
        <v>2810.8</v>
      </c>
      <c r="F7028">
        <v>64.483999999999995</v>
      </c>
      <c r="G7028">
        <v>2875.2840000000001</v>
      </c>
      <c r="H7028" s="1">
        <v>3.3275462962962958E-2</v>
      </c>
    </row>
    <row r="7029" spans="1:8" x14ac:dyDescent="0.2">
      <c r="A7029">
        <v>0.14883932371262079</v>
      </c>
      <c r="B7029">
        <v>-3.3359610568699838E-7</v>
      </c>
      <c r="C7029">
        <v>24.217274230304383</v>
      </c>
      <c r="D7029">
        <v>493.29479968220141</v>
      </c>
      <c r="E7029">
        <v>2811.2000000000003</v>
      </c>
      <c r="F7029">
        <v>64.483999999999995</v>
      </c>
      <c r="G7029">
        <v>2875.6840000000002</v>
      </c>
      <c r="H7029" s="1">
        <v>3.3287037037037039E-2</v>
      </c>
    </row>
    <row r="7030" spans="1:8" x14ac:dyDescent="0.2">
      <c r="A7030">
        <v>0.19402939259583354</v>
      </c>
      <c r="B7030">
        <v>-3.3379984372220999E-7</v>
      </c>
      <c r="C7030">
        <v>-35.853190857586242</v>
      </c>
      <c r="D7030">
        <v>362.56530749470141</v>
      </c>
      <c r="E7030">
        <v>2811.6000000000004</v>
      </c>
      <c r="F7030">
        <v>64.483999999999995</v>
      </c>
      <c r="G7030">
        <v>2876.0840000000003</v>
      </c>
      <c r="H7030" s="1">
        <v>3.3287037037037039E-2</v>
      </c>
    </row>
    <row r="7031" spans="1:8" x14ac:dyDescent="0.2">
      <c r="A7031">
        <v>-3.2308067307739469E-2</v>
      </c>
      <c r="B7031">
        <v>-3.3410349961970836E-7</v>
      </c>
      <c r="C7031">
        <v>-14.633433777508117</v>
      </c>
      <c r="D7031">
        <v>634.26483142048266</v>
      </c>
      <c r="E7031">
        <v>2812</v>
      </c>
      <c r="F7031">
        <v>64.483999999999995</v>
      </c>
      <c r="G7031">
        <v>2876.4839999999999</v>
      </c>
      <c r="H7031" s="1">
        <v>3.3287037037037039E-2</v>
      </c>
    </row>
    <row r="7032" spans="1:8" x14ac:dyDescent="0.2">
      <c r="A7032">
        <v>0.24659568283778724</v>
      </c>
      <c r="B7032">
        <v>-3.3441569169594661E-7</v>
      </c>
      <c r="C7032">
        <v>-168.91599603336749</v>
      </c>
      <c r="D7032">
        <v>416.35473620563891</v>
      </c>
      <c r="E7032">
        <v>2812.4</v>
      </c>
      <c r="F7032">
        <v>64.483999999999995</v>
      </c>
      <c r="G7032">
        <v>2876.884</v>
      </c>
      <c r="H7032" s="1">
        <v>3.3298611111111112E-2</v>
      </c>
    </row>
    <row r="7033" spans="1:8" x14ac:dyDescent="0.2">
      <c r="A7033">
        <v>-0.2698358049359656</v>
      </c>
      <c r="B7033">
        <v>-3.3458763684122345E-7</v>
      </c>
      <c r="C7033">
        <v>-300.66709466617999</v>
      </c>
      <c r="D7033">
        <v>369.03546130329516</v>
      </c>
      <c r="E7033">
        <v>2812.8</v>
      </c>
      <c r="F7033">
        <v>64.483999999999995</v>
      </c>
      <c r="G7033">
        <v>2877.2840000000001</v>
      </c>
      <c r="H7033" s="1">
        <v>3.3298611111111112E-2</v>
      </c>
    </row>
    <row r="7034" spans="1:8" x14ac:dyDescent="0.2">
      <c r="A7034">
        <v>-0.20600113744032197</v>
      </c>
      <c r="B7034">
        <v>-3.3482372103161971E-7</v>
      </c>
      <c r="C7034">
        <v>-33.965800720867492</v>
      </c>
      <c r="D7034">
        <v>145.55047595173266</v>
      </c>
      <c r="E7034">
        <v>2813.2000000000003</v>
      </c>
      <c r="F7034">
        <v>64.483999999999995</v>
      </c>
      <c r="G7034">
        <v>2877.6840000000002</v>
      </c>
      <c r="H7034" s="1">
        <v>3.3310185185185186E-2</v>
      </c>
    </row>
    <row r="7035" spans="1:8" x14ac:dyDescent="0.2">
      <c r="A7035">
        <v>-5.4101822812417572E-2</v>
      </c>
      <c r="B7035">
        <v>-3.3512328040025704E-7</v>
      </c>
      <c r="C7035">
        <v>-107.81589837711749</v>
      </c>
      <c r="D7035">
        <v>308.80065905720141</v>
      </c>
      <c r="E7035">
        <v>2813.6000000000004</v>
      </c>
      <c r="F7035">
        <v>64.483999999999995</v>
      </c>
      <c r="G7035">
        <v>2878.0840000000003</v>
      </c>
      <c r="H7035" s="1">
        <v>3.3310185185185186E-2</v>
      </c>
    </row>
    <row r="7036" spans="1:8" x14ac:dyDescent="0.2">
      <c r="A7036">
        <v>-7.7409155665909862E-2</v>
      </c>
      <c r="B7036">
        <v>-3.3536967692047479E-7</v>
      </c>
      <c r="C7036">
        <v>-39.767207581219054</v>
      </c>
      <c r="D7036">
        <v>968.30999743610766</v>
      </c>
      <c r="E7036">
        <v>2814</v>
      </c>
      <c r="F7036">
        <v>64.483999999999995</v>
      </c>
      <c r="G7036">
        <v>2878.4839999999999</v>
      </c>
      <c r="H7036" s="1">
        <v>3.3310185185185186E-2</v>
      </c>
    </row>
    <row r="7037" spans="1:8" x14ac:dyDescent="0.2">
      <c r="A7037">
        <v>7.0684757483859523E-2</v>
      </c>
      <c r="B7037">
        <v>-3.3553091015040537E-7</v>
      </c>
      <c r="C7037">
        <v>-244.3126787726253</v>
      </c>
      <c r="D7037">
        <v>575.07025134235766</v>
      </c>
      <c r="E7037">
        <v>2814.4</v>
      </c>
      <c r="F7037">
        <v>64.483999999999995</v>
      </c>
      <c r="G7037">
        <v>2878.884</v>
      </c>
      <c r="H7037" s="1">
        <v>3.3321759259259259E-2</v>
      </c>
    </row>
    <row r="7038" spans="1:8" x14ac:dyDescent="0.2">
      <c r="A7038">
        <v>0.17769290970776722</v>
      </c>
      <c r="B7038">
        <v>-3.3575708078362007E-7</v>
      </c>
      <c r="C7038">
        <v>188.29814581233563</v>
      </c>
      <c r="D7038">
        <v>196.27764880329516</v>
      </c>
      <c r="E7038">
        <v>2814.8</v>
      </c>
      <c r="F7038">
        <v>64.483999999999995</v>
      </c>
      <c r="G7038">
        <v>2879.2840000000001</v>
      </c>
      <c r="H7038" s="1">
        <v>3.3321759259259259E-2</v>
      </c>
    </row>
    <row r="7039" spans="1:8" x14ac:dyDescent="0.2">
      <c r="A7039">
        <v>0.15869416180664234</v>
      </c>
      <c r="B7039">
        <v>-3.3597409439423839E-7</v>
      </c>
      <c r="C7039">
        <v>31.347279113116883</v>
      </c>
      <c r="D7039">
        <v>230.68786608845141</v>
      </c>
      <c r="E7039">
        <v>2815.2000000000003</v>
      </c>
      <c r="F7039">
        <v>64.483999999999995</v>
      </c>
      <c r="G7039">
        <v>2879.6840000000002</v>
      </c>
      <c r="H7039" s="1">
        <v>3.3333333333333333E-2</v>
      </c>
    </row>
    <row r="7040" spans="1:8" x14ac:dyDescent="0.2">
      <c r="A7040">
        <v>-0.24001753536379952</v>
      </c>
      <c r="B7040">
        <v>-3.36326205438627E-7</v>
      </c>
      <c r="C7040">
        <v>-185.7606768195003</v>
      </c>
      <c r="D7040">
        <v>336.35040270954516</v>
      </c>
      <c r="E7040">
        <v>2815.6000000000004</v>
      </c>
      <c r="F7040">
        <v>64.483999999999995</v>
      </c>
      <c r="G7040">
        <v>2880.0840000000003</v>
      </c>
      <c r="H7040" s="1">
        <v>3.3333333333333333E-2</v>
      </c>
    </row>
    <row r="7041" spans="1:8" x14ac:dyDescent="0.2">
      <c r="A7041">
        <v>2.6389839053798797E-2</v>
      </c>
      <c r="B7041">
        <v>-3.3655520684820896E-7</v>
      </c>
      <c r="C7041">
        <v>-91.415980774578429</v>
      </c>
      <c r="D7041">
        <v>199.92126452595141</v>
      </c>
      <c r="E7041">
        <v>2816</v>
      </c>
      <c r="F7041">
        <v>64.483999999999995</v>
      </c>
      <c r="G7041">
        <v>2880.4839999999999</v>
      </c>
      <c r="H7041" s="1">
        <v>3.3333333333333333E-2</v>
      </c>
    </row>
    <row r="7042" spans="1:8" x14ac:dyDescent="0.2">
      <c r="A7042">
        <v>0.23109303214697344</v>
      </c>
      <c r="B7042">
        <v>-3.3671589206181973E-7</v>
      </c>
      <c r="C7042">
        <v>157.48833135921063</v>
      </c>
      <c r="D7042">
        <v>-6.2925721439704603</v>
      </c>
      <c r="E7042">
        <v>2816.4</v>
      </c>
      <c r="F7042">
        <v>64.483999999999995</v>
      </c>
      <c r="G7042">
        <v>2880.884</v>
      </c>
      <c r="H7042" s="1">
        <v>3.3344907407407406E-2</v>
      </c>
    </row>
    <row r="7043" spans="1:8" x14ac:dyDescent="0.2">
      <c r="A7043">
        <v>-0.1223678315555202</v>
      </c>
      <c r="B7043">
        <v>-3.3695077812646316E-7</v>
      </c>
      <c r="C7043">
        <v>248.63625006038251</v>
      </c>
      <c r="D7043">
        <v>-40.703796509204835</v>
      </c>
      <c r="E7043">
        <v>2816.8</v>
      </c>
      <c r="F7043">
        <v>64.483999999999995</v>
      </c>
      <c r="G7043">
        <v>2881.2840000000001</v>
      </c>
      <c r="H7043" s="1">
        <v>3.3344907407407406E-2</v>
      </c>
    </row>
    <row r="7044" spans="1:8" x14ac:dyDescent="0.2">
      <c r="A7044">
        <v>6.9932469733148844E-2</v>
      </c>
      <c r="B7044">
        <v>-3.3727879729334211E-7</v>
      </c>
      <c r="C7044">
        <v>55.793995421710633</v>
      </c>
      <c r="D7044">
        <v>-6.0914307865485853</v>
      </c>
      <c r="E7044">
        <v>2817.2000000000003</v>
      </c>
      <c r="F7044">
        <v>64.483999999999995</v>
      </c>
      <c r="G7044">
        <v>2881.6840000000002</v>
      </c>
      <c r="H7044" s="1">
        <v>3.335648148148148E-2</v>
      </c>
    </row>
    <row r="7045" spans="1:8" x14ac:dyDescent="0.2">
      <c r="A7045">
        <v>-4.4388115312367388E-2</v>
      </c>
      <c r="B7045">
        <v>-3.3762567372196473E-7</v>
      </c>
      <c r="C7045">
        <v>138.39406256038251</v>
      </c>
      <c r="D7045">
        <v>431.04754626423266</v>
      </c>
      <c r="E7045">
        <v>2817.6000000000004</v>
      </c>
      <c r="F7045">
        <v>64.483999999999995</v>
      </c>
      <c r="G7045">
        <v>2882.0840000000003</v>
      </c>
      <c r="H7045" s="1">
        <v>3.335648148148148E-2</v>
      </c>
    </row>
    <row r="7046" spans="1:8" x14ac:dyDescent="0.2">
      <c r="A7046">
        <v>-8.1215184739827334E-2</v>
      </c>
      <c r="B7046">
        <v>-3.3806312183702503E-7</v>
      </c>
      <c r="C7046">
        <v>-130.23658319157062</v>
      </c>
      <c r="D7046">
        <v>311.06060778767016</v>
      </c>
      <c r="E7046">
        <v>2818</v>
      </c>
      <c r="F7046">
        <v>64.483999999999995</v>
      </c>
      <c r="G7046">
        <v>2882.4839999999999</v>
      </c>
      <c r="H7046" s="1">
        <v>3.335648148148148E-2</v>
      </c>
    </row>
    <row r="7047" spans="1:8" x14ac:dyDescent="0.2">
      <c r="A7047">
        <v>-0.13559084143193365</v>
      </c>
      <c r="B7047">
        <v>-3.3825785830968162E-7</v>
      </c>
      <c r="C7047">
        <v>-157.13227410953937</v>
      </c>
      <c r="D7047">
        <v>3.5865477290764147</v>
      </c>
      <c r="E7047">
        <v>2818.4</v>
      </c>
      <c r="F7047">
        <v>64.483999999999995</v>
      </c>
      <c r="G7047">
        <v>2882.884</v>
      </c>
      <c r="H7047" s="1">
        <v>3.3368055555555554E-2</v>
      </c>
    </row>
    <row r="7048" spans="1:8" x14ac:dyDescent="0.2">
      <c r="A7048">
        <v>0.26942653432361829</v>
      </c>
      <c r="B7048">
        <v>-3.3835365887214048E-7</v>
      </c>
      <c r="C7048">
        <v>476.08614019710126</v>
      </c>
      <c r="D7048">
        <v>211.70574938923266</v>
      </c>
      <c r="E7048">
        <v>2818.8</v>
      </c>
      <c r="F7048">
        <v>64.483999999999995</v>
      </c>
      <c r="G7048">
        <v>2883.2840000000001</v>
      </c>
      <c r="H7048" s="1">
        <v>3.3368055555555554E-2</v>
      </c>
    </row>
    <row r="7049" spans="1:8" x14ac:dyDescent="0.2">
      <c r="A7049">
        <v>6.229439734431344E-2</v>
      </c>
      <c r="B7049">
        <v>-3.3853693801861156E-7</v>
      </c>
      <c r="C7049">
        <v>659.24739507991376</v>
      </c>
      <c r="D7049">
        <v>323.12225329548266</v>
      </c>
      <c r="E7049">
        <v>2819.2000000000003</v>
      </c>
      <c r="F7049">
        <v>64.483999999999995</v>
      </c>
      <c r="G7049">
        <v>2883.6840000000002</v>
      </c>
      <c r="H7049" s="1">
        <v>3.3379629629629634E-2</v>
      </c>
    </row>
    <row r="7050" spans="1:8" x14ac:dyDescent="0.2">
      <c r="A7050">
        <v>-6.4146582928668872E-3</v>
      </c>
      <c r="B7050">
        <v>-3.3882000505812724E-7</v>
      </c>
      <c r="C7050">
        <v>434.45637945491376</v>
      </c>
      <c r="D7050">
        <v>151.82189929157641</v>
      </c>
      <c r="E7050">
        <v>2819.6000000000004</v>
      </c>
      <c r="F7050">
        <v>64.483999999999995</v>
      </c>
      <c r="G7050">
        <v>2884.0840000000003</v>
      </c>
      <c r="H7050" s="1">
        <v>3.3379629629629634E-2</v>
      </c>
    </row>
    <row r="7051" spans="1:8" x14ac:dyDescent="0.2">
      <c r="A7051">
        <v>-0.25450079467308051</v>
      </c>
      <c r="B7051">
        <v>-3.3842886436772093E-7</v>
      </c>
      <c r="C7051">
        <v>-100.54310174625812</v>
      </c>
      <c r="D7051">
        <v>391.60058581501391</v>
      </c>
      <c r="E7051">
        <v>2820</v>
      </c>
      <c r="F7051">
        <v>64.483999999999995</v>
      </c>
      <c r="G7051">
        <v>2884.4839999999999</v>
      </c>
      <c r="H7051" s="1">
        <v>3.3379629629629634E-2</v>
      </c>
    </row>
    <row r="7052" spans="1:8" x14ac:dyDescent="0.2">
      <c r="A7052">
        <v>-0.1161717306182278</v>
      </c>
      <c r="B7052">
        <v>-3.3888616923151836E-7</v>
      </c>
      <c r="C7052">
        <v>-439.29760308903155</v>
      </c>
      <c r="D7052">
        <v>491.12945544392016</v>
      </c>
      <c r="E7052">
        <v>2820.4</v>
      </c>
      <c r="F7052">
        <v>64.483999999999995</v>
      </c>
      <c r="G7052">
        <v>2884.884</v>
      </c>
      <c r="H7052" s="1">
        <v>3.3391203703703708E-2</v>
      </c>
    </row>
    <row r="7053" spans="1:8" x14ac:dyDescent="0.2">
      <c r="A7053">
        <v>-0.22431816635009313</v>
      </c>
      <c r="B7053">
        <v>-3.3934028142728231E-7</v>
      </c>
      <c r="C7053">
        <v>-121.85810418766437</v>
      </c>
      <c r="D7053">
        <v>410.89019763142016</v>
      </c>
      <c r="E7053">
        <v>2820.8</v>
      </c>
      <c r="F7053">
        <v>64.483999999999995</v>
      </c>
      <c r="G7053">
        <v>2885.2840000000001</v>
      </c>
      <c r="H7053" s="1">
        <v>3.3391203703703708E-2</v>
      </c>
    </row>
    <row r="7054" spans="1:8" x14ac:dyDescent="0.2">
      <c r="A7054">
        <v>0.1283990633911766</v>
      </c>
      <c r="B7054">
        <v>-3.3945146987253634E-7</v>
      </c>
      <c r="C7054">
        <v>331.4275577870219</v>
      </c>
      <c r="D7054">
        <v>968.75970446735766</v>
      </c>
      <c r="E7054">
        <v>2821.2000000000003</v>
      </c>
      <c r="F7054">
        <v>64.483999999999995</v>
      </c>
      <c r="G7054">
        <v>2885.6840000000002</v>
      </c>
      <c r="H7054" s="1">
        <v>3.3402777777777774E-2</v>
      </c>
    </row>
    <row r="7055" spans="1:8" x14ac:dyDescent="0.2">
      <c r="A7055">
        <v>-7.7284554441908154E-2</v>
      </c>
      <c r="B7055">
        <v>-3.396369536029927E-7</v>
      </c>
      <c r="C7055">
        <v>34.087605040851258</v>
      </c>
      <c r="D7055">
        <v>606.15753161579516</v>
      </c>
      <c r="E7055">
        <v>2821.6000000000004</v>
      </c>
      <c r="F7055">
        <v>64.483999999999995</v>
      </c>
      <c r="G7055">
        <v>2886.0840000000003</v>
      </c>
      <c r="H7055" s="1">
        <v>3.3402777777777774E-2</v>
      </c>
    </row>
    <row r="7056" spans="1:8" x14ac:dyDescent="0.2">
      <c r="A7056">
        <v>-0.33117817948864314</v>
      </c>
      <c r="B7056">
        <v>-3.4010983499609574E-7</v>
      </c>
      <c r="C7056">
        <v>145.08754400569501</v>
      </c>
      <c r="D7056">
        <v>430.99884020954516</v>
      </c>
      <c r="E7056">
        <v>2822</v>
      </c>
      <c r="F7056">
        <v>64.483999999999995</v>
      </c>
      <c r="G7056">
        <v>2886.4839999999999</v>
      </c>
      <c r="H7056" s="1">
        <v>3.3402777777777774E-2</v>
      </c>
    </row>
    <row r="7057" spans="1:8" x14ac:dyDescent="0.2">
      <c r="A7057">
        <v>-0.38020478535198621</v>
      </c>
      <c r="B7057">
        <v>-3.4073523574314398E-7</v>
      </c>
      <c r="C7057">
        <v>-125.18944879215655</v>
      </c>
      <c r="D7057">
        <v>253.05255114704516</v>
      </c>
      <c r="E7057">
        <v>2822.4</v>
      </c>
      <c r="F7057">
        <v>64.483999999999995</v>
      </c>
      <c r="G7057">
        <v>2886.884</v>
      </c>
      <c r="H7057" s="1">
        <v>3.3414351851851855E-2</v>
      </c>
    </row>
    <row r="7058" spans="1:8" x14ac:dyDescent="0.2">
      <c r="A7058">
        <v>-0.11426220548763952</v>
      </c>
      <c r="B7058">
        <v>-3.4102232045216606E-7</v>
      </c>
      <c r="C7058">
        <v>-83.216716248211242</v>
      </c>
      <c r="D7058">
        <v>480.42926013142016</v>
      </c>
      <c r="E7058">
        <v>2822.8</v>
      </c>
      <c r="F7058">
        <v>64.483999999999995</v>
      </c>
      <c r="G7058">
        <v>2887.2840000000001</v>
      </c>
      <c r="H7058" s="1">
        <v>3.3414351851851855E-2</v>
      </c>
    </row>
    <row r="7059" spans="1:8" x14ac:dyDescent="0.2">
      <c r="A7059">
        <v>9.7073396099744136E-3</v>
      </c>
      <c r="B7059">
        <v>-3.4119669512355922E-7</v>
      </c>
      <c r="C7059">
        <v>-106.8687090460628</v>
      </c>
      <c r="D7059">
        <v>554.34869372517016</v>
      </c>
      <c r="E7059">
        <v>2823.2000000000003</v>
      </c>
      <c r="F7059">
        <v>64.483999999999995</v>
      </c>
      <c r="G7059">
        <v>2887.6840000000002</v>
      </c>
      <c r="H7059" s="1">
        <v>3.3425925925925921E-2</v>
      </c>
    </row>
    <row r="7060" spans="1:8" x14ac:dyDescent="0.2">
      <c r="A7060">
        <v>5.6727920452743691E-2</v>
      </c>
      <c r="B7060">
        <v>-3.4147910372464419E-7</v>
      </c>
      <c r="C7060">
        <v>-87.994304138836242</v>
      </c>
      <c r="D7060">
        <v>710.59332263142016</v>
      </c>
      <c r="E7060">
        <v>2823.6000000000004</v>
      </c>
      <c r="F7060">
        <v>64.483999999999995</v>
      </c>
      <c r="G7060">
        <v>2888.0840000000003</v>
      </c>
      <c r="H7060" s="1">
        <v>3.3425925925925921E-2</v>
      </c>
    </row>
    <row r="7061" spans="1:8" x14ac:dyDescent="0.2">
      <c r="A7061">
        <v>0.17325736953937901</v>
      </c>
      <c r="B7061">
        <v>-3.4168389356295727E-7</v>
      </c>
      <c r="C7061">
        <v>122.67348150569501</v>
      </c>
      <c r="D7061">
        <v>1036.3178099361076</v>
      </c>
      <c r="E7061">
        <v>2824</v>
      </c>
      <c r="F7061">
        <v>64.483999999999995</v>
      </c>
      <c r="G7061">
        <v>2888.4839999999999</v>
      </c>
      <c r="H7061" s="1">
        <v>3.3425925925925921E-2</v>
      </c>
    </row>
    <row r="7062" spans="1:8" x14ac:dyDescent="0.2">
      <c r="A7062">
        <v>0.14882757363341872</v>
      </c>
      <c r="B7062">
        <v>-3.4185382698799507E-7</v>
      </c>
      <c r="C7062">
        <v>-53.951259094890929</v>
      </c>
      <c r="D7062">
        <v>696.56243884235766</v>
      </c>
      <c r="E7062">
        <v>2824.4</v>
      </c>
      <c r="F7062">
        <v>64.483999999999995</v>
      </c>
      <c r="G7062">
        <v>2888.884</v>
      </c>
      <c r="H7062" s="1">
        <v>3.3437500000000002E-2</v>
      </c>
    </row>
    <row r="7063" spans="1:8" x14ac:dyDescent="0.2">
      <c r="A7063">
        <v>-0.21027571125619468</v>
      </c>
      <c r="B7063">
        <v>-3.4201696186240212E-7</v>
      </c>
      <c r="C7063">
        <v>-128.0299639288753</v>
      </c>
      <c r="D7063">
        <v>347.37860095173266</v>
      </c>
      <c r="E7063">
        <v>2824.8</v>
      </c>
      <c r="F7063">
        <v>64.483999999999995</v>
      </c>
      <c r="G7063">
        <v>2889.2840000000001</v>
      </c>
      <c r="H7063" s="1">
        <v>3.3437500000000002E-2</v>
      </c>
    </row>
    <row r="7064" spans="1:8" x14ac:dyDescent="0.2">
      <c r="A7064">
        <v>-5.6710127456451515E-2</v>
      </c>
      <c r="B7064">
        <v>-3.4220863588000054E-7</v>
      </c>
      <c r="C7064">
        <v>-268.53629632633624</v>
      </c>
      <c r="D7064">
        <v>-85.072631958423585</v>
      </c>
      <c r="E7064">
        <v>2825.2000000000003</v>
      </c>
      <c r="F7064">
        <v>64.483999999999995</v>
      </c>
      <c r="G7064">
        <v>2889.6840000000002</v>
      </c>
      <c r="H7064" s="1">
        <v>3.3449074074074069E-2</v>
      </c>
    </row>
    <row r="7065" spans="1:8" x14ac:dyDescent="0.2">
      <c r="A7065">
        <v>-3.932747380212484E-2</v>
      </c>
      <c r="B7065">
        <v>-3.4218071026928394E-7</v>
      </c>
      <c r="C7065">
        <v>257.83751348811688</v>
      </c>
      <c r="D7065">
        <v>228.32727038532641</v>
      </c>
      <c r="E7065">
        <v>2825.6000000000004</v>
      </c>
      <c r="F7065">
        <v>64.483999999999995</v>
      </c>
      <c r="G7065">
        <v>2890.0840000000003</v>
      </c>
      <c r="H7065" s="1">
        <v>3.3449074074074069E-2</v>
      </c>
    </row>
    <row r="7066" spans="1:8" x14ac:dyDescent="0.2">
      <c r="A7066">
        <v>6.2747405958544805E-2</v>
      </c>
      <c r="B7066">
        <v>-3.4247380753437643E-7</v>
      </c>
      <c r="C7066">
        <v>16.391682189288758</v>
      </c>
      <c r="D7066">
        <v>10.411559936107665</v>
      </c>
      <c r="E7066">
        <v>2826</v>
      </c>
      <c r="F7066">
        <v>64.483999999999995</v>
      </c>
      <c r="G7066">
        <v>2890.4839999999999</v>
      </c>
      <c r="H7066" s="1">
        <v>3.3449074074074069E-2</v>
      </c>
    </row>
    <row r="7067" spans="1:8" x14ac:dyDescent="0.2">
      <c r="A7067">
        <v>2.4850681419446824E-2</v>
      </c>
      <c r="B7067">
        <v>-3.4280084564732997E-7</v>
      </c>
      <c r="C7067">
        <v>-466.88914819401202</v>
      </c>
      <c r="D7067">
        <v>130.11108386188891</v>
      </c>
      <c r="E7067">
        <v>2826.4</v>
      </c>
      <c r="F7067">
        <v>64.483999999999995</v>
      </c>
      <c r="G7067">
        <v>2890.884</v>
      </c>
      <c r="H7067" s="1">
        <v>3.3460648148148149E-2</v>
      </c>
    </row>
    <row r="7068" spans="1:8" x14ac:dyDescent="0.2">
      <c r="A7068">
        <v>0.14102998880714593</v>
      </c>
      <c r="B7068">
        <v>-3.4296983520170495E-7</v>
      </c>
      <c r="C7068">
        <v>-54.377818543133117</v>
      </c>
      <c r="D7068">
        <v>131.69042956501391</v>
      </c>
      <c r="E7068">
        <v>2826.8</v>
      </c>
      <c r="F7068">
        <v>64.483999999999995</v>
      </c>
      <c r="G7068">
        <v>2891.2840000000001</v>
      </c>
      <c r="H7068" s="1">
        <v>3.3460648148148149E-2</v>
      </c>
    </row>
    <row r="7069" spans="1:8" x14ac:dyDescent="0.2">
      <c r="A7069">
        <v>-8.4442135262257606E-2</v>
      </c>
      <c r="B7069">
        <v>-3.4303188715883147E-7</v>
      </c>
      <c r="C7069">
        <v>-267.92991204899249</v>
      </c>
      <c r="D7069">
        <v>30.999572631420165</v>
      </c>
      <c r="E7069">
        <v>2827.2000000000003</v>
      </c>
      <c r="F7069">
        <v>64.483999999999995</v>
      </c>
      <c r="G7069">
        <v>2891.6840000000002</v>
      </c>
      <c r="H7069" s="1">
        <v>3.3472222222222223E-2</v>
      </c>
    </row>
    <row r="7070" spans="1:8" x14ac:dyDescent="0.2">
      <c r="A7070">
        <v>0.14886592463195117</v>
      </c>
      <c r="B7070">
        <v>-3.431098201246636E-7</v>
      </c>
      <c r="C7070">
        <v>-76.848720032390929</v>
      </c>
      <c r="D7070">
        <v>191.32928454548266</v>
      </c>
      <c r="E7070">
        <v>2827.6000000000004</v>
      </c>
      <c r="F7070">
        <v>64.483999999999995</v>
      </c>
      <c r="G7070">
        <v>2892.0840000000003</v>
      </c>
      <c r="H7070" s="1">
        <v>3.3472222222222223E-2</v>
      </c>
    </row>
    <row r="7071" spans="1:8" x14ac:dyDescent="0.2">
      <c r="A7071">
        <v>4.6806532863459177E-2</v>
      </c>
      <c r="B7071">
        <v>-3.4331230519327573E-7</v>
      </c>
      <c r="C7071">
        <v>132.01933721858563</v>
      </c>
      <c r="D7071">
        <v>97.164733764232665</v>
      </c>
      <c r="E7071">
        <v>2828</v>
      </c>
      <c r="F7071">
        <v>64.483999999999995</v>
      </c>
      <c r="G7071">
        <v>2892.4839999999999</v>
      </c>
      <c r="H7071" s="1">
        <v>3.3472222222222223E-2</v>
      </c>
    </row>
    <row r="7072" spans="1:8" x14ac:dyDescent="0.2">
      <c r="A7072">
        <v>1.4771637361501805E-2</v>
      </c>
      <c r="B7072">
        <v>-3.4356107753880822E-7</v>
      </c>
      <c r="C7072">
        <v>115.64125494319501</v>
      </c>
      <c r="D7072">
        <v>729.15667712360766</v>
      </c>
      <c r="E7072">
        <v>2828.4</v>
      </c>
      <c r="F7072">
        <v>64.483999999999995</v>
      </c>
      <c r="G7072">
        <v>2892.884</v>
      </c>
      <c r="H7072" s="1">
        <v>3.3483796296296296E-2</v>
      </c>
    </row>
    <row r="7073" spans="1:8" x14ac:dyDescent="0.2">
      <c r="A7073">
        <v>-0.3856446550685072</v>
      </c>
      <c r="B7073">
        <v>-3.4378665790905279E-7</v>
      </c>
      <c r="C7073">
        <v>32.726429503741883</v>
      </c>
      <c r="D7073">
        <v>574.06292712360766</v>
      </c>
      <c r="E7073">
        <v>2828.8</v>
      </c>
      <c r="F7073">
        <v>64.483999999999995</v>
      </c>
      <c r="G7073">
        <v>2893.2840000000001</v>
      </c>
      <c r="H7073" s="1">
        <v>3.3483796296296296E-2</v>
      </c>
    </row>
    <row r="7074" spans="1:8" x14ac:dyDescent="0.2">
      <c r="A7074">
        <v>-0.43095864416483753</v>
      </c>
      <c r="B7074">
        <v>-3.4398571719133693E-7</v>
      </c>
      <c r="C7074">
        <v>-113.51844354313312</v>
      </c>
      <c r="D7074">
        <v>825.71868884235766</v>
      </c>
      <c r="E7074">
        <v>2829.2000000000003</v>
      </c>
      <c r="F7074">
        <v>64.483999999999995</v>
      </c>
      <c r="G7074">
        <v>2893.6840000000002</v>
      </c>
      <c r="H7074" s="1">
        <v>3.349537037037037E-2</v>
      </c>
    </row>
    <row r="7075" spans="1:8" x14ac:dyDescent="0.2">
      <c r="A7075">
        <v>0.16117238651324409</v>
      </c>
      <c r="B7075">
        <v>-3.4453779086005191E-7</v>
      </c>
      <c r="C7075">
        <v>-187.75953241032062</v>
      </c>
      <c r="D7075">
        <v>530.78875720173266</v>
      </c>
      <c r="E7075">
        <v>2829.6000000000004</v>
      </c>
      <c r="F7075">
        <v>64.483999999999995</v>
      </c>
      <c r="G7075">
        <v>2894.0840000000003</v>
      </c>
      <c r="H7075" s="1">
        <v>3.349537037037037E-2</v>
      </c>
    </row>
    <row r="7076" spans="1:8" x14ac:dyDescent="0.2">
      <c r="A7076">
        <v>0.18270218142736719</v>
      </c>
      <c r="B7076">
        <v>-3.4496470871446024E-7</v>
      </c>
      <c r="C7076">
        <v>-416.25446649235187</v>
      </c>
      <c r="D7076">
        <v>88.617431518138915</v>
      </c>
      <c r="E7076">
        <v>2830</v>
      </c>
      <c r="F7076">
        <v>64.483999999999995</v>
      </c>
      <c r="G7076">
        <v>2894.4839999999999</v>
      </c>
      <c r="H7076" s="1">
        <v>3.349537037037037E-2</v>
      </c>
    </row>
    <row r="7077" spans="1:8" x14ac:dyDescent="0.2">
      <c r="A7077">
        <v>-0.23173343361794804</v>
      </c>
      <c r="B7077">
        <v>-3.48448989463194E-7</v>
      </c>
      <c r="C7077">
        <v>1.9197888787418833</v>
      </c>
      <c r="D7077">
        <v>159.39526354938891</v>
      </c>
      <c r="E7077">
        <v>2830.4</v>
      </c>
      <c r="F7077">
        <v>64.483999999999995</v>
      </c>
      <c r="G7077">
        <v>2894.884</v>
      </c>
      <c r="H7077" s="1">
        <v>3.3506944444444443E-2</v>
      </c>
    </row>
    <row r="7078" spans="1:8" x14ac:dyDescent="0.2">
      <c r="A7078">
        <v>-8.3051180641831562E-2</v>
      </c>
      <c r="B7078">
        <v>-3.4853384057300097E-7</v>
      </c>
      <c r="C7078">
        <v>-305.2550615851253</v>
      </c>
      <c r="D7078">
        <v>459.54992663532641</v>
      </c>
      <c r="E7078">
        <v>2830.8</v>
      </c>
      <c r="F7078">
        <v>64.483999999999995</v>
      </c>
      <c r="G7078">
        <v>2895.2840000000001</v>
      </c>
      <c r="H7078" s="1">
        <v>3.3506944444444443E-2</v>
      </c>
    </row>
    <row r="7079" spans="1:8" x14ac:dyDescent="0.2">
      <c r="A7079">
        <v>-0.1949094875313567</v>
      </c>
      <c r="B7079">
        <v>-3.4401028951548489E-7</v>
      </c>
      <c r="C7079">
        <v>-363.50007196110187</v>
      </c>
      <c r="D7079">
        <v>85.986816283763915</v>
      </c>
      <c r="E7079">
        <v>2831.2000000000003</v>
      </c>
      <c r="F7079">
        <v>64.483999999999995</v>
      </c>
      <c r="G7079">
        <v>2895.6840000000002</v>
      </c>
      <c r="H7079" s="1">
        <v>3.3518518518518517E-2</v>
      </c>
    </row>
    <row r="7080" spans="1:8" x14ac:dyDescent="0.2">
      <c r="A7080">
        <v>0.43043626435910187</v>
      </c>
      <c r="B7080">
        <v>-3.4563914548103566E-7</v>
      </c>
      <c r="C7080">
        <v>-123.24073358219562</v>
      </c>
      <c r="D7080">
        <v>813.93280017048266</v>
      </c>
      <c r="E7080">
        <v>2831.6000000000004</v>
      </c>
      <c r="F7080">
        <v>64.483999999999995</v>
      </c>
      <c r="G7080">
        <v>2896.0840000000003</v>
      </c>
      <c r="H7080" s="1">
        <v>3.3518518518518517E-2</v>
      </c>
    </row>
    <row r="7081" spans="1:8" x14ac:dyDescent="0.2">
      <c r="A7081">
        <v>0.20148593600581224</v>
      </c>
      <c r="B7081">
        <v>-3.4258528775397685E-7</v>
      </c>
      <c r="C7081">
        <v>-259.56489129703937</v>
      </c>
      <c r="D7081">
        <v>501.26831042438891</v>
      </c>
      <c r="E7081">
        <v>2832</v>
      </c>
      <c r="F7081">
        <v>64.483999999999995</v>
      </c>
      <c r="G7081">
        <v>2896.4839999999999</v>
      </c>
      <c r="H7081" s="1">
        <v>3.3518518518518517E-2</v>
      </c>
    </row>
    <row r="7082" spans="1:8" x14ac:dyDescent="0.2">
      <c r="A7082">
        <v>-4.5590058506141146E-2</v>
      </c>
      <c r="B7082">
        <v>-3.4351412357288524E-7</v>
      </c>
      <c r="C7082">
        <v>66.465931456866883</v>
      </c>
      <c r="D7082">
        <v>-51.071411255298585</v>
      </c>
      <c r="E7082">
        <v>2832.4</v>
      </c>
      <c r="F7082">
        <v>64.483999999999995</v>
      </c>
      <c r="G7082">
        <v>2896.884</v>
      </c>
      <c r="H7082" s="1">
        <v>3.3530092592592591E-2</v>
      </c>
    </row>
    <row r="7083" spans="1:8" x14ac:dyDescent="0.2">
      <c r="A7083">
        <v>-5.8839882405537031E-2</v>
      </c>
      <c r="B7083">
        <v>-3.430249085657597E-7</v>
      </c>
      <c r="C7083">
        <v>14.365162413898133</v>
      </c>
      <c r="D7083">
        <v>44.143676635326415</v>
      </c>
      <c r="E7083">
        <v>2832.8</v>
      </c>
      <c r="F7083">
        <v>64.483999999999995</v>
      </c>
      <c r="G7083">
        <v>2897.2840000000001</v>
      </c>
      <c r="H7083" s="1">
        <v>3.3530092592592591E-2</v>
      </c>
    </row>
    <row r="7084" spans="1:8" x14ac:dyDescent="0.2">
      <c r="A7084">
        <v>-0.52979911835031246</v>
      </c>
      <c r="B7084">
        <v>-3.4675681127460177E-7</v>
      </c>
      <c r="C7084">
        <v>-104.47400994938312</v>
      </c>
      <c r="D7084">
        <v>638.93792712360766</v>
      </c>
      <c r="E7084">
        <v>2833.2000000000003</v>
      </c>
      <c r="F7084">
        <v>64.483999999999995</v>
      </c>
      <c r="G7084">
        <v>2897.6840000000002</v>
      </c>
      <c r="H7084" s="1">
        <v>3.3541666666666664E-2</v>
      </c>
    </row>
    <row r="7085" spans="1:8" x14ac:dyDescent="0.2">
      <c r="A7085">
        <v>0.38045546259778262</v>
      </c>
      <c r="B7085">
        <v>-3.4658312600501987E-7</v>
      </c>
      <c r="C7085">
        <v>152.23567632991376</v>
      </c>
      <c r="D7085">
        <v>547.04437243610766</v>
      </c>
      <c r="E7085">
        <v>2833.6000000000004</v>
      </c>
      <c r="F7085">
        <v>64.483999999999995</v>
      </c>
      <c r="G7085">
        <v>2898.0840000000003</v>
      </c>
      <c r="H7085" s="1">
        <v>3.3541666666666664E-2</v>
      </c>
    </row>
    <row r="7086" spans="1:8" x14ac:dyDescent="0.2">
      <c r="A7086">
        <v>0.1418534260327097</v>
      </c>
      <c r="B7086">
        <v>-3.4677701886593795E-7</v>
      </c>
      <c r="C7086">
        <v>-285.04655786198077</v>
      </c>
      <c r="D7086">
        <v>43.178039428295165</v>
      </c>
      <c r="E7086">
        <v>2834</v>
      </c>
      <c r="F7086">
        <v>64.483999999999995</v>
      </c>
      <c r="G7086">
        <v>2898.4839999999999</v>
      </c>
      <c r="H7086" s="1">
        <v>3.3541666666666664E-2</v>
      </c>
    </row>
    <row r="7087" spans="1:8" x14ac:dyDescent="0.2">
      <c r="A7087">
        <v>-0.23489819408178655</v>
      </c>
      <c r="B7087">
        <v>-3.469694870231828E-7</v>
      </c>
      <c r="C7087">
        <v>-145.31580682438312</v>
      </c>
      <c r="D7087">
        <v>736.38873278767016</v>
      </c>
      <c r="E7087">
        <v>2834.4</v>
      </c>
      <c r="F7087">
        <v>64.483999999999995</v>
      </c>
      <c r="G7087">
        <v>2898.884</v>
      </c>
      <c r="H7087" s="1">
        <v>3.3553240740740745E-2</v>
      </c>
    </row>
    <row r="7088" spans="1:8" x14ac:dyDescent="0.2">
      <c r="A7088">
        <v>-9.5841750026207512E-2</v>
      </c>
      <c r="B7088">
        <v>-3.4723658716850279E-7</v>
      </c>
      <c r="C7088">
        <v>-198.4451250616878</v>
      </c>
      <c r="D7088">
        <v>420.36468493610766</v>
      </c>
      <c r="E7088">
        <v>2834.8</v>
      </c>
      <c r="F7088">
        <v>64.483999999999995</v>
      </c>
      <c r="G7088">
        <v>2899.2840000000001</v>
      </c>
      <c r="H7088" s="1">
        <v>3.3553240740740745E-2</v>
      </c>
    </row>
    <row r="7089" spans="1:8" x14ac:dyDescent="0.2">
      <c r="A7089">
        <v>-2.2679747819476764E-2</v>
      </c>
      <c r="B7089">
        <v>-3.4758902057808749E-7</v>
      </c>
      <c r="C7089">
        <v>426.53603033382001</v>
      </c>
      <c r="D7089">
        <v>532.20013415485766</v>
      </c>
      <c r="E7089">
        <v>2835.2000000000003</v>
      </c>
      <c r="F7089">
        <v>64.483999999999995</v>
      </c>
      <c r="G7089">
        <v>2899.6840000000002</v>
      </c>
      <c r="H7089" s="1">
        <v>3.3564814814814818E-2</v>
      </c>
    </row>
    <row r="7090" spans="1:8" x14ac:dyDescent="0.2">
      <c r="A7090">
        <v>-0.20690220354623809</v>
      </c>
      <c r="B7090">
        <v>-3.4800110607143646E-7</v>
      </c>
      <c r="C7090">
        <v>360.71349005061688</v>
      </c>
      <c r="D7090">
        <v>403.11267077595141</v>
      </c>
      <c r="E7090">
        <v>2835.6000000000004</v>
      </c>
      <c r="F7090">
        <v>64.483999999999995</v>
      </c>
      <c r="G7090">
        <v>2900.0840000000003</v>
      </c>
      <c r="H7090" s="1">
        <v>3.3564814814814818E-2</v>
      </c>
    </row>
    <row r="7091" spans="1:8" x14ac:dyDescent="0.2">
      <c r="A7091">
        <v>-0.51868299595242207</v>
      </c>
      <c r="B7091">
        <v>-3.4862347504968416E-7</v>
      </c>
      <c r="C7091">
        <v>94.598530333820008</v>
      </c>
      <c r="D7091">
        <v>222.34954821735766</v>
      </c>
      <c r="E7091">
        <v>2836</v>
      </c>
      <c r="F7091">
        <v>64.483999999999995</v>
      </c>
      <c r="G7091">
        <v>2900.4839999999999</v>
      </c>
      <c r="H7091" s="1">
        <v>3.3564814814814818E-2</v>
      </c>
    </row>
    <row r="7092" spans="1:8" x14ac:dyDescent="0.2">
      <c r="A7092">
        <v>5.172830051221658E-2</v>
      </c>
      <c r="B7092">
        <v>-3.4848224909457924E-7</v>
      </c>
      <c r="C7092">
        <v>123.40984014827313</v>
      </c>
      <c r="D7092">
        <v>549.14129626423266</v>
      </c>
      <c r="E7092">
        <v>2836.4</v>
      </c>
      <c r="F7092">
        <v>64.483999999999995</v>
      </c>
      <c r="G7092">
        <v>2900.884</v>
      </c>
      <c r="H7092" s="1">
        <v>3.3576388888888892E-2</v>
      </c>
    </row>
    <row r="7093" spans="1:8" x14ac:dyDescent="0.2">
      <c r="A7093">
        <v>-0.48586078843819103</v>
      </c>
      <c r="B7093">
        <v>-3.4865181527717063E-7</v>
      </c>
      <c r="C7093">
        <v>-338.58677240055499</v>
      </c>
      <c r="D7093">
        <v>680.43182360798266</v>
      </c>
      <c r="E7093">
        <v>2836.8</v>
      </c>
      <c r="F7093">
        <v>64.483999999999995</v>
      </c>
      <c r="G7093">
        <v>2901.2840000000001</v>
      </c>
      <c r="H7093" s="1">
        <v>3.3576388888888892E-2</v>
      </c>
    </row>
    <row r="7094" spans="1:8" x14ac:dyDescent="0.2">
      <c r="A7094">
        <v>0.10429955602878663</v>
      </c>
      <c r="B7094">
        <v>-3.4876455979207811E-7</v>
      </c>
      <c r="C7094">
        <v>-114.87630792301593</v>
      </c>
      <c r="D7094">
        <v>398.07440173298266</v>
      </c>
      <c r="E7094">
        <v>2837.2000000000003</v>
      </c>
      <c r="F7094">
        <v>64.483999999999995</v>
      </c>
      <c r="G7094">
        <v>2901.6840000000002</v>
      </c>
      <c r="H7094" s="1">
        <v>3.3587962962962965E-2</v>
      </c>
    </row>
    <row r="7095" spans="1:8" x14ac:dyDescent="0.2">
      <c r="A7095">
        <v>-0.32002667488612879</v>
      </c>
      <c r="B7095">
        <v>-3.4904460831510684E-7</v>
      </c>
      <c r="C7095">
        <v>-283.54813714664874</v>
      </c>
      <c r="D7095">
        <v>183.59338366657641</v>
      </c>
      <c r="E7095">
        <v>2837.6000000000004</v>
      </c>
      <c r="F7095">
        <v>64.483999999999995</v>
      </c>
      <c r="G7095">
        <v>2902.0840000000003</v>
      </c>
      <c r="H7095" s="1">
        <v>3.3587962962962965E-2</v>
      </c>
    </row>
    <row r="7096" spans="1:8" x14ac:dyDescent="0.2">
      <c r="A7096">
        <v>0.1116101365830752</v>
      </c>
      <c r="B7096">
        <v>-3.4873742472392095E-7</v>
      </c>
      <c r="C7096">
        <v>-23.499217468914367</v>
      </c>
      <c r="D7096">
        <v>317.22674548298266</v>
      </c>
      <c r="E7096">
        <v>2838</v>
      </c>
      <c r="F7096">
        <v>64.483999999999995</v>
      </c>
      <c r="G7096">
        <v>2902.4839999999999</v>
      </c>
      <c r="H7096" s="1">
        <v>3.3587962962962965E-2</v>
      </c>
    </row>
    <row r="7097" spans="1:8" x14ac:dyDescent="0.2">
      <c r="A7097">
        <v>-6.3106248928815611E-3</v>
      </c>
      <c r="B7097">
        <v>-3.4899717360991897E-7</v>
      </c>
      <c r="C7097">
        <v>-138.30807061832843</v>
      </c>
      <c r="D7097">
        <v>45.706848022045165</v>
      </c>
      <c r="E7097">
        <v>2838.4</v>
      </c>
      <c r="F7097">
        <v>64.483999999999995</v>
      </c>
      <c r="G7097">
        <v>2902.884</v>
      </c>
      <c r="H7097" s="1">
        <v>3.3599537037037039E-2</v>
      </c>
    </row>
    <row r="7098" spans="1:8" x14ac:dyDescent="0.2">
      <c r="A7098">
        <v>5.8411700409426809E-2</v>
      </c>
      <c r="B7098">
        <v>-3.4910652343573759E-7</v>
      </c>
      <c r="C7098">
        <v>114.02449468928876</v>
      </c>
      <c r="D7098">
        <v>429.97808825642016</v>
      </c>
      <c r="E7098">
        <v>2838.8</v>
      </c>
      <c r="F7098">
        <v>64.483999999999995</v>
      </c>
      <c r="G7098">
        <v>2903.2840000000001</v>
      </c>
      <c r="H7098" s="1">
        <v>3.3599537037037039E-2</v>
      </c>
    </row>
    <row r="7099" spans="1:8" x14ac:dyDescent="0.2">
      <c r="A7099">
        <v>1.6704608400004789E-2</v>
      </c>
      <c r="B7099">
        <v>-3.4982312217616982E-7</v>
      </c>
      <c r="C7099">
        <v>134.94289068538251</v>
      </c>
      <c r="D7099">
        <v>470.95587145954516</v>
      </c>
      <c r="E7099">
        <v>2839.2000000000003</v>
      </c>
      <c r="F7099">
        <v>64.483999999999995</v>
      </c>
      <c r="G7099">
        <v>2903.6840000000002</v>
      </c>
      <c r="H7099" s="1">
        <v>3.3611111111111112E-2</v>
      </c>
    </row>
    <row r="7100" spans="1:8" x14ac:dyDescent="0.2">
      <c r="A7100">
        <v>-5.0563596837189001E-2</v>
      </c>
      <c r="B7100">
        <v>-3.5033577945313572E-7</v>
      </c>
      <c r="C7100">
        <v>384.89094976741376</v>
      </c>
      <c r="D7100">
        <v>204.79876696735766</v>
      </c>
      <c r="E7100">
        <v>2839.6000000000004</v>
      </c>
      <c r="F7100">
        <v>64.483999999999995</v>
      </c>
      <c r="G7100">
        <v>2904.0840000000003</v>
      </c>
      <c r="H7100" s="1">
        <v>3.3611111111111112E-2</v>
      </c>
    </row>
    <row r="7101" spans="1:8" x14ac:dyDescent="0.2">
      <c r="A7101">
        <v>0.237315371849422</v>
      </c>
      <c r="B7101">
        <v>-3.5055645593056902E-7</v>
      </c>
      <c r="C7101">
        <v>-332.14525170963702</v>
      </c>
      <c r="D7101">
        <v>516.59564196735766</v>
      </c>
      <c r="E7101">
        <v>2840</v>
      </c>
      <c r="F7101">
        <v>64.483999999999995</v>
      </c>
      <c r="G7101">
        <v>2904.4839999999999</v>
      </c>
      <c r="H7101" s="1">
        <v>3.3611111111111112E-2</v>
      </c>
    </row>
    <row r="7102" spans="1:8" x14ac:dyDescent="0.2">
      <c r="A7102">
        <v>0.17085543962022057</v>
      </c>
      <c r="B7102">
        <v>-3.5090524019433334E-7</v>
      </c>
      <c r="C7102">
        <v>-114.54502435367999</v>
      </c>
      <c r="D7102">
        <v>483.87884509235766</v>
      </c>
      <c r="E7102">
        <v>2840.4</v>
      </c>
      <c r="F7102">
        <v>64.483999999999995</v>
      </c>
      <c r="G7102">
        <v>2904.884</v>
      </c>
      <c r="H7102" s="1">
        <v>3.3622685185185179E-2</v>
      </c>
    </row>
    <row r="7103" spans="1:8" x14ac:dyDescent="0.2">
      <c r="A7103">
        <v>7.8063886195452264E-2</v>
      </c>
      <c r="B7103">
        <v>-3.5114223856898932E-7</v>
      </c>
      <c r="C7103">
        <v>-24.589274841961242</v>
      </c>
      <c r="D7103">
        <v>398.62408435017016</v>
      </c>
      <c r="E7103">
        <v>2840.8</v>
      </c>
      <c r="F7103">
        <v>64.483999999999995</v>
      </c>
      <c r="G7103">
        <v>2905.2840000000001</v>
      </c>
      <c r="H7103" s="1">
        <v>3.3622685185185179E-2</v>
      </c>
    </row>
    <row r="7104" spans="1:8" x14ac:dyDescent="0.2">
      <c r="A7104">
        <v>-2.3341475611888013E-2</v>
      </c>
      <c r="B7104">
        <v>-3.5139055896069014E-7</v>
      </c>
      <c r="C7104">
        <v>5.2385754998356333</v>
      </c>
      <c r="D7104">
        <v>51.170287963451415</v>
      </c>
      <c r="E7104">
        <v>2841.2000000000003</v>
      </c>
      <c r="F7104">
        <v>64.483999999999995</v>
      </c>
      <c r="G7104">
        <v>2905.6840000000002</v>
      </c>
      <c r="H7104" s="1">
        <v>3.363425925925926E-2</v>
      </c>
    </row>
    <row r="7105" spans="1:8" x14ac:dyDescent="0.2">
      <c r="A7105">
        <v>-0.39351982666207175</v>
      </c>
      <c r="B7105">
        <v>-3.5166607001575752E-7</v>
      </c>
      <c r="C7105">
        <v>-99.039653259929992</v>
      </c>
      <c r="D7105">
        <v>-21.89413464397046</v>
      </c>
      <c r="E7105">
        <v>2841.6000000000004</v>
      </c>
      <c r="F7105">
        <v>64.483999999999995</v>
      </c>
      <c r="G7105">
        <v>2906.0840000000003</v>
      </c>
      <c r="H7105" s="1">
        <v>3.363425925925926E-2</v>
      </c>
    </row>
    <row r="7106" spans="1:8" x14ac:dyDescent="0.2">
      <c r="A7106">
        <v>-3.8250652959153919E-3</v>
      </c>
      <c r="B7106">
        <v>-3.518798205509262E-7</v>
      </c>
      <c r="C7106">
        <v>146.53450445491376</v>
      </c>
      <c r="D7106">
        <v>-85.36550915568921</v>
      </c>
      <c r="E7106">
        <v>2842</v>
      </c>
      <c r="F7106">
        <v>64.483999999999995</v>
      </c>
      <c r="G7106">
        <v>2906.4839999999999</v>
      </c>
      <c r="H7106" s="1">
        <v>3.363425925925926E-2</v>
      </c>
    </row>
    <row r="7107" spans="1:8" x14ac:dyDescent="0.2">
      <c r="A7107">
        <v>-0.11396986453032473</v>
      </c>
      <c r="B7107">
        <v>-3.5215128985826715E-7</v>
      </c>
      <c r="C7107">
        <v>56.844196837726258</v>
      </c>
      <c r="D7107">
        <v>46.381347533763915</v>
      </c>
      <c r="E7107">
        <v>2842.4</v>
      </c>
      <c r="F7107">
        <v>64.483999999999995</v>
      </c>
      <c r="G7107">
        <v>2906.884</v>
      </c>
      <c r="H7107" s="1">
        <v>3.3645833333333333E-2</v>
      </c>
    </row>
    <row r="7108" spans="1:8" x14ac:dyDescent="0.2">
      <c r="A7108">
        <v>-0.15628131460978176</v>
      </c>
      <c r="B7108">
        <v>-3.5240619149413792E-7</v>
      </c>
      <c r="C7108">
        <v>403.08476690608563</v>
      </c>
      <c r="D7108">
        <v>190.06048571735766</v>
      </c>
      <c r="E7108">
        <v>2842.8</v>
      </c>
      <c r="F7108">
        <v>64.483999999999995</v>
      </c>
      <c r="G7108">
        <v>2907.2840000000001</v>
      </c>
      <c r="H7108" s="1">
        <v>3.3645833333333333E-2</v>
      </c>
    </row>
    <row r="7109" spans="1:8" x14ac:dyDescent="0.2">
      <c r="A7109">
        <v>0.21637817996577971</v>
      </c>
      <c r="B7109">
        <v>-3.5265496160568882E-7</v>
      </c>
      <c r="C7109">
        <v>-1.6691698614924917</v>
      </c>
      <c r="D7109">
        <v>303.38970935017016</v>
      </c>
      <c r="E7109">
        <v>2843.2000000000003</v>
      </c>
      <c r="F7109">
        <v>64.483999999999995</v>
      </c>
      <c r="G7109">
        <v>2907.6840000000002</v>
      </c>
      <c r="H7109" s="1">
        <v>3.3657407407407407E-2</v>
      </c>
    </row>
    <row r="7110" spans="1:8" x14ac:dyDescent="0.2">
      <c r="A7110">
        <v>-0.14606972347540834</v>
      </c>
      <c r="B7110">
        <v>-3.5354597534818586E-7</v>
      </c>
      <c r="C7110">
        <v>166.94844488460126</v>
      </c>
      <c r="D7110">
        <v>499.95355212360766</v>
      </c>
      <c r="E7110">
        <v>2843.6000000000004</v>
      </c>
      <c r="F7110">
        <v>64.483999999999995</v>
      </c>
      <c r="G7110">
        <v>2908.0840000000003</v>
      </c>
      <c r="H7110" s="1">
        <v>3.3657407407407407E-2</v>
      </c>
    </row>
    <row r="7111" spans="1:8" x14ac:dyDescent="0.2">
      <c r="A7111">
        <v>-0.12931554396595688</v>
      </c>
      <c r="B7111">
        <v>-3.5460824136376608E-7</v>
      </c>
      <c r="C7111">
        <v>-262.02659173649249</v>
      </c>
      <c r="D7111">
        <v>158.36193835407641</v>
      </c>
      <c r="E7111">
        <v>2844</v>
      </c>
      <c r="F7111">
        <v>64.483999999999995</v>
      </c>
      <c r="G7111">
        <v>2908.4839999999999</v>
      </c>
      <c r="H7111" s="1">
        <v>3.3657407407407407E-2</v>
      </c>
    </row>
    <row r="7112" spans="1:8" x14ac:dyDescent="0.2">
      <c r="A7112">
        <v>-0.32314300163798138</v>
      </c>
      <c r="B7112">
        <v>-3.5453690040832311E-7</v>
      </c>
      <c r="C7112">
        <v>-82.333995300945617</v>
      </c>
      <c r="D7112">
        <v>28.478332397045165</v>
      </c>
      <c r="E7112">
        <v>2844.4</v>
      </c>
      <c r="F7112">
        <v>64.483999999999995</v>
      </c>
      <c r="G7112">
        <v>2908.884</v>
      </c>
      <c r="H7112" s="1">
        <v>3.366898148148148E-2</v>
      </c>
    </row>
    <row r="7113" spans="1:8" x14ac:dyDescent="0.2">
      <c r="A7113">
        <v>-0.6024751056791412</v>
      </c>
      <c r="B7113">
        <v>-3.5324219190423601E-7</v>
      </c>
      <c r="C7113">
        <v>-231.86249871891437</v>
      </c>
      <c r="D7113">
        <v>361.83801257282641</v>
      </c>
      <c r="E7113">
        <v>2844.8</v>
      </c>
      <c r="F7113">
        <v>64.483999999999995</v>
      </c>
      <c r="G7113">
        <v>2909.2840000000001</v>
      </c>
      <c r="H7113" s="1">
        <v>3.366898148148148E-2</v>
      </c>
    </row>
    <row r="7114" spans="1:8" x14ac:dyDescent="0.2">
      <c r="A7114">
        <v>-0.17623474804183389</v>
      </c>
      <c r="B7114">
        <v>-3.5336155190206266E-7</v>
      </c>
      <c r="C7114">
        <v>225.88829473811688</v>
      </c>
      <c r="D7114">
        <v>858.47210681110766</v>
      </c>
      <c r="E7114">
        <v>2845.2000000000003</v>
      </c>
      <c r="F7114">
        <v>64.483999999999995</v>
      </c>
      <c r="G7114">
        <v>2909.6840000000002</v>
      </c>
      <c r="H7114" s="1">
        <v>3.3680555555555554E-2</v>
      </c>
    </row>
    <row r="7115" spans="1:8" x14ac:dyDescent="0.2">
      <c r="A7115">
        <v>6.0402692525674789E-2</v>
      </c>
      <c r="B7115">
        <v>-3.5443711751914931E-7</v>
      </c>
      <c r="C7115">
        <v>247.47548345882001</v>
      </c>
      <c r="D7115">
        <v>862.89227282673266</v>
      </c>
      <c r="E7115">
        <v>2845.6000000000004</v>
      </c>
      <c r="F7115">
        <v>64.483999999999995</v>
      </c>
      <c r="G7115">
        <v>2910.0840000000003</v>
      </c>
      <c r="H7115" s="1">
        <v>3.3680555555555554E-2</v>
      </c>
    </row>
    <row r="7116" spans="1:8" x14ac:dyDescent="0.2">
      <c r="A7116">
        <v>0.17706180406856556</v>
      </c>
      <c r="B7116">
        <v>-3.5398187134692109E-7</v>
      </c>
      <c r="C7116">
        <v>-108.37134881657062</v>
      </c>
      <c r="D7116">
        <v>679.30670153767016</v>
      </c>
      <c r="E7116">
        <v>2846</v>
      </c>
      <c r="F7116">
        <v>64.483999999999995</v>
      </c>
      <c r="G7116">
        <v>2910.4839999999999</v>
      </c>
      <c r="H7116" s="1">
        <v>3.3680555555555554E-2</v>
      </c>
    </row>
    <row r="7117" spans="1:8" x14ac:dyDescent="0.2">
      <c r="A7117">
        <v>-3.3763866913533475E-2</v>
      </c>
      <c r="B7117">
        <v>-3.5415037892529495E-7</v>
      </c>
      <c r="C7117">
        <v>-153.08851190250812</v>
      </c>
      <c r="D7117">
        <v>60.755676147045165</v>
      </c>
      <c r="E7117">
        <v>2846.4</v>
      </c>
      <c r="F7117">
        <v>64.483999999999995</v>
      </c>
      <c r="G7117">
        <v>2910.884</v>
      </c>
      <c r="H7117" s="1">
        <v>3.3692129629629627E-2</v>
      </c>
    </row>
    <row r="7118" spans="1:8" x14ac:dyDescent="0.2">
      <c r="A7118">
        <v>0.21148446562708659</v>
      </c>
      <c r="B7118">
        <v>-3.5268176862273197E-7</v>
      </c>
      <c r="C7118">
        <v>-97.774165589031554</v>
      </c>
      <c r="D7118">
        <v>141.01672351032641</v>
      </c>
      <c r="E7118">
        <v>2846.8</v>
      </c>
      <c r="F7118">
        <v>64.483999999999995</v>
      </c>
      <c r="G7118">
        <v>2911.2840000000001</v>
      </c>
      <c r="H7118" s="1">
        <v>3.3692129629629627E-2</v>
      </c>
    </row>
    <row r="7119" spans="1:8" x14ac:dyDescent="0.2">
      <c r="A7119">
        <v>8.2581523290976039E-2</v>
      </c>
      <c r="B7119">
        <v>-3.5252577773294748E-7</v>
      </c>
      <c r="C7119">
        <v>117.13292364436688</v>
      </c>
      <c r="D7119">
        <v>232.90905749470141</v>
      </c>
      <c r="E7119">
        <v>2847.2000000000003</v>
      </c>
      <c r="F7119">
        <v>64.483999999999995</v>
      </c>
      <c r="G7119">
        <v>2911.6840000000002</v>
      </c>
      <c r="H7119" s="1">
        <v>3.3703703703703701E-2</v>
      </c>
    </row>
    <row r="7120" spans="1:8" x14ac:dyDescent="0.2">
      <c r="A7120">
        <v>0.15340113387812684</v>
      </c>
      <c r="B7120">
        <v>-3.5292239467430976E-7</v>
      </c>
      <c r="C7120">
        <v>-207.5569414679378</v>
      </c>
      <c r="D7120">
        <v>-213.59442150920484</v>
      </c>
      <c r="E7120">
        <v>2847.6000000000004</v>
      </c>
      <c r="F7120">
        <v>64.483999999999995</v>
      </c>
      <c r="G7120">
        <v>2912.0840000000003</v>
      </c>
      <c r="H7120" s="1">
        <v>3.3703703703703701E-2</v>
      </c>
    </row>
    <row r="7121" spans="1:8" x14ac:dyDescent="0.2">
      <c r="A7121">
        <v>1.7511987318784838E-3</v>
      </c>
      <c r="B7121">
        <v>-3.5337024047266399E-7</v>
      </c>
      <c r="C7121">
        <v>-72.853740173992492</v>
      </c>
      <c r="D7121">
        <v>86.960510131420165</v>
      </c>
      <c r="E7121">
        <v>2848</v>
      </c>
      <c r="F7121">
        <v>64.483999999999995</v>
      </c>
      <c r="G7121">
        <v>2912.4839999999999</v>
      </c>
      <c r="H7121" s="1">
        <v>3.3703703703703701E-2</v>
      </c>
    </row>
    <row r="7122" spans="1:8" x14ac:dyDescent="0.2">
      <c r="A7122">
        <v>-6.8772094720352589E-2</v>
      </c>
      <c r="B7122">
        <v>-3.5372615399467158E-7</v>
      </c>
      <c r="C7122">
        <v>-61.739512879070617</v>
      </c>
      <c r="D7122">
        <v>-43.176025513111085</v>
      </c>
      <c r="E7122">
        <v>2848.4</v>
      </c>
      <c r="F7122">
        <v>64.483999999999995</v>
      </c>
      <c r="G7122">
        <v>2912.884</v>
      </c>
      <c r="H7122" s="1">
        <v>3.3715277777777775E-2</v>
      </c>
    </row>
    <row r="7123" spans="1:8" x14ac:dyDescent="0.2">
      <c r="A7123">
        <v>-0.1073033516084437</v>
      </c>
      <c r="B7123">
        <v>-3.541143213421598E-7</v>
      </c>
      <c r="C7123">
        <v>657.20802740413251</v>
      </c>
      <c r="D7123">
        <v>61.847167846263915</v>
      </c>
      <c r="E7123">
        <v>2848.8</v>
      </c>
      <c r="F7123">
        <v>64.483999999999995</v>
      </c>
      <c r="G7123">
        <v>2913.2840000000001</v>
      </c>
      <c r="H7123" s="1">
        <v>3.3715277777777775E-2</v>
      </c>
    </row>
    <row r="7124" spans="1:8" x14ac:dyDescent="0.2">
      <c r="A7124">
        <v>-0.21379072439262456</v>
      </c>
      <c r="B7124">
        <v>-3.5638141327065631E-7</v>
      </c>
      <c r="C7124">
        <v>202.07796148616376</v>
      </c>
      <c r="D7124">
        <v>203.50805651813891</v>
      </c>
      <c r="E7124">
        <v>2849.2000000000003</v>
      </c>
      <c r="F7124">
        <v>64.483999999999995</v>
      </c>
      <c r="G7124">
        <v>2913.6840000000002</v>
      </c>
      <c r="H7124" s="1">
        <v>3.3726851851851855E-2</v>
      </c>
    </row>
    <row r="7125" spans="1:8" x14ac:dyDescent="0.2">
      <c r="A7125">
        <v>-0.32551792198309049</v>
      </c>
      <c r="B7125">
        <v>-3.537024323561677E-7</v>
      </c>
      <c r="C7125">
        <v>-485.15476937931476</v>
      </c>
      <c r="D7125">
        <v>-321.95364392131421</v>
      </c>
      <c r="E7125">
        <v>2849.6000000000004</v>
      </c>
      <c r="F7125">
        <v>64.483999999999995</v>
      </c>
      <c r="G7125">
        <v>2914.0840000000003</v>
      </c>
      <c r="H7125" s="1">
        <v>3.3726851851851855E-2</v>
      </c>
    </row>
    <row r="7126" spans="1:8" x14ac:dyDescent="0.2">
      <c r="A7126">
        <v>-3.8588421933416022E-3</v>
      </c>
      <c r="B7126">
        <v>-3.5489235288591634E-7</v>
      </c>
      <c r="C7126">
        <v>-15.556652923448382</v>
      </c>
      <c r="D7126">
        <v>143.37238711677355</v>
      </c>
      <c r="E7126">
        <v>2850</v>
      </c>
      <c r="F7126">
        <v>64.483999999999995</v>
      </c>
      <c r="G7126">
        <v>2914.4839999999999</v>
      </c>
      <c r="H7126" s="1">
        <v>3.3726851851851855E-2</v>
      </c>
    </row>
    <row r="7127" spans="1:8" x14ac:dyDescent="0.2">
      <c r="A7127">
        <v>-3.8588421933416022E-3</v>
      </c>
      <c r="B7127">
        <v>-3.5615832835428551E-7</v>
      </c>
      <c r="C7127">
        <v>-15.556652923448382</v>
      </c>
      <c r="D7127">
        <v>143.37238711677355</v>
      </c>
      <c r="E7127">
        <v>2850.4</v>
      </c>
      <c r="F7127">
        <v>64.483999999999995</v>
      </c>
      <c r="G7127">
        <v>2914.884</v>
      </c>
      <c r="H7127" s="1">
        <v>3.3738425925925929E-2</v>
      </c>
    </row>
    <row r="7128" spans="1:8" x14ac:dyDescent="0.2">
      <c r="A7128">
        <v>-3.8588421933416022E-3</v>
      </c>
      <c r="B7128">
        <v>-3.5623491062669207E-7</v>
      </c>
      <c r="C7128">
        <v>-15.556652923448382</v>
      </c>
      <c r="D7128">
        <v>143.37238711677355</v>
      </c>
      <c r="E7128">
        <v>2850.8</v>
      </c>
      <c r="F7128">
        <v>64.483999999999995</v>
      </c>
      <c r="G7128">
        <v>2915.2840000000001</v>
      </c>
      <c r="H7128" s="1">
        <v>3.3738425925925929E-2</v>
      </c>
    </row>
    <row r="7129" spans="1:8" x14ac:dyDescent="0.2">
      <c r="A7129">
        <v>-3.8588421933416022E-3</v>
      </c>
      <c r="B7129">
        <v>-3.5506524119666899E-7</v>
      </c>
      <c r="C7129">
        <v>-15.556652923448382</v>
      </c>
      <c r="D7129">
        <v>143.37238711677355</v>
      </c>
      <c r="E7129">
        <v>2851.2000000000003</v>
      </c>
      <c r="F7129">
        <v>64.483999999999995</v>
      </c>
      <c r="G7129">
        <v>2915.6840000000002</v>
      </c>
      <c r="H7129" s="1">
        <v>3.3750000000000002E-2</v>
      </c>
    </row>
    <row r="7130" spans="1:8" x14ac:dyDescent="0.2">
      <c r="A7130">
        <v>-3.8588421933416022E-3</v>
      </c>
      <c r="B7130">
        <v>-3.5058048160907016E-7</v>
      </c>
      <c r="C7130">
        <v>-15.556652923448382</v>
      </c>
      <c r="D7130">
        <v>143.37238711677355</v>
      </c>
      <c r="E7130">
        <v>2851.6000000000004</v>
      </c>
      <c r="F7130">
        <v>64.483999999999995</v>
      </c>
      <c r="G7130">
        <v>2916.0840000000003</v>
      </c>
      <c r="H7130" s="1">
        <v>3.3750000000000002E-2</v>
      </c>
    </row>
    <row r="7131" spans="1:8" x14ac:dyDescent="0.2">
      <c r="A7131">
        <v>-3.8588421933416022E-3</v>
      </c>
      <c r="B7131">
        <v>-3.5259136837302351E-7</v>
      </c>
      <c r="C7131">
        <v>-15.556652923448382</v>
      </c>
      <c r="D7131">
        <v>143.37238711677355</v>
      </c>
      <c r="E7131">
        <v>2852</v>
      </c>
      <c r="F7131">
        <v>64.483999999999995</v>
      </c>
      <c r="G7131">
        <v>2916.4839999999999</v>
      </c>
      <c r="H7131" s="1">
        <v>3.3750000000000002E-2</v>
      </c>
    </row>
    <row r="7132" spans="1:8" x14ac:dyDescent="0.2">
      <c r="A7132">
        <v>-3.8588421933416022E-3</v>
      </c>
      <c r="B7132">
        <v>-3.5513335041822581E-7</v>
      </c>
      <c r="C7132">
        <v>-15.556652923448382</v>
      </c>
      <c r="D7132">
        <v>143.37238711677355</v>
      </c>
      <c r="E7132">
        <v>2852.4</v>
      </c>
      <c r="F7132">
        <v>64.483999999999995</v>
      </c>
      <c r="G7132">
        <v>2916.884</v>
      </c>
      <c r="H7132" s="1">
        <v>3.3761574074074076E-2</v>
      </c>
    </row>
    <row r="7133" spans="1:8" x14ac:dyDescent="0.2">
      <c r="A7133">
        <v>-3.8588421933416022E-3</v>
      </c>
      <c r="B7133">
        <v>-3.5490484531096907E-7</v>
      </c>
      <c r="C7133">
        <v>-15.556652923448382</v>
      </c>
      <c r="D7133">
        <v>143.37238711677355</v>
      </c>
      <c r="E7133">
        <v>2852.8</v>
      </c>
      <c r="F7133">
        <v>64.483999999999995</v>
      </c>
      <c r="G7133">
        <v>2917.2840000000001</v>
      </c>
      <c r="H7133" s="1">
        <v>3.3761574074074076E-2</v>
      </c>
    </row>
    <row r="7134" spans="1:8" x14ac:dyDescent="0.2">
      <c r="A7134">
        <v>-3.8588421933416022E-3</v>
      </c>
      <c r="B7134">
        <v>-3.4981819585295779E-7</v>
      </c>
      <c r="C7134">
        <v>-15.556652923448382</v>
      </c>
      <c r="D7134">
        <v>143.37238711677355</v>
      </c>
      <c r="E7134">
        <v>2853.2000000000003</v>
      </c>
      <c r="F7134">
        <v>64.483999999999995</v>
      </c>
      <c r="G7134">
        <v>2917.6840000000002</v>
      </c>
      <c r="H7134" s="1">
        <v>3.3773148148148149E-2</v>
      </c>
    </row>
    <row r="7135" spans="1:8" x14ac:dyDescent="0.2">
      <c r="A7135">
        <v>-3.8588421933416022E-3</v>
      </c>
      <c r="B7135">
        <v>-3.4956346491330267E-7</v>
      </c>
      <c r="C7135">
        <v>-15.556652923448382</v>
      </c>
      <c r="D7135">
        <v>143.37238711677355</v>
      </c>
      <c r="E7135">
        <v>2853.6000000000004</v>
      </c>
      <c r="F7135">
        <v>64.483999999999995</v>
      </c>
      <c r="G7135">
        <v>2918.0840000000003</v>
      </c>
      <c r="H7135" s="1">
        <v>3.3773148148148149E-2</v>
      </c>
    </row>
    <row r="7136" spans="1:8" x14ac:dyDescent="0.2">
      <c r="A7136">
        <v>-3.8588421933416022E-3</v>
      </c>
      <c r="B7136">
        <v>-3.5177267017361971E-7</v>
      </c>
      <c r="C7136">
        <v>-15.556652923448382</v>
      </c>
      <c r="D7136">
        <v>143.37238711677355</v>
      </c>
      <c r="E7136">
        <v>2854</v>
      </c>
      <c r="F7136">
        <v>64.483999999999995</v>
      </c>
      <c r="G7136">
        <v>2918.4839999999999</v>
      </c>
      <c r="H7136" s="1">
        <v>3.3773148148148149E-2</v>
      </c>
    </row>
    <row r="7137" spans="1:8" x14ac:dyDescent="0.2">
      <c r="A7137">
        <v>-3.8588421933416022E-3</v>
      </c>
      <c r="B7137">
        <v>-3.5071513559598603E-7</v>
      </c>
      <c r="C7137">
        <v>-15.556652923448382</v>
      </c>
      <c r="D7137">
        <v>143.37238711677355</v>
      </c>
      <c r="E7137">
        <v>2854.4</v>
      </c>
      <c r="F7137">
        <v>64.483999999999995</v>
      </c>
      <c r="G7137">
        <v>2918.884</v>
      </c>
      <c r="H7137" s="1">
        <v>3.3784722222222223E-2</v>
      </c>
    </row>
    <row r="7138" spans="1:8" x14ac:dyDescent="0.2">
      <c r="A7138">
        <v>-3.8588421933416022E-3</v>
      </c>
      <c r="B7138">
        <v>-3.4840577935207663E-7</v>
      </c>
      <c r="C7138">
        <v>-15.556652923448382</v>
      </c>
      <c r="D7138">
        <v>143.37238711677355</v>
      </c>
      <c r="E7138">
        <v>2854.8</v>
      </c>
      <c r="F7138">
        <v>64.483999999999995</v>
      </c>
      <c r="G7138">
        <v>2919.2840000000001</v>
      </c>
      <c r="H7138" s="1">
        <v>3.3784722222222223E-2</v>
      </c>
    </row>
    <row r="7139" spans="1:8" x14ac:dyDescent="0.2">
      <c r="A7139">
        <v>-3.8588421933416022E-3</v>
      </c>
      <c r="B7139">
        <v>-3.4407558029563599E-7</v>
      </c>
      <c r="C7139">
        <v>-15.556652923448382</v>
      </c>
      <c r="D7139">
        <v>143.37238711677355</v>
      </c>
      <c r="E7139">
        <v>2855.2000000000003</v>
      </c>
      <c r="F7139">
        <v>64.483999999999995</v>
      </c>
      <c r="G7139">
        <v>2919.6840000000002</v>
      </c>
      <c r="H7139" s="1">
        <v>3.3796296296296297E-2</v>
      </c>
    </row>
    <row r="7140" spans="1:8" x14ac:dyDescent="0.2">
      <c r="A7140">
        <v>-0.32151634752121183</v>
      </c>
      <c r="B7140">
        <v>-3.4886812112728188E-7</v>
      </c>
      <c r="C7140">
        <v>-7.9996141974299917</v>
      </c>
      <c r="D7140">
        <v>-165.31570446818921</v>
      </c>
      <c r="E7140">
        <v>2855.6000000000004</v>
      </c>
      <c r="F7140">
        <v>64.483999999999995</v>
      </c>
      <c r="G7140">
        <v>2920.0840000000003</v>
      </c>
      <c r="H7140" s="1">
        <v>3.3796296296296297E-2</v>
      </c>
    </row>
    <row r="7141" spans="1:8" x14ac:dyDescent="0.2">
      <c r="A7141">
        <v>1.0804455548808767E-3</v>
      </c>
      <c r="B7141">
        <v>-3.5807840541982587E-7</v>
      </c>
      <c r="C7141">
        <v>381.03374151546063</v>
      </c>
      <c r="D7141">
        <v>322.70391833454516</v>
      </c>
      <c r="E7141">
        <v>2856</v>
      </c>
      <c r="F7141">
        <v>64.483999999999995</v>
      </c>
      <c r="G7141">
        <v>2920.4839999999999</v>
      </c>
      <c r="H7141" s="1">
        <v>3.3796296296296297E-2</v>
      </c>
    </row>
    <row r="7142" spans="1:8" x14ac:dyDescent="0.2">
      <c r="A7142">
        <v>3.5291671343057468E-2</v>
      </c>
      <c r="B7142">
        <v>-3.4799497927575379E-7</v>
      </c>
      <c r="C7142">
        <v>195.76637701350751</v>
      </c>
      <c r="D7142">
        <v>621.32269274860766</v>
      </c>
      <c r="E7142">
        <v>2856.4</v>
      </c>
      <c r="F7142">
        <v>64.483999999999995</v>
      </c>
      <c r="G7142">
        <v>2920.884</v>
      </c>
      <c r="H7142" s="1">
        <v>3.380787037037037E-2</v>
      </c>
    </row>
    <row r="7143" spans="1:8" x14ac:dyDescent="0.2">
      <c r="A7143">
        <v>1.8097762807602058E-3</v>
      </c>
      <c r="B7143">
        <v>-3.4501218265543438E-7</v>
      </c>
      <c r="C7143">
        <v>325.05495123225751</v>
      </c>
      <c r="D7143">
        <v>640.42071520954516</v>
      </c>
      <c r="E7143">
        <v>2856.8</v>
      </c>
      <c r="F7143">
        <v>64.483999999999995</v>
      </c>
      <c r="G7143">
        <v>2921.2840000000001</v>
      </c>
      <c r="H7143" s="1">
        <v>3.380787037037037E-2</v>
      </c>
    </row>
    <row r="7144" spans="1:8" x14ac:dyDescent="0.2">
      <c r="A7144">
        <v>6.7072085014030863E-2</v>
      </c>
      <c r="B7144">
        <v>-3.4663703187034786E-7</v>
      </c>
      <c r="C7144">
        <v>-58.741115051922179</v>
      </c>
      <c r="D7144">
        <v>289.30316149860766</v>
      </c>
      <c r="E7144">
        <v>2857.2000000000003</v>
      </c>
      <c r="F7144">
        <v>64.483999999999995</v>
      </c>
      <c r="G7144">
        <v>2921.6840000000002</v>
      </c>
      <c r="H7144" s="1">
        <v>3.3819444444444451E-2</v>
      </c>
    </row>
    <row r="7145" spans="1:8" x14ac:dyDescent="0.2">
      <c r="A7145">
        <v>-0.11404154783827733</v>
      </c>
      <c r="B7145">
        <v>-3.4027991177488985E-7</v>
      </c>
      <c r="C7145">
        <v>326.99332794215229</v>
      </c>
      <c r="D7145">
        <v>784.95928942829516</v>
      </c>
      <c r="E7145">
        <v>2857.6000000000004</v>
      </c>
      <c r="F7145">
        <v>64.483999999999995</v>
      </c>
      <c r="G7145">
        <v>2922.0840000000003</v>
      </c>
      <c r="H7145" s="1">
        <v>3.3819444444444451E-2</v>
      </c>
    </row>
    <row r="7146" spans="1:8" x14ac:dyDescent="0.2">
      <c r="A7146">
        <v>-6.2754605512379852E-2</v>
      </c>
      <c r="B7146">
        <v>-3.3686001126502623E-7</v>
      </c>
      <c r="C7146">
        <v>263.8571232167094</v>
      </c>
      <c r="D7146">
        <v>845.36761462360766</v>
      </c>
      <c r="E7146">
        <v>2858</v>
      </c>
      <c r="F7146">
        <v>64.483999999999995</v>
      </c>
      <c r="G7146">
        <v>2922.4839999999999</v>
      </c>
      <c r="H7146" s="1">
        <v>3.3819444444444451E-2</v>
      </c>
    </row>
    <row r="7147" spans="1:8" x14ac:dyDescent="0.2">
      <c r="A7147">
        <v>-0.35327069309119274</v>
      </c>
      <c r="B7147">
        <v>-3.3752057537495352E-7</v>
      </c>
      <c r="C7147">
        <v>-251.95609613102374</v>
      </c>
      <c r="D7147">
        <v>551.33319079548266</v>
      </c>
      <c r="E7147">
        <v>2858.4</v>
      </c>
      <c r="F7147">
        <v>64.483999999999995</v>
      </c>
      <c r="G7147">
        <v>2922.884</v>
      </c>
      <c r="H7147" s="1">
        <v>3.3831018518518517E-2</v>
      </c>
    </row>
    <row r="7148" spans="1:8" x14ac:dyDescent="0.2">
      <c r="A7148">
        <v>-8.1342887807456327E-2</v>
      </c>
      <c r="B7148">
        <v>-3.4308104670584596E-7</v>
      </c>
      <c r="C7148">
        <v>209.15312628108563</v>
      </c>
      <c r="D7148">
        <v>1106.3969114986076</v>
      </c>
      <c r="E7148">
        <v>2858.8</v>
      </c>
      <c r="F7148">
        <v>64.483999999999995</v>
      </c>
      <c r="G7148">
        <v>2923.2840000000001</v>
      </c>
      <c r="H7148" s="1">
        <v>3.3831018518518517E-2</v>
      </c>
    </row>
    <row r="7149" spans="1:8" x14ac:dyDescent="0.2">
      <c r="A7149">
        <v>-0.1044657086247601</v>
      </c>
      <c r="B7149">
        <v>-3.4279098803244427E-7</v>
      </c>
      <c r="C7149">
        <v>259.54298834163251</v>
      </c>
      <c r="D7149">
        <v>346.96508776813891</v>
      </c>
      <c r="E7149">
        <v>2859.2000000000003</v>
      </c>
      <c r="F7149">
        <v>64.483999999999995</v>
      </c>
      <c r="G7149">
        <v>2923.6840000000002</v>
      </c>
      <c r="H7149" s="1">
        <v>3.3842592592592598E-2</v>
      </c>
    </row>
    <row r="7150" spans="1:8" x14ac:dyDescent="0.2">
      <c r="A7150">
        <v>-0.51338944894493033</v>
      </c>
      <c r="B7150">
        <v>-3.4051701371585666E-7</v>
      </c>
      <c r="C7150">
        <v>-219.26766534489093</v>
      </c>
      <c r="D7150">
        <v>58.108337279857665</v>
      </c>
      <c r="E7150">
        <v>2859.6000000000004</v>
      </c>
      <c r="F7150">
        <v>64.483999999999995</v>
      </c>
      <c r="G7150">
        <v>2924.0840000000003</v>
      </c>
      <c r="H7150" s="1">
        <v>3.3842592592592598E-2</v>
      </c>
    </row>
    <row r="7151" spans="1:8" x14ac:dyDescent="0.2">
      <c r="A7151">
        <v>3.3609470409485726E-2</v>
      </c>
      <c r="B7151">
        <v>-3.4018770111045114E-7</v>
      </c>
      <c r="C7151">
        <v>-73.489833313640929</v>
      </c>
      <c r="D7151">
        <v>94.331359740795165</v>
      </c>
      <c r="E7151">
        <v>2860</v>
      </c>
      <c r="F7151">
        <v>64.483999999999995</v>
      </c>
      <c r="G7151">
        <v>2924.4839999999999</v>
      </c>
      <c r="H7151" s="1">
        <v>3.3842592592592598E-2</v>
      </c>
    </row>
    <row r="7152" spans="1:8" x14ac:dyDescent="0.2">
      <c r="A7152">
        <v>-5.9491300757490512E-2</v>
      </c>
      <c r="B7152">
        <v>-3.3998400063122813E-7</v>
      </c>
      <c r="C7152">
        <v>-134.98182244938312</v>
      </c>
      <c r="D7152">
        <v>-101.40350354045484</v>
      </c>
      <c r="E7152">
        <v>2860.4</v>
      </c>
      <c r="F7152">
        <v>64.483999999999995</v>
      </c>
      <c r="G7152">
        <v>2924.884</v>
      </c>
      <c r="H7152" s="1">
        <v>3.3854166666666664E-2</v>
      </c>
    </row>
    <row r="7153" spans="1:8" x14ac:dyDescent="0.2">
      <c r="A7153">
        <v>-6.1442009865722846E-3</v>
      </c>
      <c r="B7153">
        <v>-3.397837988657051E-7</v>
      </c>
      <c r="C7153">
        <v>180.41725591975751</v>
      </c>
      <c r="D7153">
        <v>-265.28948986857984</v>
      </c>
      <c r="E7153">
        <v>2860.8</v>
      </c>
      <c r="F7153">
        <v>64.483999999999995</v>
      </c>
      <c r="G7153">
        <v>2925.2840000000001</v>
      </c>
      <c r="H7153" s="1">
        <v>3.3854166666666664E-2</v>
      </c>
    </row>
    <row r="7154" spans="1:8" x14ac:dyDescent="0.2">
      <c r="A7154">
        <v>7.8185973554258104E-3</v>
      </c>
      <c r="B7154">
        <v>-3.3962195190006044E-7</v>
      </c>
      <c r="C7154">
        <v>-130.66979547184405</v>
      </c>
      <c r="D7154">
        <v>241.61254870563891</v>
      </c>
      <c r="E7154">
        <v>2861.2000000000003</v>
      </c>
      <c r="F7154">
        <v>64.483999999999995</v>
      </c>
      <c r="G7154">
        <v>2925.6840000000002</v>
      </c>
      <c r="H7154" s="1">
        <v>3.3865740740740738E-2</v>
      </c>
    </row>
    <row r="7155" spans="1:8" x14ac:dyDescent="0.2">
      <c r="A7155">
        <v>7.1797647132973014E-2</v>
      </c>
      <c r="B7155">
        <v>-3.394540750199842E-7</v>
      </c>
      <c r="C7155">
        <v>28.597919982257508</v>
      </c>
      <c r="D7155">
        <v>35.132079955638915</v>
      </c>
      <c r="E7155">
        <v>2861.6000000000004</v>
      </c>
      <c r="F7155">
        <v>64.483999999999995</v>
      </c>
      <c r="G7155">
        <v>2926.0840000000003</v>
      </c>
      <c r="H7155" s="1">
        <v>3.3865740740740738E-2</v>
      </c>
    </row>
    <row r="7156" spans="1:8" x14ac:dyDescent="0.2">
      <c r="A7156">
        <v>-9.7610158512760614E-3</v>
      </c>
      <c r="B7156">
        <v>-3.3921806252816417E-7</v>
      </c>
      <c r="C7156">
        <v>180.61922125178876</v>
      </c>
      <c r="D7156">
        <v>130.55023181110766</v>
      </c>
      <c r="E7156">
        <v>2862</v>
      </c>
      <c r="F7156">
        <v>64.483999999999995</v>
      </c>
      <c r="G7156">
        <v>2926.4839999999999</v>
      </c>
      <c r="H7156" s="1">
        <v>3.3865740740740738E-2</v>
      </c>
    </row>
    <row r="7157" spans="1:8" x14ac:dyDescent="0.2">
      <c r="A7157">
        <v>2.0580981789394548E-3</v>
      </c>
      <c r="B7157">
        <v>-3.3841706053336692E-7</v>
      </c>
      <c r="C7157">
        <v>-357.67082544010577</v>
      </c>
      <c r="D7157">
        <v>260.53497302204516</v>
      </c>
      <c r="E7157">
        <v>2862.4</v>
      </c>
      <c r="F7157">
        <v>64.483999999999995</v>
      </c>
      <c r="G7157">
        <v>2926.884</v>
      </c>
      <c r="H7157" s="1">
        <v>3.3877314814814811E-2</v>
      </c>
    </row>
    <row r="7158" spans="1:8" x14ac:dyDescent="0.2">
      <c r="A7158">
        <v>-2.7919421068815259E-2</v>
      </c>
      <c r="B7158">
        <v>-3.3839406051079614E-7</v>
      </c>
      <c r="C7158">
        <v>72.343647521320008</v>
      </c>
      <c r="D7158">
        <v>350.75164782673266</v>
      </c>
      <c r="E7158">
        <v>2862.8</v>
      </c>
      <c r="F7158">
        <v>64.483999999999995</v>
      </c>
      <c r="G7158">
        <v>2927.2840000000001</v>
      </c>
      <c r="H7158" s="1">
        <v>3.3877314814814811E-2</v>
      </c>
    </row>
    <row r="7159" spans="1:8" x14ac:dyDescent="0.2">
      <c r="A7159">
        <v>-0.17137889328459907</v>
      </c>
      <c r="B7159">
        <v>-3.3870924065462321E-7</v>
      </c>
      <c r="C7159">
        <v>403.95259527522626</v>
      </c>
      <c r="D7159">
        <v>231.20117175251391</v>
      </c>
      <c r="E7159">
        <v>2863.2000000000003</v>
      </c>
      <c r="F7159">
        <v>64.483999999999995</v>
      </c>
      <c r="G7159">
        <v>2927.6840000000002</v>
      </c>
      <c r="H7159" s="1">
        <v>3.3888888888888885E-2</v>
      </c>
    </row>
    <row r="7160" spans="1:8" x14ac:dyDescent="0.2">
      <c r="A7160">
        <v>-0.18828573959495296</v>
      </c>
      <c r="B7160">
        <v>-3.4066326442315454E-7</v>
      </c>
      <c r="C7160">
        <v>-58.994426209148742</v>
      </c>
      <c r="D7160">
        <v>466.36041247517016</v>
      </c>
      <c r="E7160">
        <v>2863.6000000000004</v>
      </c>
      <c r="F7160">
        <v>64.483999999999995</v>
      </c>
      <c r="G7160">
        <v>2928.0840000000003</v>
      </c>
      <c r="H7160" s="1">
        <v>3.3888888888888885E-2</v>
      </c>
    </row>
    <row r="7161" spans="1:8" x14ac:dyDescent="0.2">
      <c r="A7161">
        <v>1.5055593335841971E-2</v>
      </c>
      <c r="B7161">
        <v>-3.388587385624847E-7</v>
      </c>
      <c r="C7161">
        <v>308.91478399592938</v>
      </c>
      <c r="D7161">
        <v>127.56634509235766</v>
      </c>
      <c r="E7161">
        <v>2864</v>
      </c>
      <c r="F7161">
        <v>64.483999999999995</v>
      </c>
      <c r="G7161">
        <v>2928.4839999999999</v>
      </c>
      <c r="H7161" s="1">
        <v>3.3888888888888885E-2</v>
      </c>
    </row>
    <row r="7162" spans="1:8" x14ac:dyDescent="0.2">
      <c r="A7162">
        <v>5.7960432850586857E-2</v>
      </c>
      <c r="B7162">
        <v>-3.3685643265702365E-7</v>
      </c>
      <c r="C7162">
        <v>574.25929693538251</v>
      </c>
      <c r="D7162">
        <v>789.77618395954516</v>
      </c>
      <c r="E7162">
        <v>2864.4</v>
      </c>
      <c r="F7162">
        <v>64.483999999999995</v>
      </c>
      <c r="G7162">
        <v>2928.884</v>
      </c>
      <c r="H7162" s="1">
        <v>3.3900462962962966E-2</v>
      </c>
    </row>
    <row r="7163" spans="1:8" x14ac:dyDescent="0.2">
      <c r="A7163">
        <v>-0.18842556216820414</v>
      </c>
      <c r="B7163">
        <v>-3.3618716548189031E-7</v>
      </c>
      <c r="C7163">
        <v>-290.93563409489093</v>
      </c>
      <c r="D7163">
        <v>95.141021834251092</v>
      </c>
      <c r="E7163">
        <v>2864.8</v>
      </c>
      <c r="F7163">
        <v>64.483999999999995</v>
      </c>
      <c r="G7163">
        <v>2929.2840000000001</v>
      </c>
      <c r="H7163" s="1">
        <v>3.3900462962962966E-2</v>
      </c>
    </row>
    <row r="7164" spans="1:8" x14ac:dyDescent="0.2">
      <c r="A7164">
        <v>0.12085415559613991</v>
      </c>
      <c r="B7164">
        <v>-3.3578084716609803E-7</v>
      </c>
      <c r="C7164">
        <v>16.748646300616883</v>
      </c>
      <c r="D7164">
        <v>469.27447497517016</v>
      </c>
      <c r="E7164">
        <v>2865.2000000000003</v>
      </c>
      <c r="F7164">
        <v>64.483999999999995</v>
      </c>
      <c r="G7164">
        <v>2929.6840000000002</v>
      </c>
      <c r="H7164" s="1">
        <v>3.3912037037037039E-2</v>
      </c>
    </row>
    <row r="7165" spans="1:8" x14ac:dyDescent="0.2">
      <c r="A7165">
        <v>-0.13803709005652562</v>
      </c>
      <c r="B7165">
        <v>-3.3506328922377796E-7</v>
      </c>
      <c r="C7165">
        <v>-61.150828797039367</v>
      </c>
      <c r="D7165">
        <v>799.17486560017016</v>
      </c>
      <c r="E7165">
        <v>2865.6000000000004</v>
      </c>
      <c r="F7165">
        <v>64.483999999999995</v>
      </c>
      <c r="G7165">
        <v>2930.0840000000003</v>
      </c>
      <c r="H7165" s="1">
        <v>3.3912037037037039E-2</v>
      </c>
    </row>
    <row r="7166" spans="1:8" x14ac:dyDescent="0.2">
      <c r="A7166">
        <v>0.21998236650403138</v>
      </c>
      <c r="B7166">
        <v>-3.3541462068155758E-7</v>
      </c>
      <c r="C7166">
        <v>-140.94993158024249</v>
      </c>
      <c r="D7166">
        <v>144.93853747517016</v>
      </c>
      <c r="E7166">
        <v>2866</v>
      </c>
      <c r="F7166">
        <v>64.483999999999995</v>
      </c>
      <c r="G7166">
        <v>2930.4839999999999</v>
      </c>
      <c r="H7166" s="1">
        <v>3.3912037037037039E-2</v>
      </c>
    </row>
    <row r="7167" spans="1:8" x14ac:dyDescent="0.2">
      <c r="A7167">
        <v>0.11787661957424858</v>
      </c>
      <c r="B7167">
        <v>-3.3508708951533516E-7</v>
      </c>
      <c r="C7167">
        <v>-166.60023065250812</v>
      </c>
      <c r="D7167">
        <v>235.66900622517016</v>
      </c>
      <c r="E7167">
        <v>2866.4</v>
      </c>
      <c r="F7167">
        <v>64.483999999999995</v>
      </c>
      <c r="G7167">
        <v>2930.884</v>
      </c>
      <c r="H7167" s="1">
        <v>3.3923611111111113E-2</v>
      </c>
    </row>
    <row r="7168" spans="1:8" x14ac:dyDescent="0.2">
      <c r="A7168">
        <v>0.24482089961730749</v>
      </c>
      <c r="B7168">
        <v>-3.3513227287151399E-7</v>
      </c>
      <c r="C7168">
        <v>509.87282232600751</v>
      </c>
      <c r="D7168">
        <v>235.46075427204516</v>
      </c>
      <c r="E7168">
        <v>2866.8</v>
      </c>
      <c r="F7168">
        <v>64.483999999999995</v>
      </c>
      <c r="G7168">
        <v>2931.2840000000001</v>
      </c>
      <c r="H7168" s="1">
        <v>3.3923611111111113E-2</v>
      </c>
    </row>
    <row r="7169" spans="1:8" x14ac:dyDescent="0.2">
      <c r="A7169">
        <v>0.21511814640139262</v>
      </c>
      <c r="B7169">
        <v>-3.3512874325000744E-7</v>
      </c>
      <c r="C7169">
        <v>-163.3019365851253</v>
      </c>
      <c r="D7169">
        <v>-103.96734631389234</v>
      </c>
      <c r="E7169">
        <v>2867.2000000000003</v>
      </c>
      <c r="F7169">
        <v>64.483999999999995</v>
      </c>
      <c r="G7169">
        <v>2931.6840000000002</v>
      </c>
      <c r="H7169" s="1">
        <v>3.3935185185185186E-2</v>
      </c>
    </row>
    <row r="7170" spans="1:8" x14ac:dyDescent="0.2">
      <c r="A7170">
        <v>5.4109805516939696E-2</v>
      </c>
      <c r="B7170">
        <v>-3.3499266650490294E-7</v>
      </c>
      <c r="C7170">
        <v>-279.46403070133624</v>
      </c>
      <c r="D7170">
        <v>104.54833972126391</v>
      </c>
      <c r="E7170">
        <v>2867.6000000000004</v>
      </c>
      <c r="F7170">
        <v>64.483999999999995</v>
      </c>
      <c r="G7170">
        <v>2932.0840000000003</v>
      </c>
      <c r="H7170" s="1">
        <v>3.3935185185185186E-2</v>
      </c>
    </row>
    <row r="7171" spans="1:8" x14ac:dyDescent="0.2">
      <c r="A7171">
        <v>0.17262657702953624</v>
      </c>
      <c r="B7171">
        <v>-3.3469058238586589E-7</v>
      </c>
      <c r="C7171">
        <v>214.08800176936688</v>
      </c>
      <c r="D7171">
        <v>144.82592761188891</v>
      </c>
      <c r="E7171">
        <v>2868</v>
      </c>
      <c r="F7171">
        <v>64.483999999999995</v>
      </c>
      <c r="G7171">
        <v>2932.4839999999999</v>
      </c>
      <c r="H7171" s="1">
        <v>3.3935185185185186E-2</v>
      </c>
    </row>
    <row r="7172" spans="1:8" x14ac:dyDescent="0.2">
      <c r="A7172">
        <v>6.1644805252090068E-2</v>
      </c>
      <c r="B7172">
        <v>-3.3457478470270187E-7</v>
      </c>
      <c r="C7172">
        <v>176.35045294124188</v>
      </c>
      <c r="D7172">
        <v>302.05224597126391</v>
      </c>
      <c r="E7172">
        <v>2868.4</v>
      </c>
      <c r="F7172">
        <v>64.483999999999995</v>
      </c>
      <c r="G7172">
        <v>2932.884</v>
      </c>
      <c r="H7172" s="1">
        <v>3.394675925925926E-2</v>
      </c>
    </row>
    <row r="7173" spans="1:8" x14ac:dyDescent="0.2">
      <c r="A7173">
        <v>2.802242711585104E-2</v>
      </c>
      <c r="B7173">
        <v>-3.3458717454277384E-7</v>
      </c>
      <c r="C7173">
        <v>285.77272466975751</v>
      </c>
      <c r="D7173">
        <v>457.91491686970141</v>
      </c>
      <c r="E7173">
        <v>2868.8</v>
      </c>
      <c r="F7173">
        <v>64.483999999999995</v>
      </c>
      <c r="G7173">
        <v>2933.2840000000001</v>
      </c>
      <c r="H7173" s="1">
        <v>3.394675925925926E-2</v>
      </c>
    </row>
    <row r="7174" spans="1:8" x14ac:dyDescent="0.2">
      <c r="A7174">
        <v>1.7941805877096956E-2</v>
      </c>
      <c r="B7174">
        <v>-3.3506349909137979E-7</v>
      </c>
      <c r="C7174">
        <v>36.213062804523133</v>
      </c>
      <c r="D7174">
        <v>71.426208373607665</v>
      </c>
      <c r="E7174">
        <v>2869.2000000000003</v>
      </c>
      <c r="F7174">
        <v>64.483999999999995</v>
      </c>
      <c r="G7174">
        <v>2933.6840000000002</v>
      </c>
      <c r="H7174" s="1">
        <v>3.3958333333333333E-2</v>
      </c>
    </row>
    <row r="7175" spans="1:8" x14ac:dyDescent="0.2">
      <c r="A7175">
        <v>-0.29532688429218379</v>
      </c>
      <c r="B7175">
        <v>-3.3506267137550901E-7</v>
      </c>
      <c r="C7175">
        <v>143.24623541194501</v>
      </c>
      <c r="D7175">
        <v>574.52056872517016</v>
      </c>
      <c r="E7175">
        <v>2869.6000000000004</v>
      </c>
      <c r="F7175">
        <v>64.483999999999995</v>
      </c>
      <c r="G7175">
        <v>2934.0840000000003</v>
      </c>
      <c r="H7175" s="1">
        <v>3.3958333333333333E-2</v>
      </c>
    </row>
    <row r="7176" spans="1:8" x14ac:dyDescent="0.2">
      <c r="A7176">
        <v>-0.12208075811298177</v>
      </c>
      <c r="B7176">
        <v>-3.348413389442243E-7</v>
      </c>
      <c r="C7176">
        <v>-112.58704705875812</v>
      </c>
      <c r="D7176">
        <v>614.88226306110766</v>
      </c>
      <c r="E7176">
        <v>2870</v>
      </c>
      <c r="F7176">
        <v>64.483999999999995</v>
      </c>
      <c r="G7176">
        <v>2934.4839999999999</v>
      </c>
      <c r="H7176" s="1">
        <v>3.3958333333333333E-2</v>
      </c>
    </row>
    <row r="7177" spans="1:8" x14ac:dyDescent="0.2">
      <c r="A7177">
        <v>3.715833857621656E-2</v>
      </c>
      <c r="B7177">
        <v>-3.3468366110413425E-7</v>
      </c>
      <c r="C7177">
        <v>-2.7993578497737417</v>
      </c>
      <c r="D7177">
        <v>489.07647692829516</v>
      </c>
      <c r="E7177">
        <v>2870.4</v>
      </c>
      <c r="F7177">
        <v>64.483999999999995</v>
      </c>
      <c r="G7177">
        <v>2934.884</v>
      </c>
      <c r="H7177" s="1">
        <v>3.3969907407407407E-2</v>
      </c>
    </row>
    <row r="7178" spans="1:8" x14ac:dyDescent="0.2">
      <c r="A7178">
        <v>-1.1281832542114623E-3</v>
      </c>
      <c r="B7178">
        <v>-3.3475853357140947E-7</v>
      </c>
      <c r="C7178">
        <v>474.98555425960126</v>
      </c>
      <c r="D7178">
        <v>234.17620837360766</v>
      </c>
      <c r="E7178">
        <v>2870.8</v>
      </c>
      <c r="F7178">
        <v>64.483999999999995</v>
      </c>
      <c r="G7178">
        <v>2935.2840000000001</v>
      </c>
      <c r="H7178" s="1">
        <v>3.3969907407407407E-2</v>
      </c>
    </row>
    <row r="7179" spans="1:8" x14ac:dyDescent="0.2">
      <c r="A7179">
        <v>-0.29136703385999951</v>
      </c>
      <c r="B7179">
        <v>-3.3478434665556673E-7</v>
      </c>
      <c r="C7179">
        <v>250.92763189632001</v>
      </c>
      <c r="D7179">
        <v>57.064880248607665</v>
      </c>
      <c r="E7179">
        <v>2871.2000000000003</v>
      </c>
      <c r="F7179">
        <v>64.483999999999995</v>
      </c>
      <c r="G7179">
        <v>2935.6840000000002</v>
      </c>
      <c r="H7179" s="1">
        <v>3.3981481481481481E-2</v>
      </c>
    </row>
    <row r="7180" spans="1:8" x14ac:dyDescent="0.2">
      <c r="A7180">
        <v>-0.14785862765594979</v>
      </c>
      <c r="B7180">
        <v>-3.3468306561734522E-7</v>
      </c>
      <c r="C7180">
        <v>428.71699957210126</v>
      </c>
      <c r="D7180">
        <v>-22.266235474048585</v>
      </c>
      <c r="E7180">
        <v>2871.6000000000004</v>
      </c>
      <c r="F7180">
        <v>64.483999999999995</v>
      </c>
      <c r="G7180">
        <v>2936.0840000000003</v>
      </c>
      <c r="H7180" s="1">
        <v>3.3981481481481481E-2</v>
      </c>
    </row>
    <row r="7181" spans="1:8" x14ac:dyDescent="0.2">
      <c r="A7181">
        <v>6.0010319474174401E-3</v>
      </c>
      <c r="B7181">
        <v>-3.347222635510758E-7</v>
      </c>
      <c r="C7181">
        <v>308.49406866389813</v>
      </c>
      <c r="D7181">
        <v>146.44982897907641</v>
      </c>
      <c r="E7181">
        <v>2872</v>
      </c>
      <c r="F7181">
        <v>64.483999999999995</v>
      </c>
      <c r="G7181">
        <v>2936.4839999999999</v>
      </c>
      <c r="H7181" s="1">
        <v>3.3981481481481481E-2</v>
      </c>
    </row>
    <row r="7182" spans="1:8" x14ac:dyDescent="0.2">
      <c r="A7182">
        <v>3.3159875030655345E-2</v>
      </c>
      <c r="B7182">
        <v>-3.347379473796938E-7</v>
      </c>
      <c r="C7182">
        <v>386.57521490413251</v>
      </c>
      <c r="D7182">
        <v>500.16857897907641</v>
      </c>
      <c r="E7182">
        <v>2872.4</v>
      </c>
      <c r="F7182">
        <v>64.483999999999995</v>
      </c>
      <c r="G7182">
        <v>2936.884</v>
      </c>
      <c r="H7182" s="1">
        <v>3.3993055555555561E-2</v>
      </c>
    </row>
    <row r="7183" spans="1:8" x14ac:dyDescent="0.2">
      <c r="A7183">
        <v>-0.25598772658177105</v>
      </c>
      <c r="B7183">
        <v>-3.3480616631087129E-7</v>
      </c>
      <c r="C7183">
        <v>-157.31061883610187</v>
      </c>
      <c r="D7183">
        <v>402.23590075642016</v>
      </c>
      <c r="E7183">
        <v>2872.8</v>
      </c>
      <c r="F7183">
        <v>64.483999999999995</v>
      </c>
      <c r="G7183">
        <v>2937.2840000000001</v>
      </c>
      <c r="H7183" s="1">
        <v>3.3993055555555561E-2</v>
      </c>
    </row>
    <row r="7184" spans="1:8" x14ac:dyDescent="0.2">
      <c r="A7184">
        <v>0.19357767036109577</v>
      </c>
      <c r="B7184">
        <v>-3.3485791721912381E-7</v>
      </c>
      <c r="C7184">
        <v>-216.82284112614093</v>
      </c>
      <c r="D7184">
        <v>306.49432360798266</v>
      </c>
      <c r="E7184">
        <v>2873.2000000000003</v>
      </c>
      <c r="F7184">
        <v>64.483999999999995</v>
      </c>
      <c r="G7184">
        <v>2937.6840000000002</v>
      </c>
      <c r="H7184" s="1">
        <v>3.4004629629629628E-2</v>
      </c>
    </row>
    <row r="7185" spans="1:8" x14ac:dyDescent="0.2">
      <c r="A7185">
        <v>0.12517655812587672</v>
      </c>
      <c r="B7185">
        <v>-3.3493403055903704E-7</v>
      </c>
      <c r="C7185">
        <v>-76.146953064617492</v>
      </c>
      <c r="D7185">
        <v>316.28564440876391</v>
      </c>
      <c r="E7185">
        <v>2873.6000000000004</v>
      </c>
      <c r="F7185">
        <v>64.483999999999995</v>
      </c>
      <c r="G7185">
        <v>2938.0840000000003</v>
      </c>
      <c r="H7185" s="1">
        <v>3.4004629629629628E-2</v>
      </c>
    </row>
    <row r="7186" spans="1:8" x14ac:dyDescent="0.2">
      <c r="A7186">
        <v>-0.18396247581187372</v>
      </c>
      <c r="B7186">
        <v>-3.3503854082824439E-7</v>
      </c>
      <c r="C7186">
        <v>-215.80869622867999</v>
      </c>
      <c r="D7186">
        <v>216.49517810017016</v>
      </c>
      <c r="E7186">
        <v>2874</v>
      </c>
      <c r="F7186">
        <v>64.483999999999995</v>
      </c>
      <c r="G7186">
        <v>2938.4839999999999</v>
      </c>
      <c r="H7186" s="1">
        <v>3.4004629629629628E-2</v>
      </c>
    </row>
    <row r="7187" spans="1:8" x14ac:dyDescent="0.2">
      <c r="A7187">
        <v>-4.8328941659233932E-2</v>
      </c>
      <c r="B7187">
        <v>-3.3493129118805002E-7</v>
      </c>
      <c r="C7187">
        <v>512.17989019710126</v>
      </c>
      <c r="D7187">
        <v>366.05603015095141</v>
      </c>
      <c r="E7187">
        <v>2874.4</v>
      </c>
      <c r="F7187">
        <v>64.483999999999995</v>
      </c>
      <c r="G7187">
        <v>2938.884</v>
      </c>
      <c r="H7187" s="1">
        <v>3.4016203703703708E-2</v>
      </c>
    </row>
    <row r="7188" spans="1:8" x14ac:dyDescent="0.2">
      <c r="A7188">
        <v>0.27929503614692475</v>
      </c>
      <c r="B7188">
        <v>-3.3492881589392918E-7</v>
      </c>
      <c r="C7188">
        <v>661.34804205257001</v>
      </c>
      <c r="D7188">
        <v>255.36425769001391</v>
      </c>
      <c r="E7188">
        <v>2874.8</v>
      </c>
      <c r="F7188">
        <v>64.483999999999995</v>
      </c>
      <c r="G7188">
        <v>2939.2840000000001</v>
      </c>
      <c r="H7188" s="1">
        <v>3.4016203703703708E-2</v>
      </c>
    </row>
    <row r="7189" spans="1:8" x14ac:dyDescent="0.2">
      <c r="A7189">
        <v>0.19071236690373619</v>
      </c>
      <c r="B7189">
        <v>-3.3507856853267832E-7</v>
      </c>
      <c r="C7189">
        <v>190.17070440608563</v>
      </c>
      <c r="D7189">
        <v>-97.070495727954835</v>
      </c>
      <c r="E7189">
        <v>2875.2000000000003</v>
      </c>
      <c r="F7189">
        <v>64.483999999999995</v>
      </c>
      <c r="G7189">
        <v>2939.6840000000002</v>
      </c>
      <c r="H7189" s="1">
        <v>3.4027777777777775E-2</v>
      </c>
    </row>
    <row r="7190" spans="1:8" x14ac:dyDescent="0.2">
      <c r="A7190">
        <v>9.0281445644230823E-2</v>
      </c>
      <c r="B7190">
        <v>-3.3516020113200869E-7</v>
      </c>
      <c r="C7190">
        <v>-47.095378357586242</v>
      </c>
      <c r="D7190">
        <v>132.62658679157641</v>
      </c>
      <c r="E7190">
        <v>2875.6000000000004</v>
      </c>
      <c r="F7190">
        <v>64.483999999999995</v>
      </c>
      <c r="G7190">
        <v>2940.0840000000003</v>
      </c>
      <c r="H7190" s="1">
        <v>3.4027777777777775E-2</v>
      </c>
    </row>
    <row r="7191" spans="1:8" x14ac:dyDescent="0.2">
      <c r="A7191">
        <v>-2.2259199762492882E-2</v>
      </c>
      <c r="B7191">
        <v>-3.3524788032304225E-7</v>
      </c>
      <c r="C7191">
        <v>45.043324034991883</v>
      </c>
      <c r="D7191">
        <v>299.06854235798266</v>
      </c>
      <c r="E7191">
        <v>2876</v>
      </c>
      <c r="F7191">
        <v>64.483999999999995</v>
      </c>
      <c r="G7191">
        <v>2940.4839999999999</v>
      </c>
      <c r="H7191" s="1">
        <v>3.4027777777777775E-2</v>
      </c>
    </row>
    <row r="7192" spans="1:8" x14ac:dyDescent="0.2">
      <c r="A7192">
        <v>-0.10108642796493958</v>
      </c>
      <c r="B7192">
        <v>-3.3538241081955312E-7</v>
      </c>
      <c r="C7192">
        <v>-40.301265198406554</v>
      </c>
      <c r="D7192">
        <v>357.09277331501391</v>
      </c>
      <c r="E7192">
        <v>2876.4</v>
      </c>
      <c r="F7192">
        <v>64.483999999999995</v>
      </c>
      <c r="G7192">
        <v>2940.884</v>
      </c>
      <c r="H7192" s="1">
        <v>3.4039351851851855E-2</v>
      </c>
    </row>
    <row r="7193" spans="1:8" x14ac:dyDescent="0.2">
      <c r="A7193">
        <v>0.1737456886755159</v>
      </c>
      <c r="B7193">
        <v>-3.3548909120516639E-7</v>
      </c>
      <c r="C7193">
        <v>261.09029058772626</v>
      </c>
      <c r="D7193">
        <v>-43.657898071704835</v>
      </c>
      <c r="E7193">
        <v>2876.8</v>
      </c>
      <c r="F7193">
        <v>64.483999999999995</v>
      </c>
      <c r="G7193">
        <v>2941.2840000000001</v>
      </c>
      <c r="H7193" s="1">
        <v>3.4039351851851855E-2</v>
      </c>
    </row>
    <row r="7194" spans="1:8" x14ac:dyDescent="0.2">
      <c r="A7194">
        <v>0.38296684066157549</v>
      </c>
      <c r="B7194">
        <v>-3.3558215919984428E-7</v>
      </c>
      <c r="C7194">
        <v>220.25011114436688</v>
      </c>
      <c r="D7194">
        <v>60.538024779857665</v>
      </c>
      <c r="E7194">
        <v>2877.2000000000003</v>
      </c>
      <c r="F7194">
        <v>64.483999999999995</v>
      </c>
      <c r="G7194">
        <v>2941.6840000000002</v>
      </c>
      <c r="H7194" s="1">
        <v>3.4050925925925922E-2</v>
      </c>
    </row>
    <row r="7195" spans="1:8" x14ac:dyDescent="0.2">
      <c r="A7195">
        <v>0.71093297840995529</v>
      </c>
      <c r="B7195">
        <v>-3.3568987561466892E-7</v>
      </c>
      <c r="C7195">
        <v>256.65471319514813</v>
      </c>
      <c r="D7195">
        <v>-182.24972546428296</v>
      </c>
      <c r="E7195">
        <v>2877.6000000000004</v>
      </c>
      <c r="F7195">
        <v>64.483999999999995</v>
      </c>
      <c r="G7195">
        <v>2942.0840000000003</v>
      </c>
      <c r="H7195" s="1">
        <v>3.4050925925925922E-2</v>
      </c>
    </row>
    <row r="7196" spans="1:8" x14ac:dyDescent="0.2">
      <c r="A7196">
        <v>-1.0485131467457526E-2</v>
      </c>
      <c r="B7196">
        <v>-3.358174624186939E-7</v>
      </c>
      <c r="C7196">
        <v>223.04317144710126</v>
      </c>
      <c r="D7196">
        <v>-162.04699719279859</v>
      </c>
      <c r="E7196">
        <v>2878</v>
      </c>
      <c r="F7196">
        <v>64.483999999999995</v>
      </c>
      <c r="G7196">
        <v>2942.4839999999999</v>
      </c>
      <c r="H7196" s="1">
        <v>3.4050925925925922E-2</v>
      </c>
    </row>
    <row r="7197" spans="1:8" x14ac:dyDescent="0.2">
      <c r="A7197">
        <v>0.10624710037183319</v>
      </c>
      <c r="B7197">
        <v>-3.3593109369568988E-7</v>
      </c>
      <c r="C7197">
        <v>289.23734649683979</v>
      </c>
      <c r="D7197">
        <v>119.86932360798266</v>
      </c>
      <c r="E7197">
        <v>2878.4</v>
      </c>
      <c r="F7197">
        <v>64.483999999999995</v>
      </c>
      <c r="G7197">
        <v>2942.884</v>
      </c>
      <c r="H7197" s="1">
        <v>3.4062500000000002E-2</v>
      </c>
    </row>
    <row r="7198" spans="1:8" x14ac:dyDescent="0.2">
      <c r="A7198">
        <v>0.31141996333241095</v>
      </c>
      <c r="B7198">
        <v>-3.3598181432464251E-7</v>
      </c>
      <c r="C7198">
        <v>8.1519360955387583</v>
      </c>
      <c r="D7198">
        <v>203.85400378376391</v>
      </c>
      <c r="E7198">
        <v>2878.8</v>
      </c>
      <c r="F7198">
        <v>64.483999999999995</v>
      </c>
      <c r="G7198">
        <v>2943.2840000000001</v>
      </c>
      <c r="H7198" s="1">
        <v>3.4062500000000002E-2</v>
      </c>
    </row>
    <row r="7199" spans="1:8" x14ac:dyDescent="0.2">
      <c r="A7199">
        <v>0.33410519102801473</v>
      </c>
      <c r="B7199">
        <v>-3.3616082547224235E-7</v>
      </c>
      <c r="C7199">
        <v>535.23042730647626</v>
      </c>
      <c r="D7199">
        <v>808.59661852985766</v>
      </c>
      <c r="E7199">
        <v>2879.2000000000003</v>
      </c>
      <c r="F7199">
        <v>64.483999999999995</v>
      </c>
      <c r="G7199">
        <v>2943.6840000000002</v>
      </c>
      <c r="H7199" s="1">
        <v>3.4074074074074076E-2</v>
      </c>
    </row>
    <row r="7200" spans="1:8" x14ac:dyDescent="0.2">
      <c r="A7200">
        <v>0.23146956984618408</v>
      </c>
      <c r="B7200">
        <v>-3.3627895717893176E-7</v>
      </c>
      <c r="C7200">
        <v>259.06999639827313</v>
      </c>
      <c r="D7200">
        <v>383.21142565876391</v>
      </c>
      <c r="E7200">
        <v>2879.6000000000004</v>
      </c>
      <c r="F7200">
        <v>64.483999999999995</v>
      </c>
      <c r="G7200">
        <v>2944.0840000000003</v>
      </c>
      <c r="H7200" s="1">
        <v>3.4074074074074076E-2</v>
      </c>
    </row>
    <row r="7201" spans="1:8" x14ac:dyDescent="0.2">
      <c r="A7201">
        <v>-0.1573739264155983</v>
      </c>
      <c r="B7201">
        <v>-3.3616794048174821E-7</v>
      </c>
      <c r="C7201">
        <v>-62.516429382976867</v>
      </c>
      <c r="D7201">
        <v>20.476623412670165</v>
      </c>
      <c r="E7201">
        <v>2880</v>
      </c>
      <c r="F7201">
        <v>64.483999999999995</v>
      </c>
      <c r="G7201">
        <v>2944.4839999999999</v>
      </c>
      <c r="H7201" s="1">
        <v>3.4074074074074076E-2</v>
      </c>
    </row>
    <row r="7202" spans="1:8" x14ac:dyDescent="0.2">
      <c r="A7202">
        <v>-0.16660726622046793</v>
      </c>
      <c r="B7202">
        <v>-3.363913218536022E-7</v>
      </c>
      <c r="C7202">
        <v>-152.07160516422687</v>
      </c>
      <c r="D7202">
        <v>345.48254382282641</v>
      </c>
      <c r="E7202">
        <v>2880.4</v>
      </c>
      <c r="F7202">
        <v>64.483999999999995</v>
      </c>
      <c r="G7202">
        <v>2944.884</v>
      </c>
      <c r="H7202" s="1">
        <v>3.408564814814815E-2</v>
      </c>
    </row>
    <row r="7203" spans="1:8" x14ac:dyDescent="0.2">
      <c r="A7203">
        <v>0.16692294938278698</v>
      </c>
      <c r="B7203">
        <v>-3.3647910447418983E-7</v>
      </c>
      <c r="C7203">
        <v>-301.00392480534015</v>
      </c>
      <c r="D7203">
        <v>385.66442858845141</v>
      </c>
      <c r="E7203">
        <v>2880.8</v>
      </c>
      <c r="F7203">
        <v>64.483999999999995</v>
      </c>
      <c r="G7203">
        <v>2945.2840000000001</v>
      </c>
      <c r="H7203" s="1">
        <v>3.408564814814815E-2</v>
      </c>
    </row>
    <row r="7204" spans="1:8" x14ac:dyDescent="0.2">
      <c r="A7204">
        <v>-0.25536945846052739</v>
      </c>
      <c r="B7204">
        <v>-3.3651115406949502E-7</v>
      </c>
      <c r="C7204">
        <v>-206.46857782047687</v>
      </c>
      <c r="D7204">
        <v>647.60198962360766</v>
      </c>
      <c r="E7204">
        <v>2881.2000000000003</v>
      </c>
      <c r="F7204">
        <v>64.483999999999995</v>
      </c>
      <c r="G7204">
        <v>2945.6840000000002</v>
      </c>
      <c r="H7204" s="1">
        <v>3.4097222222222223E-2</v>
      </c>
    </row>
    <row r="7205" spans="1:8" x14ac:dyDescent="0.2">
      <c r="A7205">
        <v>-0.47417778409886957</v>
      </c>
      <c r="B7205">
        <v>-3.3663463723140337E-7</v>
      </c>
      <c r="C7205">
        <v>-140.52968927067218</v>
      </c>
      <c r="D7205">
        <v>340.87670886188891</v>
      </c>
      <c r="E7205">
        <v>2881.6000000000004</v>
      </c>
      <c r="F7205">
        <v>64.483999999999995</v>
      </c>
      <c r="G7205">
        <v>2946.0840000000003</v>
      </c>
      <c r="H7205" s="1">
        <v>3.4097222222222223E-2</v>
      </c>
    </row>
    <row r="7206" spans="1:8" x14ac:dyDescent="0.2">
      <c r="A7206">
        <v>-0.35529339177478747</v>
      </c>
      <c r="B7206">
        <v>-3.3666850182919981E-7</v>
      </c>
      <c r="C7206">
        <v>-97.917628723797179</v>
      </c>
      <c r="D7206">
        <v>436.48284899860766</v>
      </c>
      <c r="E7206">
        <v>2882</v>
      </c>
      <c r="F7206">
        <v>64.483999999999995</v>
      </c>
      <c r="G7206">
        <v>2946.4839999999999</v>
      </c>
      <c r="H7206" s="1">
        <v>3.4097222222222223E-2</v>
      </c>
    </row>
    <row r="7207" spans="1:8" x14ac:dyDescent="0.2">
      <c r="A7207">
        <v>-0.10710772710292202</v>
      </c>
      <c r="B7207">
        <v>-3.3667088617065373E-7</v>
      </c>
      <c r="C7207">
        <v>133.51085333186688</v>
      </c>
      <c r="D7207">
        <v>493.71514880329516</v>
      </c>
      <c r="E7207">
        <v>2882.4</v>
      </c>
      <c r="F7207">
        <v>64.483999999999995</v>
      </c>
      <c r="G7207">
        <v>2946.884</v>
      </c>
      <c r="H7207" s="1">
        <v>3.4108796296296297E-2</v>
      </c>
    </row>
    <row r="7208" spans="1:8" x14ac:dyDescent="0.2">
      <c r="A7208">
        <v>-7.9387586767168811E-2</v>
      </c>
      <c r="B7208">
        <v>-3.3672908644436263E-7</v>
      </c>
      <c r="C7208">
        <v>91.258900206866883</v>
      </c>
      <c r="D7208">
        <v>345.67755114704516</v>
      </c>
      <c r="E7208">
        <v>2882.8</v>
      </c>
      <c r="F7208">
        <v>64.483999999999995</v>
      </c>
      <c r="G7208">
        <v>2947.2840000000001</v>
      </c>
      <c r="H7208" s="1">
        <v>3.4108796296296297E-2</v>
      </c>
    </row>
    <row r="7209" spans="1:8" x14ac:dyDescent="0.2">
      <c r="A7209">
        <v>-4.7987563282033546E-2</v>
      </c>
      <c r="B7209">
        <v>-3.3686480994596416E-7</v>
      </c>
      <c r="C7209">
        <v>-57.731730896648742</v>
      </c>
      <c r="D7209">
        <v>688.94854724079516</v>
      </c>
      <c r="E7209">
        <v>2883.2000000000003</v>
      </c>
      <c r="F7209">
        <v>64.483999999999995</v>
      </c>
      <c r="G7209">
        <v>2947.6840000000002</v>
      </c>
      <c r="H7209" s="1">
        <v>3.412037037037037E-2</v>
      </c>
    </row>
    <row r="7210" spans="1:8" x14ac:dyDescent="0.2">
      <c r="A7210">
        <v>-0.12638007961486694</v>
      </c>
      <c r="B7210">
        <v>-3.3691709350085685E-7</v>
      </c>
      <c r="C7210">
        <v>1.0641675408512583</v>
      </c>
      <c r="D7210">
        <v>267.66986071735766</v>
      </c>
      <c r="E7210">
        <v>2883.6000000000004</v>
      </c>
      <c r="F7210">
        <v>64.483999999999995</v>
      </c>
      <c r="G7210">
        <v>2948.0840000000003</v>
      </c>
      <c r="H7210" s="1">
        <v>3.412037037037037E-2</v>
      </c>
    </row>
    <row r="7211" spans="1:8" x14ac:dyDescent="0.2">
      <c r="A7211">
        <v>6.8646026348160222E-2</v>
      </c>
      <c r="B7211">
        <v>-3.369696334908688E-7</v>
      </c>
      <c r="C7211">
        <v>576.99477056819501</v>
      </c>
      <c r="D7211">
        <v>573.78460681110766</v>
      </c>
      <c r="E7211">
        <v>2884</v>
      </c>
      <c r="F7211">
        <v>64.483999999999995</v>
      </c>
      <c r="G7211">
        <v>2948.4839999999999</v>
      </c>
      <c r="H7211" s="1">
        <v>3.412037037037037E-2</v>
      </c>
    </row>
    <row r="7212" spans="1:8" x14ac:dyDescent="0.2">
      <c r="A7212">
        <v>0.13934778221526126</v>
      </c>
      <c r="B7212">
        <v>-3.3697235611842754E-7</v>
      </c>
      <c r="C7212">
        <v>168.00807623225751</v>
      </c>
      <c r="D7212">
        <v>526.84503161579516</v>
      </c>
      <c r="E7212">
        <v>2884.4</v>
      </c>
      <c r="F7212">
        <v>64.483999999999995</v>
      </c>
      <c r="G7212">
        <v>2948.884</v>
      </c>
      <c r="H7212" s="1">
        <v>3.4131944444444444E-2</v>
      </c>
    </row>
    <row r="7213" spans="1:8" x14ac:dyDescent="0.2">
      <c r="A7213">
        <v>-5.3412422043725177E-2</v>
      </c>
      <c r="B7213">
        <v>-3.3714200212403317E-7</v>
      </c>
      <c r="C7213">
        <v>372.57088140803876</v>
      </c>
      <c r="D7213">
        <v>566.41302477985766</v>
      </c>
      <c r="E7213">
        <v>2884.8</v>
      </c>
      <c r="F7213">
        <v>64.483999999999995</v>
      </c>
      <c r="G7213">
        <v>2949.2840000000001</v>
      </c>
      <c r="H7213" s="1">
        <v>3.4131944444444444E-2</v>
      </c>
    </row>
    <row r="7214" spans="1:8" x14ac:dyDescent="0.2">
      <c r="A7214">
        <v>-7.9885514471698948E-3</v>
      </c>
      <c r="B7214">
        <v>-3.3723724962072109E-7</v>
      </c>
      <c r="C7214">
        <v>-347.35506768864093</v>
      </c>
      <c r="D7214">
        <v>580.27178942829516</v>
      </c>
      <c r="E7214">
        <v>2885.2000000000003</v>
      </c>
      <c r="F7214">
        <v>64.483999999999995</v>
      </c>
      <c r="G7214">
        <v>2949.6840000000002</v>
      </c>
      <c r="H7214" s="1">
        <v>3.4143518518518517E-2</v>
      </c>
    </row>
    <row r="7215" spans="1:8" x14ac:dyDescent="0.2">
      <c r="A7215">
        <v>-0.34904347856016316</v>
      </c>
      <c r="B7215">
        <v>-3.3737548981460886E-7</v>
      </c>
      <c r="C7215">
        <v>-253.62014337223468</v>
      </c>
      <c r="D7215">
        <v>302.73480212360766</v>
      </c>
      <c r="E7215">
        <v>2885.6000000000004</v>
      </c>
      <c r="F7215">
        <v>64.483999999999995</v>
      </c>
      <c r="G7215">
        <v>2950.0840000000003</v>
      </c>
      <c r="H7215" s="1">
        <v>3.4143518518518517E-2</v>
      </c>
    </row>
    <row r="7216" spans="1:8" x14ac:dyDescent="0.2">
      <c r="A7216">
        <v>3.1006862706945443E-2</v>
      </c>
      <c r="B7216">
        <v>-3.3741664487950926E-7</v>
      </c>
      <c r="C7216">
        <v>-275.1827959601253</v>
      </c>
      <c r="D7216">
        <v>272.01165759235766</v>
      </c>
      <c r="E7216">
        <v>2886</v>
      </c>
      <c r="F7216">
        <v>64.483999999999995</v>
      </c>
      <c r="G7216">
        <v>2950.4839999999999</v>
      </c>
      <c r="H7216" s="1">
        <v>3.4143518518518517E-2</v>
      </c>
    </row>
    <row r="7217" spans="1:8" x14ac:dyDescent="0.2">
      <c r="A7217">
        <v>-0.15878983475282124</v>
      </c>
      <c r="B7217">
        <v>-3.3798177413556835E-7</v>
      </c>
      <c r="C7217">
        <v>-1.9589647833674917</v>
      </c>
      <c r="D7217">
        <v>292.26000964313891</v>
      </c>
      <c r="E7217">
        <v>2886.4</v>
      </c>
      <c r="F7217">
        <v>64.483999999999995</v>
      </c>
      <c r="G7217">
        <v>2950.884</v>
      </c>
      <c r="H7217" s="1">
        <v>3.4155092592592591E-2</v>
      </c>
    </row>
    <row r="7218" spans="1:8" x14ac:dyDescent="0.2">
      <c r="A7218">
        <v>0.11474087635487598</v>
      </c>
      <c r="B7218">
        <v>-3.3786353059896016E-7</v>
      </c>
      <c r="C7218">
        <v>155.69664434749188</v>
      </c>
      <c r="D7218">
        <v>164.77789294392016</v>
      </c>
      <c r="E7218">
        <v>2886.8</v>
      </c>
      <c r="F7218">
        <v>64.483999999999995</v>
      </c>
      <c r="G7218">
        <v>2951.2840000000001</v>
      </c>
      <c r="H7218" s="1">
        <v>3.4155092592592591E-2</v>
      </c>
    </row>
    <row r="7219" spans="1:8" x14ac:dyDescent="0.2">
      <c r="A7219">
        <v>-3.5943784273770069E-2</v>
      </c>
      <c r="B7219">
        <v>-3.3823099403364202E-7</v>
      </c>
      <c r="C7219">
        <v>109.53419927913251</v>
      </c>
      <c r="D7219">
        <v>728.44866931110766</v>
      </c>
      <c r="E7219">
        <v>2887.2000000000003</v>
      </c>
      <c r="F7219">
        <v>64.483999999999995</v>
      </c>
      <c r="G7219">
        <v>2951.6840000000002</v>
      </c>
      <c r="H7219" s="1">
        <v>3.4166666666666672E-2</v>
      </c>
    </row>
    <row r="7220" spans="1:8" x14ac:dyDescent="0.2">
      <c r="A7220">
        <v>0.13683365118281535</v>
      </c>
      <c r="B7220">
        <v>-3.3982822208474639E-7</v>
      </c>
      <c r="C7220">
        <v>-40.761943298992492</v>
      </c>
      <c r="D7220">
        <v>598.41571032673266</v>
      </c>
      <c r="E7220">
        <v>2887.6000000000004</v>
      </c>
      <c r="F7220">
        <v>64.483999999999995</v>
      </c>
      <c r="G7220">
        <v>2952.0840000000003</v>
      </c>
      <c r="H7220" s="1">
        <v>3.4166666666666672E-2</v>
      </c>
    </row>
    <row r="7221" spans="1:8" x14ac:dyDescent="0.2">
      <c r="A7221">
        <v>-5.8200948194382013E-2</v>
      </c>
      <c r="B7221">
        <v>-3.3824204796118372E-7</v>
      </c>
      <c r="C7221">
        <v>-54.169139343914367</v>
      </c>
      <c r="D7221">
        <v>258.47863757282641</v>
      </c>
      <c r="E7221">
        <v>2888</v>
      </c>
      <c r="F7221">
        <v>64.483999999999995</v>
      </c>
      <c r="G7221">
        <v>2952.4839999999999</v>
      </c>
      <c r="H7221" s="1">
        <v>3.4166666666666672E-2</v>
      </c>
    </row>
    <row r="7222" spans="1:8" x14ac:dyDescent="0.2">
      <c r="A7222">
        <v>0.23509864141410911</v>
      </c>
      <c r="B7222">
        <v>-3.3802944570986551E-7</v>
      </c>
      <c r="C7222">
        <v>9.4507642205387583</v>
      </c>
      <c r="D7222">
        <v>236.36663806110766</v>
      </c>
      <c r="E7222">
        <v>2888.4</v>
      </c>
      <c r="F7222">
        <v>64.483999999999995</v>
      </c>
      <c r="G7222">
        <v>2952.884</v>
      </c>
      <c r="H7222" s="1">
        <v>3.4178240740740738E-2</v>
      </c>
    </row>
    <row r="7223" spans="1:8" x14ac:dyDescent="0.2">
      <c r="A7223">
        <v>4.5822170171785276E-2</v>
      </c>
      <c r="B7223">
        <v>-3.3842910869675785E-7</v>
      </c>
      <c r="C7223">
        <v>370.85515264827313</v>
      </c>
      <c r="D7223">
        <v>-64.45474255412671</v>
      </c>
      <c r="E7223">
        <v>2888.8</v>
      </c>
      <c r="F7223">
        <v>64.483999999999995</v>
      </c>
      <c r="G7223">
        <v>2953.2840000000001</v>
      </c>
      <c r="H7223" s="1">
        <v>3.4178240740740738E-2</v>
      </c>
    </row>
    <row r="7224" spans="1:8" x14ac:dyDescent="0.2">
      <c r="A7224">
        <v>0.27714300003314285</v>
      </c>
      <c r="B7224">
        <v>-3.3825069399428213E-7</v>
      </c>
      <c r="C7224">
        <v>655.71126226741376</v>
      </c>
      <c r="D7224">
        <v>30.999023315013915</v>
      </c>
      <c r="E7224">
        <v>2889.2000000000003</v>
      </c>
      <c r="F7224">
        <v>64.483999999999995</v>
      </c>
      <c r="G7224">
        <v>2953.6840000000002</v>
      </c>
      <c r="H7224" s="1">
        <v>3.4189814814814819E-2</v>
      </c>
    </row>
    <row r="7225" spans="1:8" x14ac:dyDescent="0.2">
      <c r="A7225">
        <v>1.1430100629860634E-2</v>
      </c>
      <c r="B7225">
        <v>-3.3833162594710164E-7</v>
      </c>
      <c r="C7225">
        <v>748.78731207210126</v>
      </c>
      <c r="D7225">
        <v>83.798339721263915</v>
      </c>
      <c r="E7225">
        <v>2889.6000000000004</v>
      </c>
      <c r="F7225">
        <v>64.483999999999995</v>
      </c>
      <c r="G7225">
        <v>2954.0840000000003</v>
      </c>
      <c r="H7225" s="1">
        <v>3.4189814814814819E-2</v>
      </c>
    </row>
    <row r="7226" spans="1:8" x14ac:dyDescent="0.2">
      <c r="A7226">
        <v>-0.11500849479523997</v>
      </c>
      <c r="B7226">
        <v>-3.3776044838832465E-7</v>
      </c>
      <c r="C7226">
        <v>272.84364752132001</v>
      </c>
      <c r="D7226">
        <v>667.51434313923266</v>
      </c>
      <c r="E7226">
        <v>2890</v>
      </c>
      <c r="F7226">
        <v>64.483999999999995</v>
      </c>
      <c r="G7226">
        <v>2954.4839999999999</v>
      </c>
      <c r="H7226" s="1">
        <v>3.4189814814814819E-2</v>
      </c>
    </row>
    <row r="7227" spans="1:8" x14ac:dyDescent="0.2">
      <c r="A7227">
        <v>0.14644278571650374</v>
      </c>
      <c r="B7227">
        <v>-3.3832322548487292E-7</v>
      </c>
      <c r="C7227">
        <v>510.59206060725751</v>
      </c>
      <c r="D7227">
        <v>278.83306872517016</v>
      </c>
      <c r="E7227">
        <v>2890.4</v>
      </c>
      <c r="F7227">
        <v>64.483999999999995</v>
      </c>
      <c r="G7227">
        <v>2954.884</v>
      </c>
      <c r="H7227" s="1">
        <v>3.4201388888888885E-2</v>
      </c>
    </row>
    <row r="7228" spans="1:8" x14ac:dyDescent="0.2">
      <c r="A7228">
        <v>0.23148306207203886</v>
      </c>
      <c r="B7228">
        <v>-3.3822420374655225E-7</v>
      </c>
      <c r="C7228">
        <v>189.77937750178876</v>
      </c>
      <c r="D7228">
        <v>91.419799682201415</v>
      </c>
      <c r="E7228">
        <v>2890.8</v>
      </c>
      <c r="F7228">
        <v>64.483999999999995</v>
      </c>
      <c r="G7228">
        <v>2955.2840000000001</v>
      </c>
      <c r="H7228" s="1">
        <v>3.4201388888888885E-2</v>
      </c>
    </row>
    <row r="7229" spans="1:8" x14ac:dyDescent="0.2">
      <c r="A7229">
        <v>3.1315349384043595E-2</v>
      </c>
      <c r="B7229">
        <v>-3.3831375496634106E-7</v>
      </c>
      <c r="C7229">
        <v>698.70973638850751</v>
      </c>
      <c r="D7229">
        <v>-29.447937134204835</v>
      </c>
      <c r="E7229">
        <v>2891.2000000000003</v>
      </c>
      <c r="F7229">
        <v>64.483999999999995</v>
      </c>
      <c r="G7229">
        <v>2955.6840000000002</v>
      </c>
      <c r="H7229" s="1">
        <v>3.4212962962962966E-2</v>
      </c>
    </row>
    <row r="7230" spans="1:8" x14ac:dyDescent="0.2">
      <c r="A7230">
        <v>0.35923897317889419</v>
      </c>
      <c r="B7230">
        <v>-3.3851057355754281E-7</v>
      </c>
      <c r="C7230">
        <v>495.73372320491376</v>
      </c>
      <c r="D7230">
        <v>275.38299548298266</v>
      </c>
      <c r="E7230">
        <v>2891.6000000000004</v>
      </c>
      <c r="F7230">
        <v>64.483999999999995</v>
      </c>
      <c r="G7230">
        <v>2956.0840000000003</v>
      </c>
      <c r="H7230" s="1">
        <v>3.4212962962962966E-2</v>
      </c>
    </row>
    <row r="7231" spans="1:8" x14ac:dyDescent="0.2">
      <c r="A7231">
        <v>0.14510494943499799</v>
      </c>
      <c r="B7231">
        <v>-3.3856567896502473E-7</v>
      </c>
      <c r="C7231">
        <v>-38.941874939617492</v>
      </c>
      <c r="D7231">
        <v>485.94995104938891</v>
      </c>
      <c r="E7231">
        <v>2892</v>
      </c>
      <c r="F7231">
        <v>64.483999999999995</v>
      </c>
      <c r="G7231">
        <v>2956.4839999999999</v>
      </c>
      <c r="H7231" s="1">
        <v>3.4212962962962966E-2</v>
      </c>
    </row>
    <row r="7232" spans="1:8" x14ac:dyDescent="0.2">
      <c r="A7232">
        <v>2.3658532602572807E-2</v>
      </c>
      <c r="B7232">
        <v>-3.3858034175403611E-7</v>
      </c>
      <c r="C7232">
        <v>-136.76855035465655</v>
      </c>
      <c r="D7232">
        <v>230.89257800251391</v>
      </c>
      <c r="E7232">
        <v>2892.4</v>
      </c>
      <c r="F7232">
        <v>64.483999999999995</v>
      </c>
      <c r="G7232">
        <v>2956.884</v>
      </c>
      <c r="H7232" s="1">
        <v>3.4224537037037032E-2</v>
      </c>
    </row>
    <row r="7233" spans="1:8" x14ac:dyDescent="0.2">
      <c r="A7233">
        <v>-6.3752218460481819E-2</v>
      </c>
      <c r="B7233">
        <v>-3.3838390773107919E-7</v>
      </c>
      <c r="C7233">
        <v>208.19252447444501</v>
      </c>
      <c r="D7233">
        <v>126.88867175251391</v>
      </c>
      <c r="E7233">
        <v>2892.8</v>
      </c>
      <c r="F7233">
        <v>64.483999999999995</v>
      </c>
      <c r="G7233">
        <v>2957.2840000000001</v>
      </c>
      <c r="H7233" s="1">
        <v>3.4224537037037032E-2</v>
      </c>
    </row>
    <row r="7234" spans="1:8" x14ac:dyDescent="0.2">
      <c r="A7234">
        <v>2.2753742986905495E-2</v>
      </c>
      <c r="B7234">
        <v>-3.3841607342647546E-7</v>
      </c>
      <c r="C7234">
        <v>235.31532720882001</v>
      </c>
      <c r="D7234">
        <v>190.40386950642016</v>
      </c>
      <c r="E7234">
        <v>2893.2000000000003</v>
      </c>
      <c r="F7234">
        <v>64.483999999999995</v>
      </c>
      <c r="G7234">
        <v>2957.6840000000002</v>
      </c>
      <c r="H7234" s="1">
        <v>3.4236111111111113E-2</v>
      </c>
    </row>
    <row r="7235" spans="1:8" x14ac:dyDescent="0.2">
      <c r="A7235">
        <v>0.28836703284152942</v>
      </c>
      <c r="B7235">
        <v>-3.3857216280541589E-7</v>
      </c>
      <c r="C7235">
        <v>119.42411407496479</v>
      </c>
      <c r="D7235">
        <v>523.58612048298266</v>
      </c>
      <c r="E7235">
        <v>2893.6000000000004</v>
      </c>
      <c r="F7235">
        <v>64.483999999999995</v>
      </c>
      <c r="G7235">
        <v>2958.0840000000003</v>
      </c>
      <c r="H7235" s="1">
        <v>3.4236111111111113E-2</v>
      </c>
    </row>
    <row r="7236" spans="1:8" x14ac:dyDescent="0.2">
      <c r="A7236">
        <v>-0.267050749992226</v>
      </c>
      <c r="B7236">
        <v>-3.3868296870774651E-7</v>
      </c>
      <c r="C7236">
        <v>337.57915167171063</v>
      </c>
      <c r="D7236">
        <v>283.08392321735766</v>
      </c>
      <c r="E7236">
        <v>2894</v>
      </c>
      <c r="F7236">
        <v>64.483999999999995</v>
      </c>
      <c r="G7236">
        <v>2958.4839999999999</v>
      </c>
      <c r="H7236" s="1">
        <v>3.4236111111111113E-2</v>
      </c>
    </row>
    <row r="7237" spans="1:8" x14ac:dyDescent="0.2">
      <c r="A7237">
        <v>4.4482491447211198E-2</v>
      </c>
      <c r="B7237">
        <v>-3.3887268367982812E-7</v>
      </c>
      <c r="C7237">
        <v>169.74171881038251</v>
      </c>
      <c r="D7237">
        <v>280.89501940876391</v>
      </c>
      <c r="E7237">
        <v>2894.4</v>
      </c>
      <c r="F7237">
        <v>64.483999999999995</v>
      </c>
      <c r="G7237">
        <v>2958.884</v>
      </c>
      <c r="H7237" s="1">
        <v>3.4247685185185187E-2</v>
      </c>
    </row>
    <row r="7238" spans="1:8" x14ac:dyDescent="0.2">
      <c r="A7238">
        <v>-0.14698865263998426</v>
      </c>
      <c r="B7238">
        <v>-3.3878858305495669E-7</v>
      </c>
      <c r="C7238">
        <v>-57.041972595867492</v>
      </c>
      <c r="D7238">
        <v>327.42462145954516</v>
      </c>
      <c r="E7238">
        <v>2894.8</v>
      </c>
      <c r="F7238">
        <v>64.483999999999995</v>
      </c>
      <c r="G7238">
        <v>2959.2840000000001</v>
      </c>
      <c r="H7238" s="1">
        <v>3.4247685185185187E-2</v>
      </c>
    </row>
    <row r="7239" spans="1:8" x14ac:dyDescent="0.2">
      <c r="A7239">
        <v>-0.1891038693747201</v>
      </c>
      <c r="B7239">
        <v>-3.3880471042246422E-7</v>
      </c>
      <c r="C7239">
        <v>150.90089849788251</v>
      </c>
      <c r="D7239">
        <v>444.71502673298266</v>
      </c>
      <c r="E7239">
        <v>2895.2000000000003</v>
      </c>
      <c r="F7239">
        <v>64.483999999999995</v>
      </c>
      <c r="G7239">
        <v>2959.6840000000002</v>
      </c>
      <c r="H7239" s="1">
        <v>3.425925925925926E-2</v>
      </c>
    </row>
    <row r="7240" spans="1:8" x14ac:dyDescent="0.2">
      <c r="A7240">
        <v>0.14464100821115347</v>
      </c>
      <c r="B7240">
        <v>-3.3867196902449354E-7</v>
      </c>
      <c r="C7240">
        <v>419.06532720882001</v>
      </c>
      <c r="D7240">
        <v>835.76605212360766</v>
      </c>
      <c r="E7240">
        <v>2895.6000000000004</v>
      </c>
      <c r="F7240">
        <v>64.483999999999995</v>
      </c>
      <c r="G7240">
        <v>2960.0840000000003</v>
      </c>
      <c r="H7240" s="1">
        <v>3.425925925925926E-2</v>
      </c>
    </row>
    <row r="7241" spans="1:8" x14ac:dyDescent="0.2">
      <c r="A7241">
        <v>-9.6549548477805919E-2</v>
      </c>
      <c r="B7241">
        <v>-3.3898223010956818E-7</v>
      </c>
      <c r="C7241">
        <v>-81.835643250164367</v>
      </c>
      <c r="D7241">
        <v>323.96160876423266</v>
      </c>
      <c r="E7241">
        <v>2896</v>
      </c>
      <c r="F7241">
        <v>64.483999999999995</v>
      </c>
      <c r="G7241">
        <v>2960.4839999999999</v>
      </c>
      <c r="H7241" s="1">
        <v>3.425925925925926E-2</v>
      </c>
    </row>
    <row r="7242" spans="1:8" x14ac:dyDescent="0.2">
      <c r="A7242">
        <v>-0.2147149417469035</v>
      </c>
      <c r="B7242">
        <v>-3.4015048022012034E-7</v>
      </c>
      <c r="C7242">
        <v>-5.5928606573909292</v>
      </c>
      <c r="D7242">
        <v>-14.206176880298585</v>
      </c>
      <c r="E7242">
        <v>2896.4</v>
      </c>
      <c r="F7242">
        <v>64.483999999999995</v>
      </c>
      <c r="G7242">
        <v>2960.884</v>
      </c>
      <c r="H7242" s="1">
        <v>3.4270833333333334E-2</v>
      </c>
    </row>
    <row r="7243" spans="1:8" x14ac:dyDescent="0.2">
      <c r="A7243">
        <v>-0.3057535196191995</v>
      </c>
      <c r="B7243">
        <v>-3.4065623947695128E-7</v>
      </c>
      <c r="C7243">
        <v>376.8988712635844</v>
      </c>
      <c r="D7243">
        <v>478.05334460407641</v>
      </c>
      <c r="E7243">
        <v>2896.8</v>
      </c>
      <c r="F7243">
        <v>64.483999999999995</v>
      </c>
      <c r="G7243">
        <v>2961.2840000000001</v>
      </c>
      <c r="H7243" s="1">
        <v>3.4270833333333334E-2</v>
      </c>
    </row>
    <row r="7244" spans="1:8" x14ac:dyDescent="0.2">
      <c r="A7244">
        <v>-0.22821568268662781</v>
      </c>
      <c r="B7244">
        <v>-3.3999540939297495E-7</v>
      </c>
      <c r="C7244">
        <v>204.09938482600751</v>
      </c>
      <c r="D7244">
        <v>1013.1984251704827</v>
      </c>
      <c r="E7244">
        <v>2897.2000000000003</v>
      </c>
      <c r="F7244">
        <v>64.483999999999995</v>
      </c>
      <c r="G7244">
        <v>2961.6840000000002</v>
      </c>
      <c r="H7244" s="1">
        <v>3.4282407407407407E-2</v>
      </c>
    </row>
    <row r="7245" spans="1:8" x14ac:dyDescent="0.2">
      <c r="A7245">
        <v>-1.377675923110297E-2</v>
      </c>
      <c r="B7245">
        <v>-3.4025434596937508E-7</v>
      </c>
      <c r="C7245">
        <v>77.681873839679383</v>
      </c>
      <c r="D7245">
        <v>95.141021834251092</v>
      </c>
      <c r="E7245">
        <v>2897.6000000000004</v>
      </c>
      <c r="F7245">
        <v>64.483999999999995</v>
      </c>
      <c r="G7245">
        <v>2962.0840000000003</v>
      </c>
      <c r="H7245" s="1">
        <v>3.4282407407407407E-2</v>
      </c>
    </row>
    <row r="7246" spans="1:8" x14ac:dyDescent="0.2">
      <c r="A7246">
        <v>0.16973837664260474</v>
      </c>
      <c r="B7246">
        <v>-3.3937749961957045E-7</v>
      </c>
      <c r="C7246">
        <v>-185.01642175358234</v>
      </c>
      <c r="D7246">
        <v>739.25457751423266</v>
      </c>
      <c r="E7246">
        <v>2898</v>
      </c>
      <c r="F7246">
        <v>64.483999999999995</v>
      </c>
      <c r="G7246">
        <v>2962.4839999999999</v>
      </c>
      <c r="H7246" s="1">
        <v>3.4282407407407407E-2</v>
      </c>
    </row>
    <row r="7247" spans="1:8" x14ac:dyDescent="0.2">
      <c r="A7247">
        <v>0.1668257068177538</v>
      </c>
      <c r="B7247">
        <v>-3.3949185765869304E-7</v>
      </c>
      <c r="C7247">
        <v>224.36098150569501</v>
      </c>
      <c r="D7247">
        <v>423.58715808063891</v>
      </c>
      <c r="E7247">
        <v>2898.4</v>
      </c>
      <c r="F7247">
        <v>64.483999999999995</v>
      </c>
      <c r="G7247">
        <v>2962.884</v>
      </c>
      <c r="H7247" s="1">
        <v>3.4293981481481481E-2</v>
      </c>
    </row>
    <row r="7248" spans="1:8" x14ac:dyDescent="0.2">
      <c r="A7248">
        <v>-0.13002688435264539</v>
      </c>
      <c r="B7248">
        <v>-3.3763590322048809E-7</v>
      </c>
      <c r="C7248">
        <v>-192.53440423649249</v>
      </c>
      <c r="D7248">
        <v>669.89654528767016</v>
      </c>
      <c r="E7248">
        <v>2898.8</v>
      </c>
      <c r="F7248">
        <v>64.483999999999995</v>
      </c>
      <c r="G7248">
        <v>2963.2840000000001</v>
      </c>
      <c r="H7248" s="1">
        <v>3.4293981481481481E-2</v>
      </c>
    </row>
    <row r="7249" spans="1:8" x14ac:dyDescent="0.2">
      <c r="A7249">
        <v>-0.13986438272609555</v>
      </c>
      <c r="B7249">
        <v>-3.3981762518575003E-7</v>
      </c>
      <c r="C7249">
        <v>-117.50942559879718</v>
      </c>
      <c r="D7249">
        <v>471.06829821735766</v>
      </c>
      <c r="E7249">
        <v>2899.2000000000003</v>
      </c>
      <c r="F7249">
        <v>64.483999999999995</v>
      </c>
      <c r="G7249">
        <v>2963.6840000000002</v>
      </c>
      <c r="H7249" s="1">
        <v>3.4305555555555554E-2</v>
      </c>
    </row>
    <row r="7250" spans="1:8" x14ac:dyDescent="0.2">
      <c r="A7250">
        <v>-0.15641712670999661</v>
      </c>
      <c r="B7250">
        <v>-3.3944355758308288E-7</v>
      </c>
      <c r="C7250">
        <v>30.723194640460633</v>
      </c>
      <c r="D7250">
        <v>694.43353259235766</v>
      </c>
      <c r="E7250">
        <v>2899.6000000000004</v>
      </c>
      <c r="F7250">
        <v>64.483999999999995</v>
      </c>
      <c r="G7250">
        <v>2964.0840000000003</v>
      </c>
      <c r="H7250" s="1">
        <v>3.4305555555555554E-2</v>
      </c>
    </row>
    <row r="7251" spans="1:8" x14ac:dyDescent="0.2">
      <c r="A7251">
        <v>8.4808933565828915E-3</v>
      </c>
      <c r="B7251">
        <v>-3.3863454242187097E-7</v>
      </c>
      <c r="C7251">
        <v>6.4793286736637583</v>
      </c>
      <c r="D7251">
        <v>190.90954577595141</v>
      </c>
      <c r="E7251">
        <v>2900</v>
      </c>
      <c r="F7251">
        <v>64.483999999999995</v>
      </c>
      <c r="G7251">
        <v>2964.4839999999999</v>
      </c>
      <c r="H7251" s="1">
        <v>3.4305555555555554E-2</v>
      </c>
    </row>
    <row r="7252" spans="1:8" x14ac:dyDescent="0.2">
      <c r="A7252">
        <v>8.0390292878334352E-2</v>
      </c>
      <c r="B7252">
        <v>-3.3495676814054368E-7</v>
      </c>
      <c r="C7252">
        <v>-68.177379090008117</v>
      </c>
      <c r="D7252">
        <v>736.07977282673266</v>
      </c>
      <c r="E7252">
        <v>2900.4</v>
      </c>
      <c r="F7252">
        <v>64.483999999999995</v>
      </c>
      <c r="G7252">
        <v>2964.884</v>
      </c>
      <c r="H7252" s="1">
        <v>3.4317129629629628E-2</v>
      </c>
    </row>
    <row r="7253" spans="1:8" x14ac:dyDescent="0.2">
      <c r="A7253">
        <v>2.1235234743612802E-2</v>
      </c>
      <c r="B7253">
        <v>-3.4082717547945351E-7</v>
      </c>
      <c r="C7253">
        <v>438.63588384944501</v>
      </c>
      <c r="D7253">
        <v>319.75500476032641</v>
      </c>
      <c r="E7253">
        <v>2900.8</v>
      </c>
      <c r="F7253">
        <v>64.483999999999995</v>
      </c>
      <c r="G7253">
        <v>2965.2840000000001</v>
      </c>
      <c r="H7253" s="1">
        <v>3.4317129629629628E-2</v>
      </c>
    </row>
    <row r="7254" spans="1:8" x14ac:dyDescent="0.2">
      <c r="A7254">
        <v>0.17436151864622565</v>
      </c>
      <c r="B7254">
        <v>-3.3884444652625619E-7</v>
      </c>
      <c r="C7254">
        <v>137.69047979671063</v>
      </c>
      <c r="D7254">
        <v>-101.64212048381421</v>
      </c>
      <c r="E7254">
        <v>2901.2000000000003</v>
      </c>
      <c r="F7254">
        <v>64.483999999999995</v>
      </c>
      <c r="G7254">
        <v>2965.6840000000002</v>
      </c>
      <c r="H7254" s="1">
        <v>3.4328703703703702E-2</v>
      </c>
    </row>
    <row r="7255" spans="1:8" x14ac:dyDescent="0.2">
      <c r="A7255">
        <v>0.486757576659956</v>
      </c>
      <c r="B7255">
        <v>-3.4136760337203813E-7</v>
      </c>
      <c r="C7255">
        <v>256.49904302913251</v>
      </c>
      <c r="D7255">
        <v>744.26263415485766</v>
      </c>
      <c r="E7255">
        <v>2901.6000000000004</v>
      </c>
      <c r="F7255">
        <v>64.483999999999995</v>
      </c>
      <c r="G7255">
        <v>2966.0840000000003</v>
      </c>
      <c r="H7255" s="1">
        <v>3.4328703703703702E-2</v>
      </c>
    </row>
    <row r="7256" spans="1:8" x14ac:dyDescent="0.2">
      <c r="A7256">
        <v>-0.14052723768663897</v>
      </c>
      <c r="B7256">
        <v>-3.4167985263268747E-7</v>
      </c>
      <c r="C7256">
        <v>278.73357061702313</v>
      </c>
      <c r="D7256">
        <v>699.61932360798266</v>
      </c>
      <c r="E7256">
        <v>2902</v>
      </c>
      <c r="F7256">
        <v>64.483999999999995</v>
      </c>
      <c r="G7256">
        <v>2966.4839999999999</v>
      </c>
      <c r="H7256" s="1">
        <v>3.4328703703703702E-2</v>
      </c>
    </row>
    <row r="7257" spans="1:8" x14ac:dyDescent="0.2">
      <c r="A7257">
        <v>-4.5205996182840463E-2</v>
      </c>
      <c r="B7257">
        <v>-3.4157526962994985E-7</v>
      </c>
      <c r="C7257">
        <v>4.6760754998356333</v>
      </c>
      <c r="D7257">
        <v>417.07714831501391</v>
      </c>
      <c r="E7257">
        <v>2902.4</v>
      </c>
      <c r="F7257">
        <v>64.483999999999995</v>
      </c>
      <c r="G7257">
        <v>2966.884</v>
      </c>
      <c r="H7257" s="1">
        <v>3.4340277777777782E-2</v>
      </c>
    </row>
    <row r="7258" spans="1:8" x14ac:dyDescent="0.2">
      <c r="A7258">
        <v>-7.1310825173334619E-2</v>
      </c>
      <c r="B7258">
        <v>-3.4162788663110903E-7</v>
      </c>
      <c r="C7258">
        <v>-104.41920037907062</v>
      </c>
      <c r="D7258">
        <v>498.23114001423266</v>
      </c>
      <c r="E7258">
        <v>2902.8</v>
      </c>
      <c r="F7258">
        <v>64.483999999999995</v>
      </c>
      <c r="G7258">
        <v>2967.2840000000001</v>
      </c>
      <c r="H7258" s="1">
        <v>3.4340277777777782E-2</v>
      </c>
    </row>
    <row r="7259" spans="1:8" x14ac:dyDescent="0.2">
      <c r="A7259">
        <v>8.7611545072200647E-3</v>
      </c>
      <c r="B7259">
        <v>-3.4151803050876494E-7</v>
      </c>
      <c r="C7259">
        <v>11.457722228351258</v>
      </c>
      <c r="D7259">
        <v>-16.37777722209546</v>
      </c>
      <c r="E7259">
        <v>2903.2000000000003</v>
      </c>
      <c r="F7259">
        <v>64.483999999999995</v>
      </c>
      <c r="G7259">
        <v>2967.6840000000002</v>
      </c>
      <c r="H7259" s="1">
        <v>3.4351851851851849E-2</v>
      </c>
    </row>
    <row r="7260" spans="1:8" x14ac:dyDescent="0.2">
      <c r="A7260">
        <v>0.34643569471693325</v>
      </c>
      <c r="B7260">
        <v>-3.417427595968166E-7</v>
      </c>
      <c r="C7260">
        <v>3.8638501580387583</v>
      </c>
      <c r="D7260">
        <v>478.02954089313891</v>
      </c>
      <c r="E7260">
        <v>2903.6000000000004</v>
      </c>
      <c r="F7260">
        <v>64.483999999999995</v>
      </c>
      <c r="G7260">
        <v>2968.0840000000003</v>
      </c>
      <c r="H7260" s="1">
        <v>3.4351851851851849E-2</v>
      </c>
    </row>
    <row r="7261" spans="1:8" x14ac:dyDescent="0.2">
      <c r="A7261">
        <v>-0.12732564342137306</v>
      </c>
      <c r="B7261">
        <v>-3.4194457670380018E-7</v>
      </c>
      <c r="C7261">
        <v>-124.67960687321124</v>
      </c>
      <c r="D7261">
        <v>189.25537097126391</v>
      </c>
      <c r="E7261">
        <v>2904</v>
      </c>
      <c r="F7261">
        <v>64.483999999999995</v>
      </c>
      <c r="G7261">
        <v>2968.4839999999999</v>
      </c>
      <c r="H7261" s="1">
        <v>3.4351851851851849E-2</v>
      </c>
    </row>
    <row r="7262" spans="1:8" x14ac:dyDescent="0.2">
      <c r="A7262">
        <v>0.36895535085089015</v>
      </c>
      <c r="B7262">
        <v>-3.4205571437624753E-7</v>
      </c>
      <c r="C7262">
        <v>-268.20408197086749</v>
      </c>
      <c r="D7262">
        <v>382.77209460407641</v>
      </c>
      <c r="E7262">
        <v>2904.4</v>
      </c>
      <c r="F7262">
        <v>64.483999999999995</v>
      </c>
      <c r="G7262">
        <v>2968.884</v>
      </c>
      <c r="H7262" s="1">
        <v>3.4363425925925929E-2</v>
      </c>
    </row>
    <row r="7263" spans="1:8" x14ac:dyDescent="0.2">
      <c r="A7263">
        <v>0.20279218777844391</v>
      </c>
      <c r="B7263">
        <v>-3.4222857097463731E-7</v>
      </c>
      <c r="C7263">
        <v>-97.210948425945617</v>
      </c>
      <c r="D7263">
        <v>435.34893786579516</v>
      </c>
      <c r="E7263">
        <v>2904.8</v>
      </c>
      <c r="F7263">
        <v>64.483999999999995</v>
      </c>
      <c r="G7263">
        <v>2969.2840000000001</v>
      </c>
      <c r="H7263" s="1">
        <v>3.4363425925925929E-2</v>
      </c>
    </row>
    <row r="7264" spans="1:8" x14ac:dyDescent="0.2">
      <c r="A7264">
        <v>-8.052831199490823E-3</v>
      </c>
      <c r="B7264">
        <v>-3.4227151753679099E-7</v>
      </c>
      <c r="C7264">
        <v>-391.48818154972491</v>
      </c>
      <c r="D7264">
        <v>-471.21708691447827</v>
      </c>
      <c r="E7264">
        <v>2905.2000000000003</v>
      </c>
      <c r="F7264">
        <v>64.483999999999995</v>
      </c>
      <c r="G7264">
        <v>2969.6840000000002</v>
      </c>
      <c r="H7264" s="1">
        <v>3.4374999999999996E-2</v>
      </c>
    </row>
    <row r="7265" spans="1:8" x14ac:dyDescent="0.2">
      <c r="A7265">
        <v>-3.8588421933416022E-3</v>
      </c>
      <c r="B7265">
        <v>-3.4250436468968811E-7</v>
      </c>
      <c r="C7265">
        <v>-15.556652923448382</v>
      </c>
      <c r="D7265">
        <v>143.37238711677355</v>
      </c>
      <c r="E7265">
        <v>2905.6000000000004</v>
      </c>
      <c r="F7265">
        <v>64.483999999999995</v>
      </c>
      <c r="G7265">
        <v>2970.0840000000003</v>
      </c>
      <c r="H7265" s="1">
        <v>3.4374999999999996E-2</v>
      </c>
    </row>
    <row r="7266" spans="1:8" x14ac:dyDescent="0.2">
      <c r="A7266">
        <v>-3.8588421933416022E-3</v>
      </c>
      <c r="B7266">
        <v>-3.425904759454671E-7</v>
      </c>
      <c r="C7266">
        <v>-15.556652923448382</v>
      </c>
      <c r="D7266">
        <v>143.37238711677355</v>
      </c>
      <c r="E7266">
        <v>2906</v>
      </c>
      <c r="F7266">
        <v>64.483999999999995</v>
      </c>
      <c r="G7266">
        <v>2970.4839999999999</v>
      </c>
      <c r="H7266" s="1">
        <v>3.4374999999999996E-2</v>
      </c>
    </row>
    <row r="7267" spans="1:8" x14ac:dyDescent="0.2">
      <c r="A7267">
        <v>-3.8588421933416022E-3</v>
      </c>
      <c r="B7267">
        <v>-3.427727939025791E-7</v>
      </c>
      <c r="C7267">
        <v>-15.556652923448382</v>
      </c>
      <c r="D7267">
        <v>143.37238711677355</v>
      </c>
      <c r="E7267">
        <v>2906.4</v>
      </c>
      <c r="F7267">
        <v>64.483999999999995</v>
      </c>
      <c r="G7267">
        <v>2970.884</v>
      </c>
      <c r="H7267" s="1">
        <v>3.4386574074074076E-2</v>
      </c>
    </row>
    <row r="7268" spans="1:8" x14ac:dyDescent="0.2">
      <c r="A7268">
        <v>-3.8588421933416022E-3</v>
      </c>
      <c r="B7268">
        <v>-3.4288108775703351E-7</v>
      </c>
      <c r="C7268">
        <v>-15.556652923448382</v>
      </c>
      <c r="D7268">
        <v>143.37238711677355</v>
      </c>
      <c r="E7268">
        <v>2906.8</v>
      </c>
      <c r="F7268">
        <v>64.483999999999995</v>
      </c>
      <c r="G7268">
        <v>2971.2840000000001</v>
      </c>
      <c r="H7268" s="1">
        <v>3.4386574074074076E-2</v>
      </c>
    </row>
    <row r="7269" spans="1:8" x14ac:dyDescent="0.2">
      <c r="A7269">
        <v>-3.8588421933416022E-3</v>
      </c>
      <c r="B7269">
        <v>-3.4302524392648519E-7</v>
      </c>
      <c r="C7269">
        <v>-15.556652923448382</v>
      </c>
      <c r="D7269">
        <v>143.37238711677355</v>
      </c>
      <c r="E7269">
        <v>2907.2000000000003</v>
      </c>
      <c r="F7269">
        <v>64.483999999999995</v>
      </c>
      <c r="G7269">
        <v>2971.6840000000002</v>
      </c>
      <c r="H7269" s="1">
        <v>3.4398148148148143E-2</v>
      </c>
    </row>
    <row r="7270" spans="1:8" x14ac:dyDescent="0.2">
      <c r="A7270">
        <v>-3.8588421933416022E-3</v>
      </c>
      <c r="B7270">
        <v>-3.4318778917611484E-7</v>
      </c>
      <c r="C7270">
        <v>-15.556652923448382</v>
      </c>
      <c r="D7270">
        <v>143.37238711677355</v>
      </c>
      <c r="E7270">
        <v>2907.6000000000004</v>
      </c>
      <c r="F7270">
        <v>64.483999999999995</v>
      </c>
      <c r="G7270">
        <v>2972.0840000000003</v>
      </c>
      <c r="H7270" s="1">
        <v>3.4398148148148143E-2</v>
      </c>
    </row>
    <row r="7271" spans="1:8" x14ac:dyDescent="0.2">
      <c r="A7271">
        <v>-3.8588421933416022E-3</v>
      </c>
      <c r="B7271">
        <v>-3.4329885835654528E-7</v>
      </c>
      <c r="C7271">
        <v>-15.556652923448382</v>
      </c>
      <c r="D7271">
        <v>143.37238711677355</v>
      </c>
      <c r="E7271">
        <v>2908</v>
      </c>
      <c r="F7271">
        <v>64.483999999999995</v>
      </c>
      <c r="G7271">
        <v>2972.4839999999999</v>
      </c>
      <c r="H7271" s="1">
        <v>3.4398148148148143E-2</v>
      </c>
    </row>
    <row r="7272" spans="1:8" x14ac:dyDescent="0.2">
      <c r="A7272">
        <v>5.4509446316926807E-2</v>
      </c>
      <c r="B7272">
        <v>-3.4322498102788511E-7</v>
      </c>
      <c r="C7272">
        <v>-108.25007196110187</v>
      </c>
      <c r="D7272">
        <v>-212.96908581584546</v>
      </c>
      <c r="E7272">
        <v>2908.4</v>
      </c>
      <c r="F7272">
        <v>64.483999999999995</v>
      </c>
      <c r="G7272">
        <v>2972.884</v>
      </c>
      <c r="H7272" s="1">
        <v>3.4409722222222223E-2</v>
      </c>
    </row>
    <row r="7273" spans="1:8" x14ac:dyDescent="0.2">
      <c r="A7273">
        <v>0.10247728358628896</v>
      </c>
      <c r="B7273">
        <v>-3.4332935104640355E-7</v>
      </c>
      <c r="C7273">
        <v>149.89381841975751</v>
      </c>
      <c r="D7273">
        <v>60.753051635326415</v>
      </c>
      <c r="E7273">
        <v>2908.8</v>
      </c>
      <c r="F7273">
        <v>64.483999999999995</v>
      </c>
      <c r="G7273">
        <v>2973.2840000000001</v>
      </c>
      <c r="H7273" s="1">
        <v>3.4409722222222223E-2</v>
      </c>
    </row>
    <row r="7274" spans="1:8" x14ac:dyDescent="0.2">
      <c r="A7274">
        <v>-0.2362456120955346</v>
      </c>
      <c r="B7274">
        <v>-3.4354506002109536E-7</v>
      </c>
      <c r="C7274">
        <v>-262.87818475407062</v>
      </c>
      <c r="D7274">
        <v>136.91491686970141</v>
      </c>
      <c r="E7274">
        <v>2909.2000000000003</v>
      </c>
      <c r="F7274">
        <v>64.483999999999995</v>
      </c>
      <c r="G7274">
        <v>2973.6840000000002</v>
      </c>
      <c r="H7274" s="1">
        <v>3.4421296296296297E-2</v>
      </c>
    </row>
    <row r="7275" spans="1:8" x14ac:dyDescent="0.2">
      <c r="A7275">
        <v>-0.29807106958364937</v>
      </c>
      <c r="B7275">
        <v>-3.4375867264585071E-7</v>
      </c>
      <c r="C7275">
        <v>-132.67090936344562</v>
      </c>
      <c r="D7275">
        <v>320.17687976032641</v>
      </c>
      <c r="E7275">
        <v>2909.6000000000004</v>
      </c>
      <c r="F7275">
        <v>64.483999999999995</v>
      </c>
      <c r="G7275">
        <v>2974.0840000000003</v>
      </c>
      <c r="H7275" s="1">
        <v>3.4421296296296297E-2</v>
      </c>
    </row>
    <row r="7276" spans="1:8" x14ac:dyDescent="0.2">
      <c r="A7276">
        <v>-0.15169792113012734</v>
      </c>
      <c r="B7276">
        <v>-3.4388798591086078E-7</v>
      </c>
      <c r="C7276">
        <v>-183.92419000309405</v>
      </c>
      <c r="D7276">
        <v>-21.202209595142335</v>
      </c>
      <c r="E7276">
        <v>2910</v>
      </c>
      <c r="F7276">
        <v>64.483999999999995</v>
      </c>
      <c r="G7276">
        <v>2974.4839999999999</v>
      </c>
      <c r="H7276" s="1">
        <v>3.4421296296296297E-2</v>
      </c>
    </row>
    <row r="7277" spans="1:8" x14ac:dyDescent="0.2">
      <c r="A7277">
        <v>-0.10733447221061895</v>
      </c>
      <c r="B7277">
        <v>-3.4403133219399363E-7</v>
      </c>
      <c r="C7277">
        <v>488.62562994319501</v>
      </c>
      <c r="D7277">
        <v>326.38220202595141</v>
      </c>
      <c r="E7277">
        <v>2910.4</v>
      </c>
      <c r="F7277">
        <v>64.483999999999995</v>
      </c>
      <c r="G7277">
        <v>2974.884</v>
      </c>
      <c r="H7277" s="1">
        <v>3.4432870370370371E-2</v>
      </c>
    </row>
    <row r="7278" spans="1:8" x14ac:dyDescent="0.2">
      <c r="A7278">
        <v>-3.4069380140114708E-2</v>
      </c>
      <c r="B7278">
        <v>-3.4420478025433223E-7</v>
      </c>
      <c r="C7278">
        <v>39.573383849445008</v>
      </c>
      <c r="D7278">
        <v>415.18304431110766</v>
      </c>
      <c r="E7278">
        <v>2910.8</v>
      </c>
      <c r="F7278">
        <v>64.483999999999995</v>
      </c>
      <c r="G7278">
        <v>2975.2840000000001</v>
      </c>
      <c r="H7278" s="1">
        <v>3.4432870370370371E-2</v>
      </c>
    </row>
    <row r="7279" spans="1:8" x14ac:dyDescent="0.2">
      <c r="A7279">
        <v>-1.3513692875690791E-2</v>
      </c>
      <c r="B7279">
        <v>-3.4433644125007026E-7</v>
      </c>
      <c r="C7279">
        <v>218.62562994319501</v>
      </c>
      <c r="D7279">
        <v>171.46600329548266</v>
      </c>
      <c r="E7279">
        <v>2911.2000000000003</v>
      </c>
      <c r="F7279">
        <v>64.483999999999995</v>
      </c>
      <c r="G7279">
        <v>2975.6840000000002</v>
      </c>
      <c r="H7279" s="1">
        <v>3.4444444444444444E-2</v>
      </c>
    </row>
    <row r="7280" spans="1:8" x14ac:dyDescent="0.2">
      <c r="A7280">
        <v>-8.5769338342372714E-3</v>
      </c>
      <c r="B7280">
        <v>-3.4443521769667475E-7</v>
      </c>
      <c r="C7280">
        <v>-71.263530213054992</v>
      </c>
      <c r="D7280">
        <v>377.60223376423266</v>
      </c>
      <c r="E7280">
        <v>2911.6000000000004</v>
      </c>
      <c r="F7280">
        <v>64.483999999999995</v>
      </c>
      <c r="G7280">
        <v>2976.0840000000003</v>
      </c>
      <c r="H7280" s="1">
        <v>3.4444444444444444E-2</v>
      </c>
    </row>
    <row r="7281" spans="1:8" x14ac:dyDescent="0.2">
      <c r="A7281">
        <v>-3.556356834990923E-2</v>
      </c>
      <c r="B7281">
        <v>-3.445574643702954E-7</v>
      </c>
      <c r="C7281">
        <v>48.300800841632508</v>
      </c>
      <c r="D7281">
        <v>61.982848998607665</v>
      </c>
      <c r="E7281">
        <v>2912</v>
      </c>
      <c r="F7281">
        <v>64.483999999999995</v>
      </c>
      <c r="G7281">
        <v>2976.4839999999999</v>
      </c>
      <c r="H7281" s="1">
        <v>3.4444444444444444E-2</v>
      </c>
    </row>
    <row r="7282" spans="1:8" x14ac:dyDescent="0.2">
      <c r="A7282">
        <v>7.7283770470860935E-3</v>
      </c>
      <c r="B7282">
        <v>-3.4463185201099706E-7</v>
      </c>
      <c r="C7282">
        <v>24.358418029132508</v>
      </c>
      <c r="D7282">
        <v>371.51397692829516</v>
      </c>
      <c r="E7282">
        <v>2912.4</v>
      </c>
      <c r="F7282">
        <v>64.483999999999995</v>
      </c>
      <c r="G7282">
        <v>2976.884</v>
      </c>
      <c r="H7282" s="1">
        <v>3.4456018518518518E-2</v>
      </c>
    </row>
    <row r="7283" spans="1:8" x14ac:dyDescent="0.2">
      <c r="A7283">
        <v>-0.24146806928465567</v>
      </c>
      <c r="B7283">
        <v>-3.447962897773899E-7</v>
      </c>
      <c r="C7283">
        <v>-375.39774652164874</v>
      </c>
      <c r="D7283">
        <v>588.03399645954516</v>
      </c>
      <c r="E7283">
        <v>2912.8</v>
      </c>
      <c r="F7283">
        <v>64.483999999999995</v>
      </c>
      <c r="G7283">
        <v>2977.2840000000001</v>
      </c>
      <c r="H7283" s="1">
        <v>3.4456018518518518E-2</v>
      </c>
    </row>
    <row r="7284" spans="1:8" x14ac:dyDescent="0.2">
      <c r="A7284">
        <v>-0.10697595103056043</v>
      </c>
      <c r="B7284">
        <v>-3.4497377504240414E-7</v>
      </c>
      <c r="C7284">
        <v>51.361927550616883</v>
      </c>
      <c r="D7284">
        <v>454.83007800251391</v>
      </c>
      <c r="E7284">
        <v>2913.2000000000003</v>
      </c>
      <c r="F7284">
        <v>64.483999999999995</v>
      </c>
      <c r="G7284">
        <v>2977.6840000000002</v>
      </c>
      <c r="H7284" s="1">
        <v>3.4467592592592591E-2</v>
      </c>
    </row>
    <row r="7285" spans="1:8" x14ac:dyDescent="0.2">
      <c r="A7285">
        <v>-1.3835084284076954E-2</v>
      </c>
      <c r="B7285">
        <v>-3.4513200786343574E-7</v>
      </c>
      <c r="C7285">
        <v>158.31212286311688</v>
      </c>
      <c r="D7285">
        <v>95.141021834251092</v>
      </c>
      <c r="E7285">
        <v>2913.6000000000004</v>
      </c>
      <c r="F7285">
        <v>64.483999999999995</v>
      </c>
      <c r="G7285">
        <v>2978.0840000000003</v>
      </c>
      <c r="H7285" s="1">
        <v>3.4467592592592591E-2</v>
      </c>
    </row>
    <row r="7286" spans="1:8" x14ac:dyDescent="0.2">
      <c r="A7286">
        <v>0.11152574868037304</v>
      </c>
      <c r="B7286">
        <v>-3.4541905044719044E-7</v>
      </c>
      <c r="C7286">
        <v>-43.927989441570617</v>
      </c>
      <c r="D7286">
        <v>1083.7763060298576</v>
      </c>
      <c r="E7286">
        <v>2914</v>
      </c>
      <c r="F7286">
        <v>64.483999999999995</v>
      </c>
      <c r="G7286">
        <v>2978.4839999999999</v>
      </c>
      <c r="H7286" s="1">
        <v>3.4467592592592591E-2</v>
      </c>
    </row>
    <row r="7287" spans="1:8" x14ac:dyDescent="0.2">
      <c r="A7287">
        <v>-0.2796352443459994</v>
      </c>
      <c r="B7287">
        <v>-3.4579630066329177E-7</v>
      </c>
      <c r="C7287">
        <v>-232.33969445866046</v>
      </c>
      <c r="D7287">
        <v>524.38580310017016</v>
      </c>
      <c r="E7287">
        <v>2914.4</v>
      </c>
      <c r="F7287">
        <v>64.483999999999995</v>
      </c>
      <c r="G7287">
        <v>2978.884</v>
      </c>
      <c r="H7287" s="1">
        <v>3.4479166666666665E-2</v>
      </c>
    </row>
    <row r="7288" spans="1:8" x14ac:dyDescent="0.2">
      <c r="A7288">
        <v>-6.4998879747975996E-2</v>
      </c>
      <c r="B7288">
        <v>-3.3999939844637801E-7</v>
      </c>
      <c r="C7288">
        <v>-308.66862054508624</v>
      </c>
      <c r="D7288">
        <v>577.44976794392016</v>
      </c>
      <c r="E7288">
        <v>2914.8</v>
      </c>
      <c r="F7288">
        <v>64.483999999999995</v>
      </c>
      <c r="G7288">
        <v>2979.2840000000001</v>
      </c>
      <c r="H7288" s="1">
        <v>3.4479166666666665E-2</v>
      </c>
    </row>
    <row r="7289" spans="1:8" x14ac:dyDescent="0.2">
      <c r="A7289">
        <v>0.40821665310474475</v>
      </c>
      <c r="B7289">
        <v>-3.4146870929692452E-7</v>
      </c>
      <c r="C7289">
        <v>75.039570372882508</v>
      </c>
      <c r="D7289">
        <v>359.82318102985766</v>
      </c>
      <c r="E7289">
        <v>2915.2000000000003</v>
      </c>
      <c r="F7289">
        <v>64.483999999999995</v>
      </c>
      <c r="G7289">
        <v>2979.6840000000002</v>
      </c>
      <c r="H7289" s="1">
        <v>3.4490740740740738E-2</v>
      </c>
    </row>
    <row r="7290" spans="1:8" x14ac:dyDescent="0.2">
      <c r="A7290">
        <v>0.22472582551091849</v>
      </c>
      <c r="B7290">
        <v>-3.4606349360613988E-7</v>
      </c>
      <c r="C7290">
        <v>428.66157965022626</v>
      </c>
      <c r="D7290">
        <v>811.86541735798266</v>
      </c>
      <c r="E7290">
        <v>2915.6000000000004</v>
      </c>
      <c r="F7290">
        <v>64.483999999999995</v>
      </c>
      <c r="G7290">
        <v>2980.0840000000003</v>
      </c>
      <c r="H7290" s="1">
        <v>3.4490740740740738E-2</v>
      </c>
    </row>
    <row r="7291" spans="1:8" x14ac:dyDescent="0.2">
      <c r="A7291">
        <v>0.24175980734344896</v>
      </c>
      <c r="B7291">
        <v>-3.4991954884539346E-7</v>
      </c>
      <c r="C7291">
        <v>411.98024420100751</v>
      </c>
      <c r="D7291">
        <v>733.09783923298266</v>
      </c>
      <c r="E7291">
        <v>2916</v>
      </c>
      <c r="F7291">
        <v>64.483999999999995</v>
      </c>
      <c r="G7291">
        <v>2980.4839999999999</v>
      </c>
      <c r="H7291" s="1">
        <v>3.4490740740740738E-2</v>
      </c>
    </row>
    <row r="7292" spans="1:8" x14ac:dyDescent="0.2">
      <c r="A7292">
        <v>-5.7969629261453631E-2</v>
      </c>
      <c r="B7292">
        <v>-3.4459036079121281E-7</v>
      </c>
      <c r="C7292">
        <v>65.188923400226258</v>
      </c>
      <c r="D7292">
        <v>362.23278796345141</v>
      </c>
      <c r="E7292">
        <v>2916.4</v>
      </c>
      <c r="F7292">
        <v>64.483999999999995</v>
      </c>
      <c r="G7292">
        <v>2980.884</v>
      </c>
      <c r="H7292" s="1">
        <v>3.4502314814814812E-2</v>
      </c>
    </row>
    <row r="7293" spans="1:8" x14ac:dyDescent="0.2">
      <c r="A7293">
        <v>-0.10030862379298452</v>
      </c>
      <c r="B7293">
        <v>-3.4116049749151916E-7</v>
      </c>
      <c r="C7293">
        <v>151.07945684749188</v>
      </c>
      <c r="D7293">
        <v>-23.784301880298585</v>
      </c>
      <c r="E7293">
        <v>2916.8</v>
      </c>
      <c r="F7293">
        <v>64.483999999999995</v>
      </c>
      <c r="G7293">
        <v>2981.2840000000001</v>
      </c>
      <c r="H7293" s="1">
        <v>3.4502314814814812E-2</v>
      </c>
    </row>
    <row r="7294" spans="1:8" x14ac:dyDescent="0.2">
      <c r="A7294">
        <v>-0.1338448279056231</v>
      </c>
      <c r="B7294">
        <v>-3.4513687283148075E-7</v>
      </c>
      <c r="C7294">
        <v>73.243244689288758</v>
      </c>
      <c r="D7294">
        <v>-29.023437622486085</v>
      </c>
      <c r="E7294">
        <v>2917.2000000000003</v>
      </c>
      <c r="F7294">
        <v>64.483999999999995</v>
      </c>
      <c r="G7294">
        <v>2981.6840000000002</v>
      </c>
      <c r="H7294" s="1">
        <v>3.4513888888888893E-2</v>
      </c>
    </row>
    <row r="7295" spans="1:8" x14ac:dyDescent="0.2">
      <c r="A7295">
        <v>-3.8588421933416022E-3</v>
      </c>
      <c r="B7295">
        <v>-3.4824692947433547E-7</v>
      </c>
      <c r="C7295">
        <v>-15.556652923448382</v>
      </c>
      <c r="D7295">
        <v>143.37238711677355</v>
      </c>
      <c r="E7295">
        <v>2917.6000000000004</v>
      </c>
      <c r="F7295">
        <v>64.483999999999995</v>
      </c>
      <c r="G7295">
        <v>2982.0840000000003</v>
      </c>
      <c r="H7295" s="1">
        <v>3.4513888888888893E-2</v>
      </c>
    </row>
    <row r="7296" spans="1:8" x14ac:dyDescent="0.2">
      <c r="A7296">
        <v>-3.8588421933416022E-3</v>
      </c>
      <c r="B7296">
        <v>-3.4811891035706763E-7</v>
      </c>
      <c r="C7296">
        <v>-15.556652923448382</v>
      </c>
      <c r="D7296">
        <v>143.37238711677355</v>
      </c>
      <c r="E7296">
        <v>2918</v>
      </c>
      <c r="F7296">
        <v>64.483999999999995</v>
      </c>
      <c r="G7296">
        <v>2982.4839999999999</v>
      </c>
      <c r="H7296" s="1">
        <v>3.4513888888888893E-2</v>
      </c>
    </row>
    <row r="7297" spans="1:8" x14ac:dyDescent="0.2">
      <c r="A7297">
        <v>-3.8588421933416022E-3</v>
      </c>
      <c r="B7297">
        <v>-3.481035375737399E-7</v>
      </c>
      <c r="C7297">
        <v>-15.556652923448382</v>
      </c>
      <c r="D7297">
        <v>143.37238711677355</v>
      </c>
      <c r="E7297">
        <v>2918.4</v>
      </c>
      <c r="F7297">
        <v>64.483999999999995</v>
      </c>
      <c r="G7297">
        <v>2982.884</v>
      </c>
      <c r="H7297" s="1">
        <v>3.4525462962962966E-2</v>
      </c>
    </row>
    <row r="7298" spans="1:8" x14ac:dyDescent="0.2">
      <c r="A7298">
        <v>-3.8588421933416022E-3</v>
      </c>
      <c r="B7298">
        <v>-3.4828769349438761E-7</v>
      </c>
      <c r="C7298">
        <v>-15.556652923448382</v>
      </c>
      <c r="D7298">
        <v>143.37238711677355</v>
      </c>
      <c r="E7298">
        <v>2918.8</v>
      </c>
      <c r="F7298">
        <v>64.483999999999995</v>
      </c>
      <c r="G7298">
        <v>2983.2840000000001</v>
      </c>
      <c r="H7298" s="1">
        <v>3.4525462962962966E-2</v>
      </c>
    </row>
    <row r="7299" spans="1:8" x14ac:dyDescent="0.2">
      <c r="A7299">
        <v>-0.76257937244156448</v>
      </c>
      <c r="B7299">
        <v>-3.4853842876574487E-7</v>
      </c>
      <c r="C7299">
        <v>-360.96344323795734</v>
      </c>
      <c r="D7299">
        <v>149.01513659626391</v>
      </c>
      <c r="E7299">
        <v>2919.2000000000003</v>
      </c>
      <c r="F7299">
        <v>64.483999999999995</v>
      </c>
      <c r="G7299">
        <v>2983.6840000000002</v>
      </c>
      <c r="H7299" s="1">
        <v>3.453703703703704E-2</v>
      </c>
    </row>
    <row r="7300" spans="1:8" x14ac:dyDescent="0.2">
      <c r="A7300">
        <v>-9.5632393248451825E-2</v>
      </c>
      <c r="B7300">
        <v>-3.4875263728929498E-7</v>
      </c>
      <c r="C7300">
        <v>22.673374694171571</v>
      </c>
      <c r="D7300">
        <v>-34.88681042522046</v>
      </c>
      <c r="E7300">
        <v>2919.6000000000004</v>
      </c>
      <c r="F7300">
        <v>64.483999999999995</v>
      </c>
      <c r="G7300">
        <v>2984.0840000000003</v>
      </c>
      <c r="H7300" s="1">
        <v>3.453703703703704E-2</v>
      </c>
    </row>
    <row r="7301" spans="1:8" x14ac:dyDescent="0.2">
      <c r="A7301">
        <v>-0.18009609559259063</v>
      </c>
      <c r="B7301">
        <v>-3.4895271079577331E-7</v>
      </c>
      <c r="C7301">
        <v>571.54164556819501</v>
      </c>
      <c r="D7301">
        <v>-92.329284790454835</v>
      </c>
      <c r="E7301">
        <v>2920</v>
      </c>
      <c r="F7301">
        <v>64.483999999999995</v>
      </c>
      <c r="G7301">
        <v>2984.4839999999999</v>
      </c>
      <c r="H7301" s="1">
        <v>3.453703703703704E-2</v>
      </c>
    </row>
    <row r="7302" spans="1:8" x14ac:dyDescent="0.2">
      <c r="A7302">
        <v>-0.30927121770392774</v>
      </c>
      <c r="B7302">
        <v>-3.4909328105755912E-7</v>
      </c>
      <c r="C7302">
        <v>-160.74509759586749</v>
      </c>
      <c r="D7302">
        <v>333.67144763142016</v>
      </c>
      <c r="E7302">
        <v>2920.4</v>
      </c>
      <c r="F7302">
        <v>64.483999999999995</v>
      </c>
      <c r="G7302">
        <v>2984.884</v>
      </c>
      <c r="H7302" s="1">
        <v>3.4548611111111113E-2</v>
      </c>
    </row>
    <row r="7303" spans="1:8" x14ac:dyDescent="0.2">
      <c r="A7303">
        <v>0.18571888446599241</v>
      </c>
      <c r="B7303">
        <v>-3.4926998434255097E-7</v>
      </c>
      <c r="C7303">
        <v>495.19853643733563</v>
      </c>
      <c r="D7303">
        <v>608.23040759235766</v>
      </c>
      <c r="E7303">
        <v>2920.8</v>
      </c>
      <c r="F7303">
        <v>64.483999999999995</v>
      </c>
      <c r="G7303">
        <v>2985.2840000000001</v>
      </c>
      <c r="H7303" s="1">
        <v>3.4548611111111113E-2</v>
      </c>
    </row>
    <row r="7304" spans="1:8" x14ac:dyDescent="0.2">
      <c r="A7304">
        <v>-4.6945814422290594E-2</v>
      </c>
      <c r="B7304">
        <v>-3.4957029888741386E-7</v>
      </c>
      <c r="C7304">
        <v>-196.79886956852374</v>
      </c>
      <c r="D7304">
        <v>242.95001208454516</v>
      </c>
      <c r="E7304">
        <v>2921.2000000000003</v>
      </c>
      <c r="F7304">
        <v>64.483999999999995</v>
      </c>
      <c r="G7304">
        <v>2985.6840000000002</v>
      </c>
      <c r="H7304" s="1">
        <v>3.4560185185185187E-2</v>
      </c>
    </row>
    <row r="7305" spans="1:8" x14ac:dyDescent="0.2">
      <c r="A7305">
        <v>-0.28818555477673169</v>
      </c>
      <c r="B7305">
        <v>-3.497431156991064E-7</v>
      </c>
      <c r="C7305">
        <v>-59.760142761883117</v>
      </c>
      <c r="D7305">
        <v>358.36578356892016</v>
      </c>
      <c r="E7305">
        <v>2921.6000000000004</v>
      </c>
      <c r="F7305">
        <v>64.483999999999995</v>
      </c>
      <c r="G7305">
        <v>2986.0840000000003</v>
      </c>
      <c r="H7305" s="1">
        <v>3.4560185185185187E-2</v>
      </c>
    </row>
    <row r="7306" spans="1:8" x14ac:dyDescent="0.2">
      <c r="A7306">
        <v>3.3010252216367691E-2</v>
      </c>
      <c r="B7306">
        <v>-3.4985898805105054E-7</v>
      </c>
      <c r="C7306">
        <v>691.25490240413251</v>
      </c>
      <c r="D7306">
        <v>413.38128649860766</v>
      </c>
      <c r="E7306">
        <v>2922</v>
      </c>
      <c r="F7306">
        <v>64.483999999999995</v>
      </c>
      <c r="G7306">
        <v>2986.4839999999999</v>
      </c>
      <c r="H7306" s="1">
        <v>3.4560185185185187E-2</v>
      </c>
    </row>
    <row r="7307" spans="1:8" x14ac:dyDescent="0.2">
      <c r="A7307">
        <v>1.6149367333729098E-2</v>
      </c>
      <c r="B7307">
        <v>-3.4989350554037322E-7</v>
      </c>
      <c r="C7307">
        <v>-123.67798944157062</v>
      </c>
      <c r="D7307">
        <v>588.70257556110766</v>
      </c>
      <c r="E7307">
        <v>2922.4</v>
      </c>
      <c r="F7307">
        <v>64.483999999999995</v>
      </c>
      <c r="G7307">
        <v>2986.884</v>
      </c>
      <c r="H7307" s="1">
        <v>3.4571759259259253E-2</v>
      </c>
    </row>
    <row r="7308" spans="1:8" x14ac:dyDescent="0.2">
      <c r="A7308">
        <v>9.8103248114960545E-2</v>
      </c>
      <c r="B7308">
        <v>-3.4967061123464621E-7</v>
      </c>
      <c r="C7308">
        <v>-224.10627313297687</v>
      </c>
      <c r="D7308">
        <v>544.04608142048266</v>
      </c>
      <c r="E7308">
        <v>2922.8</v>
      </c>
      <c r="F7308">
        <v>64.483999999999995</v>
      </c>
      <c r="G7308">
        <v>2987.2840000000001</v>
      </c>
      <c r="H7308" s="1">
        <v>3.4571759259259253E-2</v>
      </c>
    </row>
    <row r="7309" spans="1:8" x14ac:dyDescent="0.2">
      <c r="A7309">
        <v>0.10330741294872139</v>
      </c>
      <c r="B7309">
        <v>-3.4996684388078725E-7</v>
      </c>
      <c r="C7309">
        <v>-3.2230639044612417</v>
      </c>
      <c r="D7309">
        <v>718.65350329548266</v>
      </c>
      <c r="E7309">
        <v>2923.2000000000003</v>
      </c>
      <c r="F7309">
        <v>64.483999999999995</v>
      </c>
      <c r="G7309">
        <v>2987.6840000000002</v>
      </c>
      <c r="H7309" s="1">
        <v>3.4583333333333334E-2</v>
      </c>
    </row>
    <row r="7310" spans="1:8" x14ac:dyDescent="0.2">
      <c r="A7310">
        <v>-0.5550139791368941</v>
      </c>
      <c r="B7310">
        <v>-3.5017566647109419E-7</v>
      </c>
      <c r="C7310">
        <v>-183.44681878727374</v>
      </c>
      <c r="D7310">
        <v>312.78912341267016</v>
      </c>
      <c r="E7310">
        <v>2923.6000000000004</v>
      </c>
      <c r="F7310">
        <v>64.483999999999995</v>
      </c>
      <c r="G7310">
        <v>2988.0840000000003</v>
      </c>
      <c r="H7310" s="1">
        <v>3.4583333333333334E-2</v>
      </c>
    </row>
    <row r="7311" spans="1:8" x14ac:dyDescent="0.2">
      <c r="A7311">
        <v>-0.35089362061649532</v>
      </c>
      <c r="B7311">
        <v>-3.502583240418929E-7</v>
      </c>
      <c r="C7311">
        <v>-195.43227716129718</v>
      </c>
      <c r="D7311">
        <v>399.42492663532641</v>
      </c>
      <c r="E7311">
        <v>2924</v>
      </c>
      <c r="F7311">
        <v>64.483999999999995</v>
      </c>
      <c r="G7311">
        <v>2988.4839999999999</v>
      </c>
      <c r="H7311" s="1">
        <v>3.4583333333333334E-2</v>
      </c>
    </row>
    <row r="7312" spans="1:8" x14ac:dyDescent="0.2">
      <c r="A7312">
        <v>-0.17657720429729559</v>
      </c>
      <c r="B7312">
        <v>-3.5028423686965005E-7</v>
      </c>
      <c r="C7312">
        <v>-325.90290399235187</v>
      </c>
      <c r="D7312">
        <v>396.07037341267016</v>
      </c>
      <c r="E7312">
        <v>2924.4</v>
      </c>
      <c r="F7312">
        <v>64.483999999999995</v>
      </c>
      <c r="G7312">
        <v>2988.884</v>
      </c>
      <c r="H7312" s="1">
        <v>3.4594907407407408E-2</v>
      </c>
    </row>
    <row r="7313" spans="1:8" x14ac:dyDescent="0.2">
      <c r="A7313">
        <v>-0.24197928487617845</v>
      </c>
      <c r="B7313">
        <v>-3.5004369303401227E-7</v>
      </c>
      <c r="C7313">
        <v>-152.34199090641437</v>
      </c>
      <c r="D7313">
        <v>-43.75857556193921</v>
      </c>
      <c r="E7313">
        <v>2924.8</v>
      </c>
      <c r="F7313">
        <v>64.483999999999995</v>
      </c>
      <c r="G7313">
        <v>2989.2840000000001</v>
      </c>
      <c r="H7313" s="1">
        <v>3.4594907407407408E-2</v>
      </c>
    </row>
    <row r="7314" spans="1:8" x14ac:dyDescent="0.2">
      <c r="A7314">
        <v>-0.17097109107151817</v>
      </c>
      <c r="B7314">
        <v>-3.4960166715809459E-7</v>
      </c>
      <c r="C7314">
        <v>265.02135137874188</v>
      </c>
      <c r="D7314">
        <v>-17.906067017017335</v>
      </c>
      <c r="E7314">
        <v>2925.2000000000003</v>
      </c>
      <c r="F7314">
        <v>64.483999999999995</v>
      </c>
      <c r="G7314">
        <v>2989.6840000000002</v>
      </c>
      <c r="H7314" s="1">
        <v>3.4606481481481481E-2</v>
      </c>
    </row>
    <row r="7315" spans="1:8" x14ac:dyDescent="0.2">
      <c r="A7315">
        <v>-6.0858583985428621E-2</v>
      </c>
      <c r="B7315">
        <v>-3.4921954172739656E-7</v>
      </c>
      <c r="C7315">
        <v>358.45174078303876</v>
      </c>
      <c r="D7315">
        <v>133.89788806110766</v>
      </c>
      <c r="E7315">
        <v>2925.6000000000004</v>
      </c>
      <c r="F7315">
        <v>64.483999999999995</v>
      </c>
      <c r="G7315">
        <v>2990.0840000000003</v>
      </c>
      <c r="H7315" s="1">
        <v>3.4606481481481481E-2</v>
      </c>
    </row>
    <row r="7316" spans="1:8" x14ac:dyDescent="0.2">
      <c r="A7316">
        <v>-0.31666259272206621</v>
      </c>
      <c r="B7316">
        <v>-3.488071656042589E-7</v>
      </c>
      <c r="C7316">
        <v>-112.03341241520343</v>
      </c>
      <c r="D7316">
        <v>-48.464416626392335</v>
      </c>
      <c r="E7316">
        <v>2926</v>
      </c>
      <c r="F7316">
        <v>64.483999999999995</v>
      </c>
      <c r="G7316">
        <v>2990.4839999999999</v>
      </c>
      <c r="H7316" s="1">
        <v>3.4606481481481481E-2</v>
      </c>
    </row>
    <row r="7317" spans="1:8" x14ac:dyDescent="0.2">
      <c r="A7317">
        <v>0.16881015470648544</v>
      </c>
      <c r="B7317">
        <v>-3.4837034026419217E-7</v>
      </c>
      <c r="C7317">
        <v>180.79890875178876</v>
      </c>
      <c r="D7317">
        <v>95.141021834251092</v>
      </c>
      <c r="E7317">
        <v>2926.4</v>
      </c>
      <c r="F7317">
        <v>64.483999999999995</v>
      </c>
      <c r="G7317">
        <v>2990.884</v>
      </c>
      <c r="H7317" s="1">
        <v>3.4618055555555555E-2</v>
      </c>
    </row>
    <row r="7318" spans="1:8" x14ac:dyDescent="0.2">
      <c r="A7318">
        <v>3.3463429873991674E-2</v>
      </c>
      <c r="B7318">
        <v>-3.4790826264723348E-7</v>
      </c>
      <c r="C7318">
        <v>342.57661871272626</v>
      </c>
      <c r="D7318">
        <v>1065.8610228267326</v>
      </c>
      <c r="E7318">
        <v>2926.8</v>
      </c>
      <c r="F7318">
        <v>64.483999999999995</v>
      </c>
      <c r="G7318">
        <v>2991.2840000000001</v>
      </c>
      <c r="H7318" s="1">
        <v>3.4618055555555555E-2</v>
      </c>
    </row>
    <row r="7319" spans="1:8" x14ac:dyDescent="0.2">
      <c r="A7319">
        <v>8.1368339356523711E-3</v>
      </c>
      <c r="B7319">
        <v>-3.4757692469517143E-7</v>
      </c>
      <c r="C7319">
        <v>-182.5723223273128</v>
      </c>
      <c r="D7319">
        <v>460.52655017048266</v>
      </c>
      <c r="E7319">
        <v>2927.2000000000003</v>
      </c>
      <c r="F7319">
        <v>64.483999999999995</v>
      </c>
      <c r="G7319">
        <v>2991.6840000000002</v>
      </c>
      <c r="H7319" s="1">
        <v>3.4629629629629628E-2</v>
      </c>
    </row>
    <row r="7320" spans="1:8" x14ac:dyDescent="0.2">
      <c r="A7320">
        <v>-0.25612024907878983</v>
      </c>
      <c r="B7320">
        <v>-3.4731816316899501E-7</v>
      </c>
      <c r="C7320">
        <v>-97.379741150554992</v>
      </c>
      <c r="D7320">
        <v>243.26715075642016</v>
      </c>
      <c r="E7320">
        <v>2927.6000000000004</v>
      </c>
      <c r="F7320">
        <v>64.483999999999995</v>
      </c>
      <c r="G7320">
        <v>2992.0840000000003</v>
      </c>
      <c r="H7320" s="1">
        <v>3.4629629629629628E-2</v>
      </c>
    </row>
    <row r="7321" spans="1:8" x14ac:dyDescent="0.2">
      <c r="A7321">
        <v>-0.47994100039972765</v>
      </c>
      <c r="B7321">
        <v>-3.4882815174410282E-7</v>
      </c>
      <c r="C7321">
        <v>68.161610167804383</v>
      </c>
      <c r="D7321">
        <v>240.08453356892016</v>
      </c>
      <c r="E7321">
        <v>2928</v>
      </c>
      <c r="F7321">
        <v>64.483999999999995</v>
      </c>
      <c r="G7321">
        <v>2992.4839999999999</v>
      </c>
      <c r="H7321" s="1">
        <v>3.4629629629629628E-2</v>
      </c>
    </row>
    <row r="7322" spans="1:8" x14ac:dyDescent="0.2">
      <c r="A7322">
        <v>-0.36503315602946806</v>
      </c>
      <c r="B7322">
        <v>-3.4812187141715169E-7</v>
      </c>
      <c r="C7322">
        <v>-195.05216546696124</v>
      </c>
      <c r="D7322">
        <v>24.868347045482665</v>
      </c>
      <c r="E7322">
        <v>2928.4</v>
      </c>
      <c r="F7322">
        <v>64.483999999999995</v>
      </c>
      <c r="G7322">
        <v>2992.884</v>
      </c>
      <c r="H7322" s="1">
        <v>3.4641203703703702E-2</v>
      </c>
    </row>
    <row r="7323" spans="1:8" x14ac:dyDescent="0.2">
      <c r="A7323">
        <v>-3.277994149297489E-2</v>
      </c>
      <c r="B7323">
        <v>-3.4623589757729324E-7</v>
      </c>
      <c r="C7323">
        <v>-110.85517450016437</v>
      </c>
      <c r="D7323">
        <v>67.235290404857665</v>
      </c>
      <c r="E7323">
        <v>2928.8</v>
      </c>
      <c r="F7323">
        <v>64.483999999999995</v>
      </c>
      <c r="G7323">
        <v>2993.2840000000001</v>
      </c>
      <c r="H7323" s="1">
        <v>3.4641203703703702E-2</v>
      </c>
    </row>
    <row r="7324" spans="1:8" x14ac:dyDescent="0.2">
      <c r="A7324">
        <v>1.6110918102210464E-2</v>
      </c>
      <c r="B7324">
        <v>-3.463129980415908E-7</v>
      </c>
      <c r="C7324">
        <v>-100.56388421696124</v>
      </c>
      <c r="D7324">
        <v>174.27258288532641</v>
      </c>
      <c r="E7324">
        <v>2929.2000000000003</v>
      </c>
      <c r="F7324">
        <v>64.483999999999995</v>
      </c>
      <c r="G7324">
        <v>2993.6840000000002</v>
      </c>
      <c r="H7324" s="1">
        <v>3.4652777777777775E-2</v>
      </c>
    </row>
    <row r="7325" spans="1:8" x14ac:dyDescent="0.2">
      <c r="A7325">
        <v>0.25535061947753224</v>
      </c>
      <c r="B7325">
        <v>-3.5178575911410314E-7</v>
      </c>
      <c r="C7325">
        <v>250.88634161311688</v>
      </c>
      <c r="D7325">
        <v>200.14379870563891</v>
      </c>
      <c r="E7325">
        <v>2929.6000000000004</v>
      </c>
      <c r="F7325">
        <v>64.483999999999995</v>
      </c>
      <c r="G7325">
        <v>2994.0840000000003</v>
      </c>
      <c r="H7325" s="1">
        <v>3.4652777777777775E-2</v>
      </c>
    </row>
    <row r="7326" spans="1:8" x14ac:dyDescent="0.2">
      <c r="A7326">
        <v>-0.41473311548540537</v>
      </c>
      <c r="B7326">
        <v>-3.4845819881282278E-7</v>
      </c>
      <c r="C7326">
        <v>-283.98434014957843</v>
      </c>
      <c r="D7326">
        <v>511.17486560017016</v>
      </c>
      <c r="E7326">
        <v>2930</v>
      </c>
      <c r="F7326">
        <v>64.483999999999995</v>
      </c>
      <c r="G7326">
        <v>2994.4839999999999</v>
      </c>
      <c r="H7326" s="1">
        <v>3.4652777777777775E-2</v>
      </c>
    </row>
    <row r="7327" spans="1:8" x14ac:dyDescent="0.2">
      <c r="A7327">
        <v>-0.29629812102377617</v>
      </c>
      <c r="B7327">
        <v>-3.4467958793737004E-7</v>
      </c>
      <c r="C7327">
        <v>-23.790904480633117</v>
      </c>
      <c r="D7327">
        <v>893.74432360798266</v>
      </c>
      <c r="E7327">
        <v>2930.4</v>
      </c>
      <c r="F7327">
        <v>64.483999999999995</v>
      </c>
      <c r="G7327">
        <v>2994.884</v>
      </c>
      <c r="H7327" s="1">
        <v>3.4664351851851849E-2</v>
      </c>
    </row>
    <row r="7328" spans="1:8" x14ac:dyDescent="0.2">
      <c r="A7328">
        <v>-4.5074623837301514E-2</v>
      </c>
      <c r="B7328">
        <v>-3.4554341847563358E-7</v>
      </c>
      <c r="C7328">
        <v>171.59840826350751</v>
      </c>
      <c r="D7328">
        <v>1125.7813109126701</v>
      </c>
      <c r="E7328">
        <v>2930.8</v>
      </c>
      <c r="F7328">
        <v>64.483999999999995</v>
      </c>
      <c r="G7328">
        <v>2995.2840000000001</v>
      </c>
      <c r="H7328" s="1">
        <v>3.4664351851851849E-2</v>
      </c>
    </row>
    <row r="7329" spans="1:8" x14ac:dyDescent="0.2">
      <c r="A7329">
        <v>-1.5053142333927821E-2</v>
      </c>
      <c r="B7329">
        <v>-3.4603195111373484E-7</v>
      </c>
      <c r="C7329">
        <v>61.773670714679383</v>
      </c>
      <c r="D7329">
        <v>773.05291735798266</v>
      </c>
      <c r="E7329">
        <v>2931.2000000000003</v>
      </c>
      <c r="F7329">
        <v>64.483999999999995</v>
      </c>
      <c r="G7329">
        <v>2995.6840000000002</v>
      </c>
      <c r="H7329" s="1">
        <v>3.4675925925925923E-2</v>
      </c>
    </row>
    <row r="7330" spans="1:8" x14ac:dyDescent="0.2">
      <c r="A7330">
        <v>-3.8460759142522866E-2</v>
      </c>
      <c r="B7330">
        <v>-3.4558379263892457E-7</v>
      </c>
      <c r="C7330">
        <v>-296.0500063483089</v>
      </c>
      <c r="D7330">
        <v>352.39324938923266</v>
      </c>
      <c r="E7330">
        <v>2931.6000000000004</v>
      </c>
      <c r="F7330">
        <v>64.483999999999995</v>
      </c>
      <c r="G7330">
        <v>2996.0840000000003</v>
      </c>
      <c r="H7330" s="1">
        <v>3.4675925925925923E-2</v>
      </c>
    </row>
    <row r="7331" spans="1:8" x14ac:dyDescent="0.2">
      <c r="A7331">
        <v>0.13450911470699803</v>
      </c>
      <c r="B7331">
        <v>-3.4577060718659462E-7</v>
      </c>
      <c r="C7331">
        <v>625.62056402522626</v>
      </c>
      <c r="D7331">
        <v>452.18511950642016</v>
      </c>
      <c r="E7331">
        <v>2932</v>
      </c>
      <c r="F7331">
        <v>64.483999999999995</v>
      </c>
      <c r="G7331">
        <v>2996.4839999999999</v>
      </c>
      <c r="H7331" s="1">
        <v>3.4675925925925923E-2</v>
      </c>
    </row>
    <row r="7332" spans="1:8" x14ac:dyDescent="0.2">
      <c r="A7332">
        <v>-1.0721502197399507E-2</v>
      </c>
      <c r="B7332">
        <v>-3.4617686063973332E-7</v>
      </c>
      <c r="C7332">
        <v>166.74843267757001</v>
      </c>
      <c r="D7332">
        <v>745.50994860798266</v>
      </c>
      <c r="E7332">
        <v>2932.4</v>
      </c>
      <c r="F7332">
        <v>64.483999999999995</v>
      </c>
      <c r="G7332">
        <v>2996.884</v>
      </c>
      <c r="H7332" s="1">
        <v>3.4687500000000003E-2</v>
      </c>
    </row>
    <row r="7333" spans="1:8" x14ac:dyDescent="0.2">
      <c r="A7333">
        <v>-3.3015040489551145E-2</v>
      </c>
      <c r="B7333">
        <v>-3.4616038674908295E-7</v>
      </c>
      <c r="C7333">
        <v>272.65852789241376</v>
      </c>
      <c r="D7333">
        <v>677.53704821735766</v>
      </c>
      <c r="E7333">
        <v>2932.8</v>
      </c>
      <c r="F7333">
        <v>64.483999999999995</v>
      </c>
      <c r="G7333">
        <v>2997.2840000000001</v>
      </c>
      <c r="H7333" s="1">
        <v>3.4687500000000003E-2</v>
      </c>
    </row>
    <row r="7334" spans="1:8" x14ac:dyDescent="0.2">
      <c r="A7334">
        <v>7.6467111841437563E-3</v>
      </c>
      <c r="B7334">
        <v>-3.4464404167476221E-7</v>
      </c>
      <c r="C7334">
        <v>378.83055548030438</v>
      </c>
      <c r="D7334">
        <v>1143.5573118892326</v>
      </c>
      <c r="E7334">
        <v>2933.2000000000003</v>
      </c>
      <c r="F7334">
        <v>64.483999999999995</v>
      </c>
      <c r="G7334">
        <v>2997.6840000000002</v>
      </c>
      <c r="H7334" s="1">
        <v>3.4699074074074077E-2</v>
      </c>
    </row>
    <row r="7335" spans="1:8" x14ac:dyDescent="0.2">
      <c r="A7335">
        <v>0.1034582138449868</v>
      </c>
      <c r="B7335">
        <v>-3.440770671860808E-7</v>
      </c>
      <c r="C7335">
        <v>-283.0094561163753</v>
      </c>
      <c r="D7335">
        <v>590.42840563923266</v>
      </c>
      <c r="E7335">
        <v>2933.6000000000004</v>
      </c>
      <c r="F7335">
        <v>64.483999999999995</v>
      </c>
      <c r="G7335">
        <v>2998.0840000000003</v>
      </c>
      <c r="H7335" s="1">
        <v>3.4699074074074077E-2</v>
      </c>
    </row>
    <row r="7336" spans="1:8" x14ac:dyDescent="0.2">
      <c r="A7336">
        <v>-0.1649144301235391</v>
      </c>
      <c r="B7336">
        <v>-3.4357273190280277E-7</v>
      </c>
      <c r="C7336">
        <v>308.65388922053876</v>
      </c>
      <c r="D7336">
        <v>102.66583239704516</v>
      </c>
      <c r="E7336">
        <v>2934</v>
      </c>
      <c r="F7336">
        <v>64.483999999999995</v>
      </c>
      <c r="G7336">
        <v>2998.4839999999999</v>
      </c>
      <c r="H7336" s="1">
        <v>3.4699074074074077E-2</v>
      </c>
    </row>
    <row r="7337" spans="1:8" x14ac:dyDescent="0.2">
      <c r="A7337">
        <v>6.3370528417128563E-2</v>
      </c>
      <c r="B7337">
        <v>-3.4304641333456547E-7</v>
      </c>
      <c r="C7337">
        <v>-278.6991533820003</v>
      </c>
      <c r="D7337">
        <v>-171.58847058147046</v>
      </c>
      <c r="E7337">
        <v>2934.4</v>
      </c>
      <c r="F7337">
        <v>64.483999999999995</v>
      </c>
      <c r="G7337">
        <v>2998.884</v>
      </c>
      <c r="H7337" s="1">
        <v>3.471064814814815E-2</v>
      </c>
    </row>
    <row r="7338" spans="1:8" x14ac:dyDescent="0.2">
      <c r="A7338">
        <v>-3.8588421933416022E-3</v>
      </c>
      <c r="B7338">
        <v>-3.421821966278181E-7</v>
      </c>
      <c r="C7338">
        <v>-15.556652923448382</v>
      </c>
      <c r="D7338">
        <v>143.37238711677355</v>
      </c>
      <c r="E7338">
        <v>2934.8</v>
      </c>
      <c r="F7338">
        <v>64.483999999999995</v>
      </c>
      <c r="G7338">
        <v>2999.2840000000001</v>
      </c>
      <c r="H7338" s="1">
        <v>3.471064814814815E-2</v>
      </c>
    </row>
    <row r="7339" spans="1:8" x14ac:dyDescent="0.2">
      <c r="A7339">
        <v>-3.8588421933416022E-3</v>
      </c>
      <c r="B7339">
        <v>-3.384695752329153E-7</v>
      </c>
      <c r="C7339">
        <v>-15.556652923448382</v>
      </c>
      <c r="D7339">
        <v>143.37238711677355</v>
      </c>
      <c r="E7339">
        <v>2935.2000000000003</v>
      </c>
      <c r="F7339">
        <v>64.483999999999995</v>
      </c>
      <c r="G7339">
        <v>2999.6840000000002</v>
      </c>
      <c r="H7339" s="1">
        <v>3.4722222222222224E-2</v>
      </c>
    </row>
    <row r="7340" spans="1:8" x14ac:dyDescent="0.2">
      <c r="A7340">
        <v>-3.8588421933416022E-3</v>
      </c>
      <c r="B7340">
        <v>-3.375941308561647E-7</v>
      </c>
      <c r="C7340">
        <v>-15.556652923448382</v>
      </c>
      <c r="D7340">
        <v>143.37238711677355</v>
      </c>
      <c r="E7340">
        <v>2935.6000000000004</v>
      </c>
      <c r="F7340">
        <v>64.483999999999995</v>
      </c>
      <c r="G7340">
        <v>3000.0840000000003</v>
      </c>
      <c r="H7340" s="1">
        <v>3.4722222222222224E-2</v>
      </c>
    </row>
    <row r="7341" spans="1:8" x14ac:dyDescent="0.2">
      <c r="A7341">
        <v>-3.8588421933416022E-3</v>
      </c>
      <c r="B7341">
        <v>-3.3688425713603039E-7</v>
      </c>
      <c r="C7341">
        <v>-15.556652923448382</v>
      </c>
      <c r="D7341">
        <v>143.37238711677355</v>
      </c>
      <c r="E7341">
        <v>2936</v>
      </c>
      <c r="F7341">
        <v>64.483999999999995</v>
      </c>
      <c r="G7341">
        <v>3000.4839999999999</v>
      </c>
      <c r="H7341" s="1">
        <v>3.4722222222222224E-2</v>
      </c>
    </row>
    <row r="7342" spans="1:8" x14ac:dyDescent="0.2">
      <c r="A7342">
        <v>-3.8588421933416022E-3</v>
      </c>
      <c r="B7342">
        <v>-3.3595624719066171E-7</v>
      </c>
      <c r="C7342">
        <v>-15.556652923448382</v>
      </c>
      <c r="D7342">
        <v>143.37238711677355</v>
      </c>
      <c r="E7342">
        <v>2936.4</v>
      </c>
      <c r="F7342">
        <v>64.483999999999995</v>
      </c>
      <c r="G7342">
        <v>3000.884</v>
      </c>
      <c r="H7342" s="1">
        <v>3.4733796296296297E-2</v>
      </c>
    </row>
    <row r="7343" spans="1:8" x14ac:dyDescent="0.2">
      <c r="A7343">
        <v>-3.8588421933416022E-3</v>
      </c>
      <c r="B7343">
        <v>-3.3488662265356393E-7</v>
      </c>
      <c r="C7343">
        <v>-15.556652923448382</v>
      </c>
      <c r="D7343">
        <v>143.37238711677355</v>
      </c>
      <c r="E7343">
        <v>2936.8</v>
      </c>
      <c r="F7343">
        <v>64.483999999999995</v>
      </c>
      <c r="G7343">
        <v>3001.2840000000001</v>
      </c>
      <c r="H7343" s="1">
        <v>3.4733796296296297E-2</v>
      </c>
    </row>
    <row r="7344" spans="1:8" x14ac:dyDescent="0.2">
      <c r="A7344">
        <v>-3.8588421933416022E-3</v>
      </c>
      <c r="B7344">
        <v>-3.3356637156243428E-7</v>
      </c>
      <c r="C7344">
        <v>-15.556652923448382</v>
      </c>
      <c r="D7344">
        <v>143.37238711677355</v>
      </c>
      <c r="E7344">
        <v>2937.2000000000003</v>
      </c>
      <c r="F7344">
        <v>64.483999999999995</v>
      </c>
      <c r="G7344">
        <v>3001.6840000000002</v>
      </c>
      <c r="H7344" s="1">
        <v>3.4745370370370371E-2</v>
      </c>
    </row>
    <row r="7345" spans="1:8" x14ac:dyDescent="0.2">
      <c r="A7345">
        <v>-3.8588421933416022E-3</v>
      </c>
      <c r="B7345">
        <v>-3.3263265033932337E-7</v>
      </c>
      <c r="C7345">
        <v>-15.556652923448382</v>
      </c>
      <c r="D7345">
        <v>143.37238711677355</v>
      </c>
      <c r="E7345">
        <v>2937.6000000000004</v>
      </c>
      <c r="F7345">
        <v>64.483999999999995</v>
      </c>
      <c r="G7345">
        <v>3002.0840000000003</v>
      </c>
      <c r="H7345" s="1">
        <v>3.4745370370370371E-2</v>
      </c>
    </row>
    <row r="7346" spans="1:8" x14ac:dyDescent="0.2">
      <c r="A7346">
        <v>-3.8588421933416022E-3</v>
      </c>
      <c r="B7346">
        <v>-3.3205237890988905E-7</v>
      </c>
      <c r="C7346">
        <v>-15.556652923448382</v>
      </c>
      <c r="D7346">
        <v>143.37238711677355</v>
      </c>
      <c r="E7346">
        <v>2938</v>
      </c>
      <c r="F7346">
        <v>64.483999999999995</v>
      </c>
      <c r="G7346">
        <v>3002.4839999999999</v>
      </c>
      <c r="H7346" s="1">
        <v>3.4745370370370371E-2</v>
      </c>
    </row>
    <row r="7347" spans="1:8" x14ac:dyDescent="0.2">
      <c r="A7347">
        <v>-3.8588421933416022E-3</v>
      </c>
      <c r="B7347">
        <v>-3.31484784045798E-7</v>
      </c>
      <c r="C7347">
        <v>-15.556652923448382</v>
      </c>
      <c r="D7347">
        <v>143.37238711677355</v>
      </c>
      <c r="E7347">
        <v>2938.4</v>
      </c>
      <c r="F7347">
        <v>64.483999999999995</v>
      </c>
      <c r="G7347">
        <v>3002.884</v>
      </c>
      <c r="H7347" s="1">
        <v>3.4756944444444444E-2</v>
      </c>
    </row>
    <row r="7348" spans="1:8" x14ac:dyDescent="0.2">
      <c r="A7348">
        <v>-3.8588421933416022E-3</v>
      </c>
      <c r="B7348">
        <v>-3.3055957880743651E-7</v>
      </c>
      <c r="C7348">
        <v>-15.556652923448382</v>
      </c>
      <c r="D7348">
        <v>143.37238711677355</v>
      </c>
      <c r="E7348">
        <v>2938.8</v>
      </c>
      <c r="F7348">
        <v>64.483999999999995</v>
      </c>
      <c r="G7348">
        <v>3003.2840000000001</v>
      </c>
      <c r="H7348" s="1">
        <v>3.4756944444444444E-2</v>
      </c>
    </row>
    <row r="7349" spans="1:8" x14ac:dyDescent="0.2">
      <c r="A7349">
        <v>-0.27954662124989949</v>
      </c>
      <c r="B7349">
        <v>-3.2973887295618852E-7</v>
      </c>
      <c r="C7349">
        <v>-342.20380731266437</v>
      </c>
      <c r="D7349">
        <v>-110.20962536662671</v>
      </c>
      <c r="E7349">
        <v>2939.2000000000003</v>
      </c>
      <c r="F7349">
        <v>64.483999999999995</v>
      </c>
      <c r="G7349">
        <v>3003.6840000000002</v>
      </c>
      <c r="H7349" s="1">
        <v>3.4768518518518525E-2</v>
      </c>
    </row>
    <row r="7350" spans="1:8" x14ac:dyDescent="0.2">
      <c r="A7350">
        <v>-2.9922685683311107E-2</v>
      </c>
      <c r="B7350">
        <v>-3.2865771970154373E-7</v>
      </c>
      <c r="C7350">
        <v>-111.01053949039874</v>
      </c>
      <c r="D7350">
        <v>381.93676745563891</v>
      </c>
      <c r="E7350">
        <v>2939.6000000000004</v>
      </c>
      <c r="F7350">
        <v>64.483999999999995</v>
      </c>
      <c r="G7350">
        <v>3004.0840000000003</v>
      </c>
      <c r="H7350" s="1">
        <v>3.4768518518518525E-2</v>
      </c>
    </row>
    <row r="7351" spans="1:8" x14ac:dyDescent="0.2">
      <c r="A7351">
        <v>0.15550487317341047</v>
      </c>
      <c r="B7351">
        <v>-3.2752712798994051E-7</v>
      </c>
      <c r="C7351">
        <v>248.40459112483563</v>
      </c>
      <c r="D7351">
        <v>443.74285876423266</v>
      </c>
      <c r="E7351">
        <v>2940</v>
      </c>
      <c r="F7351">
        <v>64.483999999999995</v>
      </c>
      <c r="G7351">
        <v>3004.4839999999999</v>
      </c>
      <c r="H7351" s="1">
        <v>3.4768518518518525E-2</v>
      </c>
    </row>
    <row r="7352" spans="1:8" x14ac:dyDescent="0.2">
      <c r="A7352">
        <v>0.21944483387871641</v>
      </c>
      <c r="B7352">
        <v>-3.2683804420472133E-7</v>
      </c>
      <c r="C7352">
        <v>49.354389708820008</v>
      </c>
      <c r="D7352">
        <v>377.79412829548266</v>
      </c>
      <c r="E7352">
        <v>2940.4</v>
      </c>
      <c r="F7352">
        <v>64.483999999999995</v>
      </c>
      <c r="G7352">
        <v>3004.884</v>
      </c>
      <c r="H7352" s="1">
        <v>3.4780092592592592E-2</v>
      </c>
    </row>
    <row r="7353" spans="1:8" x14ac:dyDescent="0.2">
      <c r="A7353">
        <v>1.0441034665226306E-2</v>
      </c>
      <c r="B7353">
        <v>-3.2627755749634274E-7</v>
      </c>
      <c r="C7353">
        <v>588.79976324397626</v>
      </c>
      <c r="D7353">
        <v>225.06134020954516</v>
      </c>
      <c r="E7353">
        <v>2940.8</v>
      </c>
      <c r="F7353">
        <v>64.483999999999995</v>
      </c>
      <c r="G7353">
        <v>3005.2840000000001</v>
      </c>
      <c r="H7353" s="1">
        <v>3.4780092592592592E-2</v>
      </c>
    </row>
    <row r="7354" spans="1:8" x14ac:dyDescent="0.2">
      <c r="A7354">
        <v>5.2521935828368976E-2</v>
      </c>
      <c r="B7354">
        <v>-3.2579842373789319E-7</v>
      </c>
      <c r="C7354">
        <v>227.36952642757001</v>
      </c>
      <c r="D7354">
        <v>737.96087634235766</v>
      </c>
      <c r="E7354">
        <v>2941.2000000000003</v>
      </c>
      <c r="F7354">
        <v>64.483999999999995</v>
      </c>
      <c r="G7354">
        <v>3005.6840000000002</v>
      </c>
      <c r="H7354" s="1">
        <v>3.4791666666666672E-2</v>
      </c>
    </row>
    <row r="7355" spans="1:8" x14ac:dyDescent="0.2">
      <c r="A7355">
        <v>8.1156167234032767E-2</v>
      </c>
      <c r="B7355">
        <v>-3.2554943576752262E-7</v>
      </c>
      <c r="C7355">
        <v>-66.968913513836242</v>
      </c>
      <c r="D7355">
        <v>271.33874499470141</v>
      </c>
      <c r="E7355">
        <v>2941.6000000000004</v>
      </c>
      <c r="F7355">
        <v>64.483999999999995</v>
      </c>
      <c r="G7355">
        <v>3006.0840000000003</v>
      </c>
      <c r="H7355" s="1">
        <v>3.4791666666666672E-2</v>
      </c>
    </row>
    <row r="7356" spans="1:8" x14ac:dyDescent="0.2">
      <c r="A7356">
        <v>-9.858625793972306E-2</v>
      </c>
      <c r="B7356">
        <v>-3.2542542802552635E-7</v>
      </c>
      <c r="C7356">
        <v>-239.47949548405109</v>
      </c>
      <c r="D7356">
        <v>-46.308593872486085</v>
      </c>
      <c r="E7356">
        <v>2942</v>
      </c>
      <c r="F7356">
        <v>64.483999999999995</v>
      </c>
      <c r="G7356">
        <v>3006.4839999999999</v>
      </c>
      <c r="H7356" s="1">
        <v>3.4791666666666672E-2</v>
      </c>
    </row>
    <row r="7357" spans="1:8" x14ac:dyDescent="0.2">
      <c r="A7357">
        <v>-9.3870556365712454E-3</v>
      </c>
      <c r="B7357">
        <v>-3.2542603638189649E-7</v>
      </c>
      <c r="C7357">
        <v>-163.75226922672687</v>
      </c>
      <c r="D7357">
        <v>11.843810912670165</v>
      </c>
      <c r="E7357">
        <v>2942.4</v>
      </c>
      <c r="F7357">
        <v>64.483999999999995</v>
      </c>
      <c r="G7357">
        <v>3006.884</v>
      </c>
      <c r="H7357" s="1">
        <v>3.4803240740740739E-2</v>
      </c>
    </row>
    <row r="7358" spans="1:8" x14ac:dyDescent="0.2">
      <c r="A7358">
        <v>3.3559850819471132E-2</v>
      </c>
      <c r="B7358">
        <v>-3.2552678073668731E-7</v>
      </c>
      <c r="C7358">
        <v>-280.45835443180499</v>
      </c>
      <c r="D7358">
        <v>372.78124987751391</v>
      </c>
      <c r="E7358">
        <v>2942.8</v>
      </c>
      <c r="F7358">
        <v>64.483999999999995</v>
      </c>
      <c r="G7358">
        <v>3007.2840000000001</v>
      </c>
      <c r="H7358" s="1">
        <v>3.4803240740740739E-2</v>
      </c>
    </row>
    <row r="7359" spans="1:8" x14ac:dyDescent="0.2">
      <c r="A7359">
        <v>-3.2743525012613878E-2</v>
      </c>
      <c r="B7359">
        <v>-3.2562871568217824E-7</v>
      </c>
      <c r="C7359">
        <v>-277.85825677555499</v>
      </c>
      <c r="D7359">
        <v>488.34259020954516</v>
      </c>
      <c r="E7359">
        <v>2943.2000000000003</v>
      </c>
      <c r="F7359">
        <v>64.483999999999995</v>
      </c>
      <c r="G7359">
        <v>3007.6840000000002</v>
      </c>
      <c r="H7359" s="1">
        <v>3.4814814814814812E-2</v>
      </c>
    </row>
    <row r="7360" spans="1:8" x14ac:dyDescent="0.2">
      <c r="A7360">
        <v>0.3770804151734638</v>
      </c>
      <c r="B7360">
        <v>-3.2575033854760439E-7</v>
      </c>
      <c r="C7360">
        <v>332.52837042171063</v>
      </c>
      <c r="D7360">
        <v>117.77313220173266</v>
      </c>
      <c r="E7360">
        <v>2943.6000000000004</v>
      </c>
      <c r="F7360">
        <v>64.483999999999995</v>
      </c>
      <c r="G7360">
        <v>3008.0840000000003</v>
      </c>
      <c r="H7360" s="1">
        <v>3.4814814814814812E-2</v>
      </c>
    </row>
    <row r="7361" spans="1:8" x14ac:dyDescent="0.2">
      <c r="A7361">
        <v>0.11153331056938667</v>
      </c>
      <c r="B7361">
        <v>-3.2586417181387216E-7</v>
      </c>
      <c r="C7361">
        <v>199.62440924007001</v>
      </c>
      <c r="D7361">
        <v>281.81231677204516</v>
      </c>
      <c r="E7361">
        <v>2944</v>
      </c>
      <c r="F7361">
        <v>64.483999999999995</v>
      </c>
      <c r="G7361">
        <v>3008.4839999999999</v>
      </c>
      <c r="H7361" s="1">
        <v>3.4814814814814812E-2</v>
      </c>
    </row>
    <row r="7362" spans="1:8" x14ac:dyDescent="0.2">
      <c r="A7362">
        <v>-3.0949521780463923E-2</v>
      </c>
      <c r="B7362">
        <v>-3.260465629267117E-7</v>
      </c>
      <c r="C7362">
        <v>41.775929015460633</v>
      </c>
      <c r="D7362">
        <v>430.98352038532641</v>
      </c>
      <c r="E7362">
        <v>2944.4</v>
      </c>
      <c r="F7362">
        <v>64.483999999999995</v>
      </c>
      <c r="G7362">
        <v>3008.884</v>
      </c>
      <c r="H7362" s="1">
        <v>3.4826388888888886E-2</v>
      </c>
    </row>
    <row r="7363" spans="1:8" x14ac:dyDescent="0.2">
      <c r="A7363">
        <v>0.14336107869928308</v>
      </c>
      <c r="B7363">
        <v>-3.2637065380906079E-7</v>
      </c>
      <c r="C7363">
        <v>-103.23130365055499</v>
      </c>
      <c r="D7363">
        <v>325.73870837360766</v>
      </c>
      <c r="E7363">
        <v>2944.8</v>
      </c>
      <c r="F7363">
        <v>64.483999999999995</v>
      </c>
      <c r="G7363">
        <v>3009.2840000000001</v>
      </c>
      <c r="H7363" s="1">
        <v>3.4826388888888886E-2</v>
      </c>
    </row>
    <row r="7364" spans="1:8" x14ac:dyDescent="0.2">
      <c r="A7364">
        <v>-0.12720844847372711</v>
      </c>
      <c r="B7364">
        <v>-3.2647808214123393E-7</v>
      </c>
      <c r="C7364">
        <v>105.38576177913251</v>
      </c>
      <c r="D7364">
        <v>-67.937133911548585</v>
      </c>
      <c r="E7364">
        <v>2945.2000000000003</v>
      </c>
      <c r="F7364">
        <v>64.483999999999995</v>
      </c>
      <c r="G7364">
        <v>3009.6840000000002</v>
      </c>
      <c r="H7364" s="1">
        <v>3.4837962962962959E-2</v>
      </c>
    </row>
    <row r="7365" spans="1:8" x14ac:dyDescent="0.2">
      <c r="A7365">
        <v>-0.10870610559345736</v>
      </c>
      <c r="B7365">
        <v>-3.2658990316605333E-7</v>
      </c>
      <c r="C7365">
        <v>87.524921935382508</v>
      </c>
      <c r="D7365">
        <v>-25.968933227954835</v>
      </c>
      <c r="E7365">
        <v>2945.6000000000004</v>
      </c>
      <c r="F7365">
        <v>64.483999999999995</v>
      </c>
      <c r="G7365">
        <v>3010.0840000000003</v>
      </c>
      <c r="H7365" s="1">
        <v>3.4837962962962959E-2</v>
      </c>
    </row>
    <row r="7366" spans="1:8" x14ac:dyDescent="0.2">
      <c r="A7366">
        <v>-0.15735783991358696</v>
      </c>
      <c r="B7366">
        <v>-3.2682741919598E-7</v>
      </c>
      <c r="C7366">
        <v>63.590504210773133</v>
      </c>
      <c r="D7366">
        <v>283.92480456501391</v>
      </c>
      <c r="E7366">
        <v>2946</v>
      </c>
      <c r="F7366">
        <v>64.483999999999995</v>
      </c>
      <c r="G7366">
        <v>3010.4839999999999</v>
      </c>
      <c r="H7366" s="1">
        <v>3.4837962962962959E-2</v>
      </c>
    </row>
    <row r="7367" spans="1:8" x14ac:dyDescent="0.2">
      <c r="A7367">
        <v>2.7696793806517045E-2</v>
      </c>
      <c r="B7367">
        <v>-3.2704905065959208E-7</v>
      </c>
      <c r="C7367">
        <v>272.53291754085126</v>
      </c>
      <c r="D7367">
        <v>811.67523181110766</v>
      </c>
      <c r="E7367">
        <v>2946.4</v>
      </c>
      <c r="F7367">
        <v>64.483999999999995</v>
      </c>
      <c r="G7367">
        <v>3010.884</v>
      </c>
      <c r="H7367" s="1">
        <v>3.4849537037037033E-2</v>
      </c>
    </row>
    <row r="7368" spans="1:8" x14ac:dyDescent="0.2">
      <c r="A7368">
        <v>-0.21420984426365761</v>
      </c>
      <c r="B7368">
        <v>-3.2721914427555232E-7</v>
      </c>
      <c r="C7368">
        <v>-330.97817559879718</v>
      </c>
      <c r="D7368">
        <v>588.92572009235766</v>
      </c>
      <c r="E7368">
        <v>2946.8</v>
      </c>
      <c r="F7368">
        <v>64.483999999999995</v>
      </c>
      <c r="G7368">
        <v>3011.2840000000001</v>
      </c>
      <c r="H7368" s="1">
        <v>3.4849537037037033E-2</v>
      </c>
    </row>
    <row r="7369" spans="1:8" x14ac:dyDescent="0.2">
      <c r="A7369">
        <v>0.12872930615387804</v>
      </c>
      <c r="B7369">
        <v>-3.2717170910679385E-7</v>
      </c>
      <c r="C7369">
        <v>416.99831060725751</v>
      </c>
      <c r="D7369">
        <v>340.70031726032641</v>
      </c>
      <c r="E7369">
        <v>2947.2000000000003</v>
      </c>
      <c r="F7369">
        <v>64.483999999999995</v>
      </c>
      <c r="G7369">
        <v>3011.6840000000002</v>
      </c>
      <c r="H7369" s="1">
        <v>3.4861111111111114E-2</v>
      </c>
    </row>
    <row r="7370" spans="1:8" x14ac:dyDescent="0.2">
      <c r="A7370">
        <v>-4.6764484980232529E-2</v>
      </c>
      <c r="B7370">
        <v>-3.2740427637284445E-7</v>
      </c>
      <c r="C7370">
        <v>-33.873027283367492</v>
      </c>
      <c r="D7370">
        <v>431.57122790485766</v>
      </c>
      <c r="E7370">
        <v>2947.6000000000004</v>
      </c>
      <c r="F7370">
        <v>64.483999999999995</v>
      </c>
      <c r="G7370">
        <v>3012.0840000000003</v>
      </c>
      <c r="H7370" s="1">
        <v>3.4861111111111114E-2</v>
      </c>
    </row>
    <row r="7371" spans="1:8" x14ac:dyDescent="0.2">
      <c r="A7371">
        <v>-0.21444952513849111</v>
      </c>
      <c r="B7371">
        <v>-3.2756356746688527E-7</v>
      </c>
      <c r="C7371">
        <v>-216.39905877750812</v>
      </c>
      <c r="D7371">
        <v>451.60253894001391</v>
      </c>
      <c r="E7371">
        <v>2948</v>
      </c>
      <c r="F7371">
        <v>64.483999999999995</v>
      </c>
      <c r="G7371">
        <v>3012.4839999999999</v>
      </c>
      <c r="H7371" s="1">
        <v>3.4861111111111114E-2</v>
      </c>
    </row>
    <row r="7372" spans="1:8" x14ac:dyDescent="0.2">
      <c r="A7372">
        <v>-0.32336522889699026</v>
      </c>
      <c r="B7372">
        <v>-3.2743622658372634E-7</v>
      </c>
      <c r="C7372">
        <v>-333.45789666813312</v>
      </c>
      <c r="D7372">
        <v>360.04125964313891</v>
      </c>
      <c r="E7372">
        <v>2948.4</v>
      </c>
      <c r="F7372">
        <v>64.483999999999995</v>
      </c>
      <c r="G7372">
        <v>3012.884</v>
      </c>
      <c r="H7372" s="1">
        <v>3.4872685185185187E-2</v>
      </c>
    </row>
    <row r="7373" spans="1:8" x14ac:dyDescent="0.2">
      <c r="A7373">
        <v>-0.24214217391867984</v>
      </c>
      <c r="B7373">
        <v>-3.2733786226082579E-7</v>
      </c>
      <c r="C7373">
        <v>-370.3718828741878</v>
      </c>
      <c r="D7373">
        <v>316.81970202595141</v>
      </c>
      <c r="E7373">
        <v>2948.8</v>
      </c>
      <c r="F7373">
        <v>64.483999999999995</v>
      </c>
      <c r="G7373">
        <v>3013.2840000000001</v>
      </c>
      <c r="H7373" s="1">
        <v>3.4872685185185187E-2</v>
      </c>
    </row>
    <row r="7374" spans="1:8" x14ac:dyDescent="0.2">
      <c r="A7374">
        <v>-0.45208733859035199</v>
      </c>
      <c r="B7374">
        <v>-3.2781649184476407E-7</v>
      </c>
      <c r="C7374">
        <v>-212.29711480778155</v>
      </c>
      <c r="D7374">
        <v>1.0198363032951647</v>
      </c>
      <c r="E7374">
        <v>2949.2000000000003</v>
      </c>
      <c r="F7374">
        <v>64.483999999999995</v>
      </c>
      <c r="G7374">
        <v>3013.6840000000002</v>
      </c>
      <c r="H7374" s="1">
        <v>3.4884259259259261E-2</v>
      </c>
    </row>
    <row r="7375" spans="1:8" x14ac:dyDescent="0.2">
      <c r="A7375">
        <v>-5.4209776811972338E-2</v>
      </c>
      <c r="B7375">
        <v>-3.2821134770337797E-7</v>
      </c>
      <c r="C7375">
        <v>-144.2078203741878</v>
      </c>
      <c r="D7375">
        <v>565.06927477985766</v>
      </c>
      <c r="E7375">
        <v>2949.6000000000004</v>
      </c>
      <c r="F7375">
        <v>64.483999999999995</v>
      </c>
      <c r="G7375">
        <v>3014.0840000000003</v>
      </c>
      <c r="H7375" s="1">
        <v>3.4884259259259261E-2</v>
      </c>
    </row>
    <row r="7376" spans="1:8" x14ac:dyDescent="0.2">
      <c r="A7376">
        <v>-7.9507612116011733E-2</v>
      </c>
      <c r="B7376">
        <v>-3.2822733411293065E-7</v>
      </c>
      <c r="C7376">
        <v>526.15633062678876</v>
      </c>
      <c r="D7376">
        <v>875.54937731892016</v>
      </c>
      <c r="E7376">
        <v>2950</v>
      </c>
      <c r="F7376">
        <v>64.483999999999995</v>
      </c>
      <c r="G7376">
        <v>3014.4839999999999</v>
      </c>
      <c r="H7376" s="1">
        <v>3.4884259259259261E-2</v>
      </c>
    </row>
    <row r="7377" spans="1:8" x14ac:dyDescent="0.2">
      <c r="A7377">
        <v>-0.1226921812787288</v>
      </c>
      <c r="B7377">
        <v>-3.2838030731255456E-7</v>
      </c>
      <c r="C7377">
        <v>280.50502447444501</v>
      </c>
      <c r="D7377">
        <v>940.67694079548266</v>
      </c>
      <c r="E7377">
        <v>2950.4</v>
      </c>
      <c r="F7377">
        <v>64.483999999999995</v>
      </c>
      <c r="G7377">
        <v>3014.884</v>
      </c>
      <c r="H7377" s="1">
        <v>3.4895833333333334E-2</v>
      </c>
    </row>
    <row r="7378" spans="1:8" x14ac:dyDescent="0.2">
      <c r="A7378">
        <v>-4.9474228475593213E-2</v>
      </c>
      <c r="B7378">
        <v>-3.2818419426865517E-7</v>
      </c>
      <c r="C7378">
        <v>154.60686163264813</v>
      </c>
      <c r="D7378">
        <v>487.94805895954516</v>
      </c>
      <c r="E7378">
        <v>2950.8</v>
      </c>
      <c r="F7378">
        <v>64.483999999999995</v>
      </c>
      <c r="G7378">
        <v>3015.2840000000001</v>
      </c>
      <c r="H7378" s="1">
        <v>3.4895833333333334E-2</v>
      </c>
    </row>
    <row r="7379" spans="1:8" x14ac:dyDescent="0.2">
      <c r="A7379">
        <v>1.9700518115417426E-2</v>
      </c>
      <c r="B7379">
        <v>-3.2827333629526504E-7</v>
      </c>
      <c r="C7379">
        <v>27.273029845538758</v>
      </c>
      <c r="D7379">
        <v>22.727599975170165</v>
      </c>
      <c r="E7379">
        <v>2951.2000000000003</v>
      </c>
      <c r="F7379">
        <v>64.483999999999995</v>
      </c>
      <c r="G7379">
        <v>3015.6840000000002</v>
      </c>
      <c r="H7379" s="1">
        <v>3.4907407407407408E-2</v>
      </c>
    </row>
    <row r="7380" spans="1:8" x14ac:dyDescent="0.2">
      <c r="A7380">
        <v>0.3480141271719307</v>
      </c>
      <c r="B7380">
        <v>-3.2832149224925684E-7</v>
      </c>
      <c r="C7380">
        <v>405.61244634944501</v>
      </c>
      <c r="D7380">
        <v>959.09893786579516</v>
      </c>
      <c r="E7380">
        <v>2951.6000000000004</v>
      </c>
      <c r="F7380">
        <v>64.483999999999995</v>
      </c>
      <c r="G7380">
        <v>3016.0840000000003</v>
      </c>
      <c r="H7380" s="1">
        <v>3.4907407407407408E-2</v>
      </c>
    </row>
    <row r="7381" spans="1:8" x14ac:dyDescent="0.2">
      <c r="A7381">
        <v>-7.4941369582911838E-2</v>
      </c>
      <c r="B7381">
        <v>-3.2842817782430021E-7</v>
      </c>
      <c r="C7381">
        <v>336.44386724788251</v>
      </c>
      <c r="D7381">
        <v>1172.3505247798576</v>
      </c>
      <c r="E7381">
        <v>2952</v>
      </c>
      <c r="F7381">
        <v>64.483999999999995</v>
      </c>
      <c r="G7381">
        <v>3016.4839999999999</v>
      </c>
      <c r="H7381" s="1">
        <v>3.4907407407407408E-2</v>
      </c>
    </row>
    <row r="7382" spans="1:8" x14ac:dyDescent="0.2">
      <c r="A7382">
        <v>-5.6073941204262651E-2</v>
      </c>
      <c r="B7382">
        <v>-3.2823428252961682E-7</v>
      </c>
      <c r="C7382">
        <v>26.653156798663758</v>
      </c>
      <c r="D7382">
        <v>1017.4668577876702</v>
      </c>
      <c r="E7382">
        <v>2952.4</v>
      </c>
      <c r="F7382">
        <v>64.483999999999995</v>
      </c>
      <c r="G7382">
        <v>3016.884</v>
      </c>
      <c r="H7382" s="1">
        <v>3.4918981481481481E-2</v>
      </c>
    </row>
    <row r="7383" spans="1:8" x14ac:dyDescent="0.2">
      <c r="A7383">
        <v>-5.5200815902982731E-2</v>
      </c>
      <c r="B7383">
        <v>-3.2823845173961442E-7</v>
      </c>
      <c r="C7383">
        <v>171.08131841975751</v>
      </c>
      <c r="D7383">
        <v>656.37860095173266</v>
      </c>
      <c r="E7383">
        <v>2952.8</v>
      </c>
      <c r="F7383">
        <v>64.483999999999995</v>
      </c>
      <c r="G7383">
        <v>3017.2840000000001</v>
      </c>
      <c r="H7383" s="1">
        <v>3.4918981481481481E-2</v>
      </c>
    </row>
    <row r="7384" spans="1:8" x14ac:dyDescent="0.2">
      <c r="A7384">
        <v>-0.23186277265493435</v>
      </c>
      <c r="B7384">
        <v>-3.2860226224001538E-7</v>
      </c>
      <c r="C7384">
        <v>601.05025152522626</v>
      </c>
      <c r="D7384">
        <v>176.36260974079516</v>
      </c>
      <c r="E7384">
        <v>2953.2000000000003</v>
      </c>
      <c r="F7384">
        <v>64.483999999999995</v>
      </c>
      <c r="G7384">
        <v>3017.6840000000002</v>
      </c>
      <c r="H7384" s="1">
        <v>3.4930555555555555E-2</v>
      </c>
    </row>
    <row r="7385" spans="1:8" x14ac:dyDescent="0.2">
      <c r="A7385">
        <v>0.39380617233052095</v>
      </c>
      <c r="B7385">
        <v>-3.2876943532098749E-7</v>
      </c>
      <c r="C7385">
        <v>512.61800054866376</v>
      </c>
      <c r="D7385">
        <v>-226.08663952678296</v>
      </c>
      <c r="E7385">
        <v>2953.6000000000004</v>
      </c>
      <c r="F7385">
        <v>64.483999999999995</v>
      </c>
      <c r="G7385">
        <v>3018.0840000000003</v>
      </c>
      <c r="H7385" s="1">
        <v>3.4930555555555555E-2</v>
      </c>
    </row>
    <row r="7386" spans="1:8" x14ac:dyDescent="0.2">
      <c r="A7386">
        <v>0.24457247481571801</v>
      </c>
      <c r="B7386">
        <v>-3.2890200686371988E-7</v>
      </c>
      <c r="C7386">
        <v>98.238270324054383</v>
      </c>
      <c r="D7386">
        <v>30.753661986888915</v>
      </c>
      <c r="E7386">
        <v>2954</v>
      </c>
      <c r="F7386">
        <v>64.483999999999995</v>
      </c>
      <c r="G7386">
        <v>3018.4839999999999</v>
      </c>
      <c r="H7386" s="1">
        <v>3.4930555555555555E-2</v>
      </c>
    </row>
    <row r="7387" spans="1:8" x14ac:dyDescent="0.2">
      <c r="A7387">
        <v>-4.4424241680521254E-2</v>
      </c>
      <c r="B7387">
        <v>-3.2905720118967542E-7</v>
      </c>
      <c r="C7387">
        <v>373.86867193538251</v>
      </c>
      <c r="D7387">
        <v>468.87255847126391</v>
      </c>
      <c r="E7387">
        <v>2954.4</v>
      </c>
      <c r="F7387">
        <v>64.483999999999995</v>
      </c>
      <c r="G7387">
        <v>3018.884</v>
      </c>
      <c r="H7387" s="1">
        <v>3.4942129629629635E-2</v>
      </c>
    </row>
    <row r="7388" spans="1:8" x14ac:dyDescent="0.2">
      <c r="A7388">
        <v>-0.11813627114858791</v>
      </c>
      <c r="B7388">
        <v>-3.2923586437046657E-7</v>
      </c>
      <c r="C7388">
        <v>589.94636968928876</v>
      </c>
      <c r="D7388">
        <v>87.015380736888915</v>
      </c>
      <c r="E7388">
        <v>2954.8</v>
      </c>
      <c r="F7388">
        <v>64.483999999999995</v>
      </c>
      <c r="G7388">
        <v>3019.2840000000001</v>
      </c>
      <c r="H7388" s="1">
        <v>3.4942129629629635E-2</v>
      </c>
    </row>
    <row r="7389" spans="1:8" x14ac:dyDescent="0.2">
      <c r="A7389">
        <v>0.16263531702166115</v>
      </c>
      <c r="B7389">
        <v>-3.294091091114926E-7</v>
      </c>
      <c r="C7389">
        <v>187.63673834163251</v>
      </c>
      <c r="D7389">
        <v>86.434631225170165</v>
      </c>
      <c r="E7389">
        <v>2955.2000000000003</v>
      </c>
      <c r="F7389">
        <v>64.483999999999995</v>
      </c>
      <c r="G7389">
        <v>3019.6840000000002</v>
      </c>
      <c r="H7389" s="1">
        <v>3.4953703703703702E-2</v>
      </c>
    </row>
    <row r="7390" spans="1:8" x14ac:dyDescent="0.2">
      <c r="A7390">
        <v>0.16031602225763023</v>
      </c>
      <c r="B7390">
        <v>-3.2953585183491461E-7</v>
      </c>
      <c r="C7390">
        <v>49.385822814288758</v>
      </c>
      <c r="D7390">
        <v>465.54730212360766</v>
      </c>
      <c r="E7390">
        <v>2955.6000000000004</v>
      </c>
      <c r="F7390">
        <v>64.483999999999995</v>
      </c>
      <c r="G7390">
        <v>3020.0840000000003</v>
      </c>
      <c r="H7390" s="1">
        <v>3.4953703703703702E-2</v>
      </c>
    </row>
    <row r="7391" spans="1:8" x14ac:dyDescent="0.2">
      <c r="A7391">
        <v>8.5735682597550517E-2</v>
      </c>
      <c r="B7391">
        <v>-3.2965013468393072E-7</v>
      </c>
      <c r="C7391">
        <v>140.43962530452313</v>
      </c>
      <c r="D7391">
        <v>164.83111560017016</v>
      </c>
      <c r="E7391">
        <v>2956</v>
      </c>
      <c r="F7391">
        <v>64.483999999999995</v>
      </c>
      <c r="G7391">
        <v>3020.4839999999999</v>
      </c>
      <c r="H7391" s="1">
        <v>3.4953703703703702E-2</v>
      </c>
    </row>
    <row r="7392" spans="1:8" x14ac:dyDescent="0.2">
      <c r="A7392">
        <v>-0.26065152992472485</v>
      </c>
      <c r="B7392">
        <v>-3.2976193408151695E-7</v>
      </c>
      <c r="C7392">
        <v>107.55138067561688</v>
      </c>
      <c r="D7392">
        <v>361.51055895954516</v>
      </c>
      <c r="E7392">
        <v>2956.4</v>
      </c>
      <c r="F7392">
        <v>64.483999999999995</v>
      </c>
      <c r="G7392">
        <v>3020.884</v>
      </c>
      <c r="H7392" s="1">
        <v>3.4965277777777783E-2</v>
      </c>
    </row>
    <row r="7393" spans="1:8" x14ac:dyDescent="0.2">
      <c r="A7393">
        <v>0.22654970586447112</v>
      </c>
      <c r="B7393">
        <v>-3.298816752908452E-7</v>
      </c>
      <c r="C7393">
        <v>-223.21058221500812</v>
      </c>
      <c r="D7393">
        <v>202.21466052204516</v>
      </c>
      <c r="E7393">
        <v>2956.8</v>
      </c>
      <c r="F7393">
        <v>64.483999999999995</v>
      </c>
      <c r="G7393">
        <v>3021.2840000000001</v>
      </c>
      <c r="H7393" s="1">
        <v>3.4965277777777783E-2</v>
      </c>
    </row>
    <row r="7394" spans="1:8" x14ac:dyDescent="0.2">
      <c r="A7394">
        <v>4.9009432598769026E-2</v>
      </c>
      <c r="B7394">
        <v>-3.2998092310729325E-7</v>
      </c>
      <c r="C7394">
        <v>-110.11240716617999</v>
      </c>
      <c r="D7394">
        <v>401.09350573688891</v>
      </c>
      <c r="E7394">
        <v>2957.2000000000003</v>
      </c>
      <c r="F7394">
        <v>64.483999999999995</v>
      </c>
      <c r="G7394">
        <v>3021.6840000000002</v>
      </c>
      <c r="H7394" s="1">
        <v>3.4976851851851849E-2</v>
      </c>
    </row>
    <row r="7395" spans="1:8" x14ac:dyDescent="0.2">
      <c r="A7395">
        <v>-7.0998842547471325E-2</v>
      </c>
      <c r="B7395">
        <v>-3.300743528186548E-7</v>
      </c>
      <c r="C7395">
        <v>-24.670054871258117</v>
      </c>
      <c r="D7395">
        <v>702.65557849079516</v>
      </c>
      <c r="E7395">
        <v>2957.6000000000004</v>
      </c>
      <c r="F7395">
        <v>64.483999999999995</v>
      </c>
      <c r="G7395">
        <v>3022.0840000000003</v>
      </c>
      <c r="H7395" s="1">
        <v>3.4976851851851849E-2</v>
      </c>
    </row>
    <row r="7396" spans="1:8" x14ac:dyDescent="0.2">
      <c r="A7396">
        <v>-0.39652167480570111</v>
      </c>
      <c r="B7396">
        <v>-3.3008144189542393E-7</v>
      </c>
      <c r="C7396">
        <v>69.753498595538758</v>
      </c>
      <c r="D7396">
        <v>237.57470690876391</v>
      </c>
      <c r="E7396">
        <v>2958</v>
      </c>
      <c r="F7396">
        <v>64.483999999999995</v>
      </c>
      <c r="G7396">
        <v>3022.4839999999999</v>
      </c>
      <c r="H7396" s="1">
        <v>3.4976851851851849E-2</v>
      </c>
    </row>
    <row r="7397" spans="1:8" x14ac:dyDescent="0.2">
      <c r="A7397">
        <v>0.40759101280288401</v>
      </c>
      <c r="B7397">
        <v>-3.3020770064857303E-7</v>
      </c>
      <c r="C7397">
        <v>426.59962896663251</v>
      </c>
      <c r="D7397">
        <v>238.31335436970141</v>
      </c>
      <c r="E7397">
        <v>2958.4</v>
      </c>
      <c r="F7397">
        <v>64.483999999999995</v>
      </c>
      <c r="G7397">
        <v>3022.884</v>
      </c>
      <c r="H7397" s="1">
        <v>3.498842592592593E-2</v>
      </c>
    </row>
    <row r="7398" spans="1:8" x14ac:dyDescent="0.2">
      <c r="A7398">
        <v>0.38478929974309384</v>
      </c>
      <c r="B7398">
        <v>-3.3027645495844961E-7</v>
      </c>
      <c r="C7398">
        <v>128.78682379085126</v>
      </c>
      <c r="D7398">
        <v>205.82598864704516</v>
      </c>
      <c r="E7398">
        <v>2958.8</v>
      </c>
      <c r="F7398">
        <v>64.483999999999995</v>
      </c>
      <c r="G7398">
        <v>3023.2840000000001</v>
      </c>
      <c r="H7398" s="1">
        <v>3.498842592592593E-2</v>
      </c>
    </row>
    <row r="7399" spans="1:8" x14ac:dyDescent="0.2">
      <c r="A7399">
        <v>-0.32579138996524482</v>
      </c>
      <c r="B7399">
        <v>-3.3038368809349466E-7</v>
      </c>
      <c r="C7399">
        <v>-209.11518426578937</v>
      </c>
      <c r="D7399">
        <v>174.16168200642016</v>
      </c>
      <c r="E7399">
        <v>2959.2000000000003</v>
      </c>
      <c r="F7399">
        <v>64.483999999999995</v>
      </c>
      <c r="G7399">
        <v>3023.6840000000002</v>
      </c>
      <c r="H7399" s="1">
        <v>3.4999999999999996E-2</v>
      </c>
    </row>
    <row r="7400" spans="1:8" x14ac:dyDescent="0.2">
      <c r="A7400">
        <v>6.4647099476917186E-2</v>
      </c>
      <c r="B7400">
        <v>-3.3039431614587789E-7</v>
      </c>
      <c r="C7400">
        <v>63.687550109210633</v>
      </c>
      <c r="D7400">
        <v>180.27838122517016</v>
      </c>
      <c r="E7400">
        <v>2959.6000000000004</v>
      </c>
      <c r="F7400">
        <v>64.483999999999995</v>
      </c>
      <c r="G7400">
        <v>3024.0840000000003</v>
      </c>
      <c r="H7400" s="1">
        <v>3.4999999999999996E-2</v>
      </c>
    </row>
    <row r="7401" spans="1:8" x14ac:dyDescent="0.2">
      <c r="A7401">
        <v>-2.1326160189269472E-4</v>
      </c>
      <c r="B7401">
        <v>-3.3046878204335506E-7</v>
      </c>
      <c r="C7401">
        <v>381.41951422053876</v>
      </c>
      <c r="D7401">
        <v>251.64605700642016</v>
      </c>
      <c r="E7401">
        <v>2960</v>
      </c>
      <c r="F7401">
        <v>64.483999999999995</v>
      </c>
      <c r="G7401">
        <v>3024.4839999999999</v>
      </c>
      <c r="H7401" s="1">
        <v>3.4999999999999996E-2</v>
      </c>
    </row>
    <row r="7402" spans="1:8" x14ac:dyDescent="0.2">
      <c r="A7402">
        <v>-0.11614205249818363</v>
      </c>
      <c r="B7402">
        <v>-3.3063424697698875E-7</v>
      </c>
      <c r="C7402">
        <v>240.09846929866376</v>
      </c>
      <c r="D7402">
        <v>3.0311888423576647</v>
      </c>
      <c r="E7402">
        <v>2960.4</v>
      </c>
      <c r="F7402">
        <v>64.483999999999995</v>
      </c>
      <c r="G7402">
        <v>3024.884</v>
      </c>
      <c r="H7402" s="1">
        <v>3.5011574074074077E-2</v>
      </c>
    </row>
    <row r="7403" spans="1:8" x14ac:dyDescent="0.2">
      <c r="A7403">
        <v>-5.5558672499529477E-2</v>
      </c>
      <c r="B7403">
        <v>-3.3071609700179186E-7</v>
      </c>
      <c r="C7403">
        <v>235.85142950374188</v>
      </c>
      <c r="D7403">
        <v>18.752807494701415</v>
      </c>
      <c r="E7403">
        <v>2960.8</v>
      </c>
      <c r="F7403">
        <v>64.483999999999995</v>
      </c>
      <c r="G7403">
        <v>3025.2840000000001</v>
      </c>
      <c r="H7403" s="1">
        <v>3.5011574074074077E-2</v>
      </c>
    </row>
    <row r="7404" spans="1:8" x14ac:dyDescent="0.2">
      <c r="A7404">
        <v>2.8274889659907126E-2</v>
      </c>
      <c r="B7404">
        <v>-3.3077763533122027E-7</v>
      </c>
      <c r="C7404">
        <v>-108.66787286442218</v>
      </c>
      <c r="D7404">
        <v>424.45513903767016</v>
      </c>
      <c r="E7404">
        <v>2961.2000000000003</v>
      </c>
      <c r="F7404">
        <v>64.483999999999995</v>
      </c>
      <c r="G7404">
        <v>3025.6840000000002</v>
      </c>
      <c r="H7404" s="1">
        <v>3.5023148148148144E-2</v>
      </c>
    </row>
    <row r="7405" spans="1:8" x14ac:dyDescent="0.2">
      <c r="A7405">
        <v>0.29531782536162143</v>
      </c>
      <c r="B7405">
        <v>-3.3090586476433407E-7</v>
      </c>
      <c r="C7405">
        <v>469.15816168147626</v>
      </c>
      <c r="D7405">
        <v>753.16998278767016</v>
      </c>
      <c r="E7405">
        <v>2961.6000000000004</v>
      </c>
      <c r="F7405">
        <v>64.483999999999995</v>
      </c>
      <c r="G7405">
        <v>3026.0840000000003</v>
      </c>
      <c r="H7405" s="1">
        <v>3.5023148148148144E-2</v>
      </c>
    </row>
    <row r="7406" spans="1:8" x14ac:dyDescent="0.2">
      <c r="A7406">
        <v>5.3706793761763821E-2</v>
      </c>
      <c r="B7406">
        <v>-3.3104244235091013E-7</v>
      </c>
      <c r="C7406">
        <v>521.88209966975751</v>
      </c>
      <c r="D7406">
        <v>743.47454821735766</v>
      </c>
      <c r="E7406">
        <v>2962</v>
      </c>
      <c r="F7406">
        <v>64.483999999999995</v>
      </c>
      <c r="G7406">
        <v>3026.4839999999999</v>
      </c>
      <c r="H7406" s="1">
        <v>3.5023148148148144E-2</v>
      </c>
    </row>
    <row r="7407" spans="1:8" x14ac:dyDescent="0.2">
      <c r="A7407">
        <v>-5.1640243706397276E-2</v>
      </c>
      <c r="B7407">
        <v>-3.3114722616434694E-7</v>
      </c>
      <c r="C7407">
        <v>-144.38181634586749</v>
      </c>
      <c r="D7407">
        <v>916.15570056110766</v>
      </c>
      <c r="E7407">
        <v>2962.4</v>
      </c>
      <c r="F7407">
        <v>64.483999999999995</v>
      </c>
      <c r="G7407">
        <v>3026.884</v>
      </c>
      <c r="H7407" s="1">
        <v>3.5034722222222224E-2</v>
      </c>
    </row>
    <row r="7408" spans="1:8" x14ac:dyDescent="0.2">
      <c r="A7408">
        <v>0.11218146174891866</v>
      </c>
      <c r="B7408">
        <v>-3.3124811649340087E-7</v>
      </c>
      <c r="C7408">
        <v>-391.32386346500812</v>
      </c>
      <c r="D7408">
        <v>469.64514147907641</v>
      </c>
      <c r="E7408">
        <v>2962.8</v>
      </c>
      <c r="F7408">
        <v>64.483999999999995</v>
      </c>
      <c r="G7408">
        <v>3027.2840000000001</v>
      </c>
      <c r="H7408" s="1">
        <v>3.5034722222222224E-2</v>
      </c>
    </row>
    <row r="7409" spans="1:8" x14ac:dyDescent="0.2">
      <c r="A7409">
        <v>-8.7244022512452529E-2</v>
      </c>
      <c r="B7409">
        <v>-3.3141548397748064E-7</v>
      </c>
      <c r="C7409">
        <v>-174.49877496403155</v>
      </c>
      <c r="D7409">
        <v>136.40545642048266</v>
      </c>
      <c r="E7409">
        <v>2963.2000000000003</v>
      </c>
      <c r="F7409">
        <v>64.483999999999995</v>
      </c>
      <c r="G7409">
        <v>3027.6840000000002</v>
      </c>
      <c r="H7409" s="1">
        <v>3.5046296296296298E-2</v>
      </c>
    </row>
    <row r="7410" spans="1:8" x14ac:dyDescent="0.2">
      <c r="A7410">
        <v>-0.11471504563481724</v>
      </c>
      <c r="B7410">
        <v>-3.3159060626284708E-7</v>
      </c>
      <c r="C7410">
        <v>-201.63544793766437</v>
      </c>
      <c r="D7410">
        <v>321.76824938923266</v>
      </c>
      <c r="E7410">
        <v>2963.6000000000004</v>
      </c>
      <c r="F7410">
        <v>64.483999999999995</v>
      </c>
      <c r="G7410">
        <v>3028.0840000000003</v>
      </c>
      <c r="H7410" s="1">
        <v>3.5046296296296298E-2</v>
      </c>
    </row>
    <row r="7411" spans="1:8" x14ac:dyDescent="0.2">
      <c r="A7411">
        <v>-3.5319536790979184E-2</v>
      </c>
      <c r="B7411">
        <v>-3.3175489637905864E-7</v>
      </c>
      <c r="C7411">
        <v>-110.2706865851253</v>
      </c>
      <c r="D7411">
        <v>-9.5666199955329603</v>
      </c>
      <c r="E7411">
        <v>2964</v>
      </c>
      <c r="F7411">
        <v>64.483999999999995</v>
      </c>
      <c r="G7411">
        <v>3028.4839999999999</v>
      </c>
      <c r="H7411" s="1">
        <v>3.5046296296296298E-2</v>
      </c>
    </row>
    <row r="7412" spans="1:8" x14ac:dyDescent="0.2">
      <c r="A7412">
        <v>4.0916658895326086E-3</v>
      </c>
      <c r="B7412">
        <v>-3.3185859840813129E-7</v>
      </c>
      <c r="C7412">
        <v>-96.409892517742492</v>
      </c>
      <c r="D7412">
        <v>204.63085925251391</v>
      </c>
      <c r="E7412">
        <v>2964.4</v>
      </c>
      <c r="F7412">
        <v>64.483999999999995</v>
      </c>
      <c r="G7412">
        <v>3028.884</v>
      </c>
      <c r="H7412" s="1">
        <v>3.5057870370370371E-2</v>
      </c>
    </row>
    <row r="7413" spans="1:8" x14ac:dyDescent="0.2">
      <c r="A7413">
        <v>-3.0118680203981091E-2</v>
      </c>
      <c r="B7413">
        <v>-3.3197792525919508E-7</v>
      </c>
      <c r="C7413">
        <v>-83.519130188640929</v>
      </c>
      <c r="D7413">
        <v>197.73266589313891</v>
      </c>
      <c r="E7413">
        <v>2964.8</v>
      </c>
      <c r="F7413">
        <v>64.483999999999995</v>
      </c>
      <c r="G7413">
        <v>3029.2840000000001</v>
      </c>
      <c r="H7413" s="1">
        <v>3.5057870370370371E-2</v>
      </c>
    </row>
    <row r="7414" spans="1:8" x14ac:dyDescent="0.2">
      <c r="A7414">
        <v>-4.8289263811773869E-2</v>
      </c>
      <c r="B7414">
        <v>-3.3214390555459296E-7</v>
      </c>
      <c r="C7414">
        <v>-182.07046075504718</v>
      </c>
      <c r="D7414">
        <v>188.63940417438891</v>
      </c>
      <c r="E7414">
        <v>2965.2000000000003</v>
      </c>
      <c r="F7414">
        <v>64.483999999999995</v>
      </c>
      <c r="G7414">
        <v>3029.6840000000002</v>
      </c>
      <c r="H7414" s="1">
        <v>3.5069444444444445E-2</v>
      </c>
    </row>
    <row r="7415" spans="1:8" x14ac:dyDescent="0.2">
      <c r="A7415">
        <v>0.20932939298026723</v>
      </c>
      <c r="B7415">
        <v>-3.3230142088767083E-7</v>
      </c>
      <c r="C7415">
        <v>-346.60972161930499</v>
      </c>
      <c r="D7415">
        <v>195.64550769001391</v>
      </c>
      <c r="E7415">
        <v>2965.6000000000004</v>
      </c>
      <c r="F7415">
        <v>64.483999999999995</v>
      </c>
      <c r="G7415">
        <v>3030.0840000000003</v>
      </c>
      <c r="H7415" s="1">
        <v>3.5069444444444445E-2</v>
      </c>
    </row>
    <row r="7416" spans="1:8" x14ac:dyDescent="0.2">
      <c r="A7416">
        <v>-0.29349820521401171</v>
      </c>
      <c r="B7416">
        <v>-3.324405256188549E-7</v>
      </c>
      <c r="C7416">
        <v>300.52187017757001</v>
      </c>
      <c r="D7416">
        <v>493.47759997517016</v>
      </c>
      <c r="E7416">
        <v>2966</v>
      </c>
      <c r="F7416">
        <v>64.483999999999995</v>
      </c>
      <c r="G7416">
        <v>3030.4839999999999</v>
      </c>
      <c r="H7416" s="1">
        <v>3.5069444444444445E-2</v>
      </c>
    </row>
    <row r="7417" spans="1:8" x14ac:dyDescent="0.2">
      <c r="A7417">
        <v>-0.257567162923933</v>
      </c>
      <c r="B7417">
        <v>-3.3258338473545152E-7</v>
      </c>
      <c r="C7417">
        <v>-90.152324158367492</v>
      </c>
      <c r="D7417">
        <v>857.44061267048266</v>
      </c>
      <c r="E7417">
        <v>2966.4</v>
      </c>
      <c r="F7417">
        <v>64.483999999999995</v>
      </c>
      <c r="G7417">
        <v>3030.884</v>
      </c>
      <c r="H7417" s="1">
        <v>3.5081018518518518E-2</v>
      </c>
    </row>
    <row r="7418" spans="1:8" x14ac:dyDescent="0.2">
      <c r="A7418">
        <v>1.0481617873614818E-2</v>
      </c>
      <c r="B7418">
        <v>-3.3273619886098938E-7</v>
      </c>
      <c r="C7418">
        <v>85.183247130695008</v>
      </c>
      <c r="D7418">
        <v>133.25189196735766</v>
      </c>
      <c r="E7418">
        <v>2966.8</v>
      </c>
      <c r="F7418">
        <v>64.483999999999995</v>
      </c>
      <c r="G7418">
        <v>3031.2840000000001</v>
      </c>
      <c r="H7418" s="1">
        <v>3.5081018518518518E-2</v>
      </c>
    </row>
    <row r="7419" spans="1:8" x14ac:dyDescent="0.2">
      <c r="A7419">
        <v>0.1058684651138905</v>
      </c>
      <c r="B7419">
        <v>-3.3287490212321712E-7</v>
      </c>
      <c r="C7419">
        <v>-189.44391961735187</v>
      </c>
      <c r="D7419">
        <v>561.19036852985766</v>
      </c>
      <c r="E7419">
        <v>2967.2000000000003</v>
      </c>
      <c r="F7419">
        <v>64.483999999999995</v>
      </c>
      <c r="G7419">
        <v>3031.6840000000002</v>
      </c>
      <c r="H7419" s="1">
        <v>3.5092592592592592E-2</v>
      </c>
    </row>
    <row r="7420" spans="1:8" x14ac:dyDescent="0.2">
      <c r="A7420">
        <v>0.40704302435303752</v>
      </c>
      <c r="B7420">
        <v>-3.3304166086793238E-7</v>
      </c>
      <c r="C7420">
        <v>-99.361964661297179</v>
      </c>
      <c r="D7420">
        <v>16.446105834545165</v>
      </c>
      <c r="E7420">
        <v>2967.6000000000004</v>
      </c>
      <c r="F7420">
        <v>64.483999999999995</v>
      </c>
      <c r="G7420">
        <v>3032.0840000000003</v>
      </c>
      <c r="H7420" s="1">
        <v>3.5092592592592592E-2</v>
      </c>
    </row>
    <row r="7421" spans="1:8" x14ac:dyDescent="0.2">
      <c r="A7421">
        <v>-6.1121029624745388E-2</v>
      </c>
      <c r="B7421">
        <v>-3.3311041336272954E-7</v>
      </c>
      <c r="C7421">
        <v>224.36821417171063</v>
      </c>
      <c r="D7421">
        <v>576.34210192829516</v>
      </c>
      <c r="E7421">
        <v>2968</v>
      </c>
      <c r="F7421">
        <v>64.483999999999995</v>
      </c>
      <c r="G7421">
        <v>3032.4839999999999</v>
      </c>
      <c r="H7421" s="1">
        <v>3.5092592592592592E-2</v>
      </c>
    </row>
    <row r="7422" spans="1:8" x14ac:dyDescent="0.2">
      <c r="A7422">
        <v>0.26269548374613805</v>
      </c>
      <c r="B7422">
        <v>-3.3329899341235004E-7</v>
      </c>
      <c r="C7422">
        <v>-330.8654131476253</v>
      </c>
      <c r="D7422">
        <v>441.46960436970141</v>
      </c>
      <c r="E7422">
        <v>2968.4</v>
      </c>
      <c r="F7422">
        <v>64.483999999999995</v>
      </c>
      <c r="G7422">
        <v>3032.884</v>
      </c>
      <c r="H7422" s="1">
        <v>3.5104166666666665E-2</v>
      </c>
    </row>
    <row r="7423" spans="1:8" x14ac:dyDescent="0.2">
      <c r="A7423">
        <v>-0.41085756048006339</v>
      </c>
      <c r="B7423">
        <v>-3.3341905846068534E-7</v>
      </c>
      <c r="C7423">
        <v>8.8585706170231333</v>
      </c>
      <c r="D7423">
        <v>586.15460192829516</v>
      </c>
      <c r="E7423">
        <v>2968.8</v>
      </c>
      <c r="F7423">
        <v>64.483999999999995</v>
      </c>
      <c r="G7423">
        <v>3033.2840000000001</v>
      </c>
      <c r="H7423" s="1">
        <v>3.5104166666666665E-2</v>
      </c>
    </row>
    <row r="7424" spans="1:8" x14ac:dyDescent="0.2">
      <c r="A7424">
        <v>-2.2705179703241901E-2</v>
      </c>
      <c r="B7424">
        <v>-3.3363307196256769E-7</v>
      </c>
      <c r="C7424">
        <v>-111.93921991032062</v>
      </c>
      <c r="D7424">
        <v>183.05029284626391</v>
      </c>
      <c r="E7424">
        <v>2969.2000000000003</v>
      </c>
      <c r="F7424">
        <v>64.483999999999995</v>
      </c>
      <c r="G7424">
        <v>3033.6840000000002</v>
      </c>
      <c r="H7424" s="1">
        <v>3.5115740740740746E-2</v>
      </c>
    </row>
    <row r="7425" spans="1:8" x14ac:dyDescent="0.2">
      <c r="A7425">
        <v>-0.16714186066438072</v>
      </c>
      <c r="B7425">
        <v>-3.3380276316588733E-7</v>
      </c>
      <c r="C7425">
        <v>-165.02135797184405</v>
      </c>
      <c r="D7425">
        <v>315.38604724079516</v>
      </c>
      <c r="E7425">
        <v>2969.6000000000004</v>
      </c>
      <c r="F7425">
        <v>64.483999999999995</v>
      </c>
      <c r="G7425">
        <v>3034.0840000000003</v>
      </c>
      <c r="H7425" s="1">
        <v>3.5115740740740746E-2</v>
      </c>
    </row>
    <row r="7426" spans="1:8" x14ac:dyDescent="0.2">
      <c r="A7426">
        <v>1.4226980122563321E-2</v>
      </c>
      <c r="B7426">
        <v>-3.3395822071030754E-7</v>
      </c>
      <c r="C7426">
        <v>-184.84772821110187</v>
      </c>
      <c r="D7426">
        <v>553.00042712360766</v>
      </c>
      <c r="E7426">
        <v>2970</v>
      </c>
      <c r="F7426">
        <v>64.483999999999995</v>
      </c>
      <c r="G7426">
        <v>3034.4839999999999</v>
      </c>
      <c r="H7426" s="1">
        <v>3.5115740740740746E-2</v>
      </c>
    </row>
    <row r="7427" spans="1:8" x14ac:dyDescent="0.2">
      <c r="A7427">
        <v>5.1184649023248513E-2</v>
      </c>
      <c r="B7427">
        <v>-3.3408365613287815E-7</v>
      </c>
      <c r="C7427">
        <v>5.0055737908512583</v>
      </c>
      <c r="D7427">
        <v>234.08715808063891</v>
      </c>
      <c r="E7427">
        <v>2970.4</v>
      </c>
      <c r="F7427">
        <v>64.483999999999995</v>
      </c>
      <c r="G7427">
        <v>3034.884</v>
      </c>
      <c r="H7427" s="1">
        <v>3.5127314814814813E-2</v>
      </c>
    </row>
    <row r="7428" spans="1:8" x14ac:dyDescent="0.2">
      <c r="A7428">
        <v>0.10072378771564586</v>
      </c>
      <c r="B7428">
        <v>-3.3417563337610077E-7</v>
      </c>
      <c r="C7428">
        <v>123.13792852717938</v>
      </c>
      <c r="D7428">
        <v>227.55969226032641</v>
      </c>
      <c r="E7428">
        <v>2970.8</v>
      </c>
      <c r="F7428">
        <v>64.483999999999995</v>
      </c>
      <c r="G7428">
        <v>3035.2840000000001</v>
      </c>
      <c r="H7428" s="1">
        <v>3.5127314814814813E-2</v>
      </c>
    </row>
    <row r="7429" spans="1:8" x14ac:dyDescent="0.2">
      <c r="A7429">
        <v>1.1298337280652243E-2</v>
      </c>
      <c r="B7429">
        <v>-3.342733949902341E-7</v>
      </c>
      <c r="C7429">
        <v>265.48054937678876</v>
      </c>
      <c r="D7429">
        <v>140.14892565876391</v>
      </c>
      <c r="E7429">
        <v>2971.2000000000003</v>
      </c>
      <c r="F7429">
        <v>64.483999999999995</v>
      </c>
      <c r="G7429">
        <v>3035.6840000000002</v>
      </c>
      <c r="H7429" s="1">
        <v>3.5138888888888893E-2</v>
      </c>
    </row>
    <row r="7430" spans="1:8" x14ac:dyDescent="0.2">
      <c r="A7430">
        <v>0.20056197525895839</v>
      </c>
      <c r="B7430">
        <v>-3.3439022491760909E-7</v>
      </c>
      <c r="C7430">
        <v>-216.03440423649249</v>
      </c>
      <c r="D7430">
        <v>95.141021834251092</v>
      </c>
      <c r="E7430">
        <v>2971.6000000000004</v>
      </c>
      <c r="F7430">
        <v>64.483999999999995</v>
      </c>
      <c r="G7430">
        <v>3036.0840000000003</v>
      </c>
      <c r="H7430" s="1">
        <v>3.5138888888888893E-2</v>
      </c>
    </row>
    <row r="7431" spans="1:8" x14ac:dyDescent="0.2">
      <c r="A7431">
        <v>0.17536299450416584</v>
      </c>
      <c r="B7431">
        <v>-3.3457604683745896E-7</v>
      </c>
      <c r="C7431">
        <v>0.76382879573407081</v>
      </c>
      <c r="D7431">
        <v>997.31512438923266</v>
      </c>
      <c r="E7431">
        <v>2972</v>
      </c>
      <c r="F7431">
        <v>64.483999999999995</v>
      </c>
      <c r="G7431">
        <v>3036.4839999999999</v>
      </c>
      <c r="H7431" s="1">
        <v>3.5138888888888893E-2</v>
      </c>
    </row>
    <row r="7432" spans="1:8" x14ac:dyDescent="0.2">
      <c r="A7432">
        <v>-0.10619793135338726</v>
      </c>
      <c r="B7432">
        <v>-3.3472036644642175E-7</v>
      </c>
      <c r="C7432">
        <v>186.16536382991376</v>
      </c>
      <c r="D7432">
        <v>584.58746325642016</v>
      </c>
      <c r="E7432">
        <v>2972.4</v>
      </c>
      <c r="F7432">
        <v>64.483999999999995</v>
      </c>
      <c r="G7432">
        <v>3036.884</v>
      </c>
      <c r="H7432" s="1">
        <v>3.515046296296296E-2</v>
      </c>
    </row>
    <row r="7433" spans="1:8" x14ac:dyDescent="0.2">
      <c r="A7433">
        <v>5.1181277526718555E-2</v>
      </c>
      <c r="B7433">
        <v>-3.348584192927915E-7</v>
      </c>
      <c r="C7433">
        <v>165.21892217952313</v>
      </c>
      <c r="D7433">
        <v>1005.6668089595452</v>
      </c>
      <c r="E7433">
        <v>2972.8</v>
      </c>
      <c r="F7433">
        <v>64.483999999999995</v>
      </c>
      <c r="G7433">
        <v>3037.2840000000001</v>
      </c>
      <c r="H7433" s="1">
        <v>3.515046296296296E-2</v>
      </c>
    </row>
    <row r="7434" spans="1:8" x14ac:dyDescent="0.2">
      <c r="A7434">
        <v>3.6824047584446712E-2</v>
      </c>
      <c r="B7434">
        <v>-3.3516073195266896E-7</v>
      </c>
      <c r="C7434">
        <v>336.94862799007001</v>
      </c>
      <c r="D7434">
        <v>929.72344958454516</v>
      </c>
      <c r="E7434">
        <v>2973.2000000000003</v>
      </c>
      <c r="F7434">
        <v>64.483999999999995</v>
      </c>
      <c r="G7434">
        <v>3037.6840000000002</v>
      </c>
      <c r="H7434" s="1">
        <v>3.516203703703704E-2</v>
      </c>
    </row>
    <row r="7435" spans="1:8" x14ac:dyDescent="0.2">
      <c r="A7435">
        <v>0.24553388869834061</v>
      </c>
      <c r="B7435">
        <v>-3.3522239522722565E-7</v>
      </c>
      <c r="C7435">
        <v>233.35243658382001</v>
      </c>
      <c r="D7435">
        <v>95.141021834251092</v>
      </c>
      <c r="E7435">
        <v>2973.6000000000004</v>
      </c>
      <c r="F7435">
        <v>64.483999999999995</v>
      </c>
      <c r="G7435">
        <v>3038.0840000000003</v>
      </c>
      <c r="H7435" s="1">
        <v>3.516203703703704E-2</v>
      </c>
    </row>
    <row r="7436" spans="1:8" x14ac:dyDescent="0.2">
      <c r="A7436">
        <v>-0.13292177375003886</v>
      </c>
      <c r="B7436">
        <v>-3.3485912925693499E-7</v>
      </c>
      <c r="C7436">
        <v>238.51253179866376</v>
      </c>
      <c r="D7436">
        <v>162.12103259235766</v>
      </c>
      <c r="E7436">
        <v>2974</v>
      </c>
      <c r="F7436">
        <v>64.483999999999995</v>
      </c>
      <c r="G7436">
        <v>3038.4839999999999</v>
      </c>
      <c r="H7436" s="1">
        <v>3.516203703703704E-2</v>
      </c>
    </row>
    <row r="7437" spans="1:8" x14ac:dyDescent="0.2">
      <c r="A7437">
        <v>-0.47718733250766043</v>
      </c>
      <c r="B7437">
        <v>-3.3525422447911446E-7</v>
      </c>
      <c r="C7437">
        <v>-336.12955804508624</v>
      </c>
      <c r="D7437">
        <v>228.48535144001391</v>
      </c>
      <c r="E7437">
        <v>2974.4</v>
      </c>
      <c r="F7437">
        <v>64.483999999999995</v>
      </c>
      <c r="G7437">
        <v>3038.884</v>
      </c>
      <c r="H7437" s="1">
        <v>3.5173611111111107E-2</v>
      </c>
    </row>
    <row r="7438" spans="1:8" x14ac:dyDescent="0.2">
      <c r="A7438">
        <v>6.7151018641594812E-2</v>
      </c>
      <c r="B7438">
        <v>-3.3492651107540387E-7</v>
      </c>
      <c r="C7438">
        <v>25.128895324054383</v>
      </c>
      <c r="D7438">
        <v>407.40362536579516</v>
      </c>
      <c r="E7438">
        <v>2974.8</v>
      </c>
      <c r="F7438">
        <v>64.483999999999995</v>
      </c>
      <c r="G7438">
        <v>3039.2840000000001</v>
      </c>
      <c r="H7438" s="1">
        <v>3.5173611111111107E-2</v>
      </c>
    </row>
    <row r="7439" spans="1:8" x14ac:dyDescent="0.2">
      <c r="A7439">
        <v>0.19694785024619046</v>
      </c>
      <c r="B7439">
        <v>-3.3654592223435994E-7</v>
      </c>
      <c r="C7439">
        <v>277.57832769710126</v>
      </c>
      <c r="D7439">
        <v>451.52496325642016</v>
      </c>
      <c r="E7439">
        <v>2975.2000000000003</v>
      </c>
      <c r="F7439">
        <v>64.483999999999995</v>
      </c>
      <c r="G7439">
        <v>3039.6840000000002</v>
      </c>
      <c r="H7439" s="1">
        <v>3.5185185185185187E-2</v>
      </c>
    </row>
    <row r="7440" spans="1:8" x14ac:dyDescent="0.2">
      <c r="A7440">
        <v>0.21368563263225929</v>
      </c>
      <c r="B7440">
        <v>-3.3634171099402304E-7</v>
      </c>
      <c r="C7440">
        <v>186.02196173030438</v>
      </c>
      <c r="D7440">
        <v>340.45892321735766</v>
      </c>
      <c r="E7440">
        <v>2975.6000000000004</v>
      </c>
      <c r="F7440">
        <v>64.483999999999995</v>
      </c>
      <c r="G7440">
        <v>3040.0840000000003</v>
      </c>
      <c r="H7440" s="1">
        <v>3.5185185185185187E-2</v>
      </c>
    </row>
    <row r="7441" spans="1:8" x14ac:dyDescent="0.2">
      <c r="A7441">
        <v>-0.26348561903470291</v>
      </c>
      <c r="B7441">
        <v>-3.3521400882586208E-7</v>
      </c>
      <c r="C7441">
        <v>-101.27802606266437</v>
      </c>
      <c r="D7441">
        <v>-145.82461560100171</v>
      </c>
      <c r="E7441">
        <v>2976</v>
      </c>
      <c r="F7441">
        <v>64.483999999999995</v>
      </c>
      <c r="G7441">
        <v>3040.4839999999999</v>
      </c>
      <c r="H7441" s="1">
        <v>3.5185185185185187E-2</v>
      </c>
    </row>
    <row r="7442" spans="1:8" x14ac:dyDescent="0.2">
      <c r="A7442">
        <v>5.2944913826594858E-2</v>
      </c>
      <c r="B7442">
        <v>-3.3592197578796973E-7</v>
      </c>
      <c r="C7442">
        <v>159.61189703303876</v>
      </c>
      <c r="D7442">
        <v>96.276306029857665</v>
      </c>
      <c r="E7442">
        <v>2976.4</v>
      </c>
      <c r="F7442">
        <v>64.483999999999995</v>
      </c>
      <c r="G7442">
        <v>3040.884</v>
      </c>
      <c r="H7442" s="1">
        <v>3.5196759259259254E-2</v>
      </c>
    </row>
    <row r="7443" spans="1:8" x14ac:dyDescent="0.2">
      <c r="A7443">
        <v>-5.0739508298161068E-2</v>
      </c>
      <c r="B7443">
        <v>-3.3601808194656026E-7</v>
      </c>
      <c r="C7443">
        <v>-271.69655938785968</v>
      </c>
      <c r="D7443">
        <v>242.31866442829516</v>
      </c>
      <c r="E7443">
        <v>2976.8</v>
      </c>
      <c r="F7443">
        <v>64.483999999999995</v>
      </c>
      <c r="G7443">
        <v>3041.2840000000001</v>
      </c>
      <c r="H7443" s="1">
        <v>3.5196759259259254E-2</v>
      </c>
    </row>
    <row r="7444" spans="1:8" x14ac:dyDescent="0.2">
      <c r="A7444">
        <v>-0.16461915748636188</v>
      </c>
      <c r="B7444">
        <v>-3.3586866061831792E-7</v>
      </c>
      <c r="C7444">
        <v>-126.60842462223468</v>
      </c>
      <c r="D7444">
        <v>665.86981188923266</v>
      </c>
      <c r="E7444">
        <v>2977.2000000000003</v>
      </c>
      <c r="F7444">
        <v>64.483999999999995</v>
      </c>
      <c r="G7444">
        <v>3041.6840000000002</v>
      </c>
      <c r="H7444" s="1">
        <v>3.5208333333333335E-2</v>
      </c>
    </row>
    <row r="7445" spans="1:8" x14ac:dyDescent="0.2">
      <c r="A7445">
        <v>4.2801420795814116E-3</v>
      </c>
      <c r="B7445">
        <v>-3.3548579966804631E-7</v>
      </c>
      <c r="C7445">
        <v>-43.845805603679992</v>
      </c>
      <c r="D7445">
        <v>353.67510974079516</v>
      </c>
      <c r="E7445">
        <v>2977.6000000000004</v>
      </c>
      <c r="F7445">
        <v>64.483999999999995</v>
      </c>
      <c r="G7445">
        <v>3042.0840000000003</v>
      </c>
      <c r="H7445" s="1">
        <v>3.5208333333333335E-2</v>
      </c>
    </row>
    <row r="7446" spans="1:8" x14ac:dyDescent="0.2">
      <c r="A7446">
        <v>0.18688328230456799</v>
      </c>
      <c r="B7446">
        <v>-3.3577483023044642E-7</v>
      </c>
      <c r="C7446">
        <v>-84.154353577312804</v>
      </c>
      <c r="D7446">
        <v>-48.503601196704835</v>
      </c>
      <c r="E7446">
        <v>2978</v>
      </c>
      <c r="F7446">
        <v>64.483999999999995</v>
      </c>
      <c r="G7446">
        <v>3042.4839999999999</v>
      </c>
      <c r="H7446" s="1">
        <v>3.5208333333333335E-2</v>
      </c>
    </row>
    <row r="7447" spans="1:8" x14ac:dyDescent="0.2">
      <c r="A7447">
        <v>-5.8289757122392677E-2</v>
      </c>
      <c r="B7447">
        <v>-3.3694023944117136E-7</v>
      </c>
      <c r="C7447">
        <v>72.409443419757508</v>
      </c>
      <c r="D7447">
        <v>300.93627917438891</v>
      </c>
      <c r="E7447">
        <v>2978.4</v>
      </c>
      <c r="F7447">
        <v>64.483999999999995</v>
      </c>
      <c r="G7447">
        <v>3042.884</v>
      </c>
      <c r="H7447" s="1">
        <v>3.5219907407407408E-2</v>
      </c>
    </row>
    <row r="7448" spans="1:8" x14ac:dyDescent="0.2">
      <c r="A7448">
        <v>-0.23558661108520881</v>
      </c>
      <c r="B7448">
        <v>-3.3693409587462374E-7</v>
      </c>
      <c r="C7448">
        <v>3.8343091424137583</v>
      </c>
      <c r="D7448">
        <v>364.69561755329516</v>
      </c>
      <c r="E7448">
        <v>2978.8</v>
      </c>
      <c r="F7448">
        <v>64.483999999999995</v>
      </c>
      <c r="G7448">
        <v>3043.2840000000001</v>
      </c>
      <c r="H7448" s="1">
        <v>3.5219907407407408E-2</v>
      </c>
    </row>
    <row r="7449" spans="1:8" x14ac:dyDescent="0.2">
      <c r="A7449">
        <v>-9.5143099860764385E-2</v>
      </c>
      <c r="B7449">
        <v>-3.3710273677175834E-7</v>
      </c>
      <c r="C7449">
        <v>169.76897100764813</v>
      </c>
      <c r="D7449">
        <v>51.692443725170165</v>
      </c>
      <c r="E7449">
        <v>2979.2000000000003</v>
      </c>
      <c r="F7449">
        <v>64.483999999999995</v>
      </c>
      <c r="G7449">
        <v>3043.6840000000002</v>
      </c>
      <c r="H7449" s="1">
        <v>3.5231481481481482E-2</v>
      </c>
    </row>
    <row r="7450" spans="1:8" x14ac:dyDescent="0.2">
      <c r="A7450">
        <v>-0.14581145709128238</v>
      </c>
      <c r="B7450">
        <v>-3.369402136541911E-7</v>
      </c>
      <c r="C7450">
        <v>122.99170573624065</v>
      </c>
      <c r="D7450">
        <v>933.65740954548266</v>
      </c>
      <c r="E7450">
        <v>2979.6000000000004</v>
      </c>
      <c r="F7450">
        <v>64.483999999999995</v>
      </c>
      <c r="G7450">
        <v>3044.0840000000003</v>
      </c>
      <c r="H7450" s="1">
        <v>3.5231481481481482E-2</v>
      </c>
    </row>
    <row r="7451" spans="1:8" x14ac:dyDescent="0.2">
      <c r="A7451">
        <v>9.0478849682992385E-2</v>
      </c>
      <c r="B7451">
        <v>-3.3775040148552674E-7</v>
      </c>
      <c r="C7451">
        <v>-229.67420526188312</v>
      </c>
      <c r="D7451">
        <v>586.47564685017016</v>
      </c>
      <c r="E7451">
        <v>2980</v>
      </c>
      <c r="F7451">
        <v>64.483999999999995</v>
      </c>
      <c r="G7451">
        <v>3044.4839999999999</v>
      </c>
      <c r="H7451" s="1">
        <v>3.5231481481481482E-2</v>
      </c>
    </row>
    <row r="7452" spans="1:8" x14ac:dyDescent="0.2">
      <c r="A7452">
        <v>5.5797607632263629E-2</v>
      </c>
      <c r="B7452">
        <v>-3.3974338559780663E-7</v>
      </c>
      <c r="C7452">
        <v>578.21770147639813</v>
      </c>
      <c r="D7452">
        <v>895.02288806110766</v>
      </c>
      <c r="E7452">
        <v>2980.4</v>
      </c>
      <c r="F7452">
        <v>64.483999999999995</v>
      </c>
      <c r="G7452">
        <v>3044.884</v>
      </c>
      <c r="H7452" s="1">
        <v>3.5243055555555555E-2</v>
      </c>
    </row>
    <row r="7453" spans="1:8" x14ac:dyDescent="0.2">
      <c r="A7453">
        <v>-0.2066335849015398</v>
      </c>
      <c r="B7453">
        <v>-3.3560144244352562E-7</v>
      </c>
      <c r="C7453">
        <v>-135.09659906071124</v>
      </c>
      <c r="D7453">
        <v>738.37701403767016</v>
      </c>
      <c r="E7453">
        <v>2980.8</v>
      </c>
      <c r="F7453">
        <v>64.483999999999995</v>
      </c>
      <c r="G7453">
        <v>3045.2840000000001</v>
      </c>
      <c r="H7453" s="1">
        <v>3.5243055555555555E-2</v>
      </c>
    </row>
    <row r="7454" spans="1:8" x14ac:dyDescent="0.2">
      <c r="A7454">
        <v>-0.50217235048252651</v>
      </c>
      <c r="B7454">
        <v>-3.3690832123369143E-7</v>
      </c>
      <c r="C7454">
        <v>-383.51029534977374</v>
      </c>
      <c r="D7454">
        <v>836.90521227985766</v>
      </c>
      <c r="E7454">
        <v>2981.2000000000003</v>
      </c>
      <c r="F7454">
        <v>64.483999999999995</v>
      </c>
      <c r="G7454">
        <v>3045.6840000000002</v>
      </c>
      <c r="H7454" s="1">
        <v>3.5254629629629629E-2</v>
      </c>
    </row>
    <row r="7455" spans="1:8" x14ac:dyDescent="0.2">
      <c r="A7455">
        <v>-0.56213577882548649</v>
      </c>
      <c r="B7455">
        <v>-3.3650849989201526E-7</v>
      </c>
      <c r="C7455">
        <v>-100.46267266910968</v>
      </c>
      <c r="D7455">
        <v>392.74969470173266</v>
      </c>
      <c r="E7455">
        <v>2981.6000000000004</v>
      </c>
      <c r="F7455">
        <v>64.483999999999995</v>
      </c>
      <c r="G7455">
        <v>3046.0840000000003</v>
      </c>
      <c r="H7455" s="1">
        <v>3.5254629629629629E-2</v>
      </c>
    </row>
    <row r="7456" spans="1:8" x14ac:dyDescent="0.2">
      <c r="A7456">
        <v>-4.4997555971405395E-2</v>
      </c>
      <c r="B7456">
        <v>-3.372401489278405E-7</v>
      </c>
      <c r="C7456">
        <v>231.07948736507001</v>
      </c>
      <c r="D7456">
        <v>665.66717517048266</v>
      </c>
      <c r="E7456">
        <v>2982</v>
      </c>
      <c r="F7456">
        <v>64.483999999999995</v>
      </c>
      <c r="G7456">
        <v>3046.4839999999999</v>
      </c>
      <c r="H7456" s="1">
        <v>3.5254629629629629E-2</v>
      </c>
    </row>
    <row r="7457" spans="1:8" x14ac:dyDescent="0.2">
      <c r="A7457">
        <v>-4.8759445534085705E-2</v>
      </c>
      <c r="B7457">
        <v>-3.3792674294215003E-7</v>
      </c>
      <c r="C7457">
        <v>314.8910587635844</v>
      </c>
      <c r="D7457">
        <v>95.141021834251092</v>
      </c>
      <c r="E7457">
        <v>2982.4</v>
      </c>
      <c r="F7457">
        <v>64.483999999999995</v>
      </c>
      <c r="G7457">
        <v>3046.884</v>
      </c>
      <c r="H7457" s="1">
        <v>3.5266203703703702E-2</v>
      </c>
    </row>
    <row r="7458" spans="1:8" x14ac:dyDescent="0.2">
      <c r="A7458">
        <v>0.11920488242155072</v>
      </c>
      <c r="B7458">
        <v>-3.3816000442944467E-7</v>
      </c>
      <c r="C7458">
        <v>177.61174444514813</v>
      </c>
      <c r="D7458">
        <v>95.141021834251092</v>
      </c>
      <c r="E7458">
        <v>2982.8</v>
      </c>
      <c r="F7458">
        <v>64.483999999999995</v>
      </c>
      <c r="G7458">
        <v>3047.2840000000001</v>
      </c>
      <c r="H7458" s="1">
        <v>3.5266203703703702E-2</v>
      </c>
    </row>
    <row r="7459" spans="1:8" x14ac:dyDescent="0.2">
      <c r="A7459">
        <v>-1.7833352019292453E-2</v>
      </c>
      <c r="B7459">
        <v>-3.3840516006868007E-7</v>
      </c>
      <c r="C7459">
        <v>357.04567388850751</v>
      </c>
      <c r="D7459">
        <v>95.141021834251092</v>
      </c>
      <c r="E7459">
        <v>2983.2000000000003</v>
      </c>
      <c r="F7459">
        <v>64.483999999999995</v>
      </c>
      <c r="G7459">
        <v>3047.6840000000002</v>
      </c>
      <c r="H7459" s="1">
        <v>3.5277777777777776E-2</v>
      </c>
    </row>
    <row r="7460" spans="1:8" x14ac:dyDescent="0.2">
      <c r="A7460">
        <v>-0.17180213298519051</v>
      </c>
      <c r="B7460">
        <v>-3.3832281244630596E-7</v>
      </c>
      <c r="C7460">
        <v>-250.76052423160968</v>
      </c>
      <c r="D7460">
        <v>95.141021834251092</v>
      </c>
      <c r="E7460">
        <v>2983.6000000000004</v>
      </c>
      <c r="F7460">
        <v>64.483999999999995</v>
      </c>
      <c r="G7460">
        <v>3048.0840000000003</v>
      </c>
      <c r="H7460" s="1">
        <v>3.5277777777777776E-2</v>
      </c>
    </row>
    <row r="7461" spans="1:8" x14ac:dyDescent="0.2">
      <c r="A7461">
        <v>-0.22731022917430641</v>
      </c>
      <c r="B7461">
        <v>-3.3838400044203007E-7</v>
      </c>
      <c r="C7461">
        <v>468.86885504085126</v>
      </c>
      <c r="D7461">
        <v>463.23455798298266</v>
      </c>
      <c r="E7461">
        <v>2984</v>
      </c>
      <c r="F7461">
        <v>64.483999999999995</v>
      </c>
      <c r="G7461">
        <v>3048.4839999999999</v>
      </c>
      <c r="H7461" s="1">
        <v>3.5277777777777776E-2</v>
      </c>
    </row>
    <row r="7462" spans="1:8" x14ac:dyDescent="0.2">
      <c r="A7462">
        <v>-0.39731997732866298</v>
      </c>
      <c r="B7462">
        <v>-3.3852023434835791E-7</v>
      </c>
      <c r="C7462">
        <v>24.671680968585633</v>
      </c>
      <c r="D7462">
        <v>58.902038451732665</v>
      </c>
      <c r="E7462">
        <v>2984.4</v>
      </c>
      <c r="F7462">
        <v>64.483999999999995</v>
      </c>
      <c r="G7462">
        <v>3048.884</v>
      </c>
      <c r="H7462" s="1">
        <v>3.5289351851851856E-2</v>
      </c>
    </row>
    <row r="7463" spans="1:8" x14ac:dyDescent="0.2">
      <c r="A7463">
        <v>-0.28124413271297055</v>
      </c>
      <c r="B7463">
        <v>-3.3867797548099981E-7</v>
      </c>
      <c r="C7463">
        <v>35.147083800616883</v>
      </c>
      <c r="D7463">
        <v>-150.80926525920484</v>
      </c>
      <c r="E7463">
        <v>2984.8</v>
      </c>
      <c r="F7463">
        <v>64.483999999999995</v>
      </c>
      <c r="G7463">
        <v>3049.2840000000001</v>
      </c>
      <c r="H7463" s="1">
        <v>3.5289351851851856E-2</v>
      </c>
    </row>
    <row r="7464" spans="1:8" x14ac:dyDescent="0.2">
      <c r="A7464">
        <v>-8.1445662707396144E-2</v>
      </c>
      <c r="B7464">
        <v>-3.3874279235698293E-7</v>
      </c>
      <c r="C7464">
        <v>-436.64738412540851</v>
      </c>
      <c r="D7464">
        <v>128.53271472126391</v>
      </c>
      <c r="E7464">
        <v>2985.2000000000003</v>
      </c>
      <c r="F7464">
        <v>64.483999999999995</v>
      </c>
      <c r="G7464">
        <v>3049.6840000000002</v>
      </c>
      <c r="H7464" s="1">
        <v>3.5300925925925923E-2</v>
      </c>
    </row>
    <row r="7465" spans="1:8" x14ac:dyDescent="0.2">
      <c r="A7465">
        <v>0.11137943132967801</v>
      </c>
      <c r="B7465">
        <v>-3.3888142142747889E-7</v>
      </c>
      <c r="C7465">
        <v>42.788349669757508</v>
      </c>
      <c r="D7465">
        <v>548.16522204548266</v>
      </c>
      <c r="E7465">
        <v>2985.6000000000004</v>
      </c>
      <c r="F7465">
        <v>64.483999999999995</v>
      </c>
      <c r="G7465">
        <v>3050.0840000000003</v>
      </c>
      <c r="H7465" s="1">
        <v>3.5300925925925923E-2</v>
      </c>
    </row>
    <row r="7466" spans="1:8" x14ac:dyDescent="0.2">
      <c r="A7466">
        <v>0.16223260224483829</v>
      </c>
      <c r="B7466">
        <v>-3.3903178385445385E-7</v>
      </c>
      <c r="C7466">
        <v>238.53615240413251</v>
      </c>
      <c r="D7466">
        <v>594.14666735798266</v>
      </c>
      <c r="E7466">
        <v>2986</v>
      </c>
      <c r="F7466">
        <v>64.483999999999995</v>
      </c>
      <c r="G7466">
        <v>3050.4839999999999</v>
      </c>
      <c r="H7466" s="1">
        <v>3.5300925925925923E-2</v>
      </c>
    </row>
    <row r="7467" spans="1:8" x14ac:dyDescent="0.2">
      <c r="A7467">
        <v>-0.16687577866213851</v>
      </c>
      <c r="B7467">
        <v>-3.3925150094625212E-7</v>
      </c>
      <c r="C7467">
        <v>-74.881892639812804</v>
      </c>
      <c r="D7467">
        <v>198.10839831501391</v>
      </c>
      <c r="E7467">
        <v>2986.4</v>
      </c>
      <c r="F7467">
        <v>64.483999999999995</v>
      </c>
      <c r="G7467">
        <v>3050.884</v>
      </c>
      <c r="H7467" s="1">
        <v>3.5312500000000004E-2</v>
      </c>
    </row>
    <row r="7468" spans="1:8" x14ac:dyDescent="0.2">
      <c r="A7468">
        <v>-7.5036534876289002E-2</v>
      </c>
      <c r="B7468">
        <v>-3.3948620651797137E-7</v>
      </c>
      <c r="C7468">
        <v>130.01399664241376</v>
      </c>
      <c r="D7468">
        <v>444.81854235798266</v>
      </c>
      <c r="E7468">
        <v>2986.8</v>
      </c>
      <c r="F7468">
        <v>64.483999999999995</v>
      </c>
      <c r="G7468">
        <v>3051.2840000000001</v>
      </c>
      <c r="H7468" s="1">
        <v>3.5312500000000004E-2</v>
      </c>
    </row>
    <row r="7469" spans="1:8" x14ac:dyDescent="0.2">
      <c r="A7469">
        <v>0.11468785162036169</v>
      </c>
      <c r="B7469">
        <v>-3.3966603172508929E-7</v>
      </c>
      <c r="C7469">
        <v>58.347553771320008</v>
      </c>
      <c r="D7469">
        <v>484.52740466267016</v>
      </c>
      <c r="E7469">
        <v>2987.2000000000003</v>
      </c>
      <c r="F7469">
        <v>64.483999999999995</v>
      </c>
      <c r="G7469">
        <v>3051.6840000000002</v>
      </c>
      <c r="H7469" s="1">
        <v>3.532407407407407E-2</v>
      </c>
    </row>
    <row r="7470" spans="1:8" x14ac:dyDescent="0.2">
      <c r="A7470">
        <v>-0.33144717690125092</v>
      </c>
      <c r="B7470">
        <v>-3.3945344522030225E-7</v>
      </c>
      <c r="C7470">
        <v>430.34224371272626</v>
      </c>
      <c r="D7470">
        <v>206.79309069782641</v>
      </c>
      <c r="E7470">
        <v>2987.6000000000004</v>
      </c>
      <c r="F7470">
        <v>64.483999999999995</v>
      </c>
      <c r="G7470">
        <v>3052.0840000000003</v>
      </c>
      <c r="H7470" s="1">
        <v>3.532407407407407E-2</v>
      </c>
    </row>
    <row r="7471" spans="1:8" x14ac:dyDescent="0.2">
      <c r="A7471">
        <v>-0.20946992000363371</v>
      </c>
      <c r="B7471">
        <v>-3.4082028094687676E-7</v>
      </c>
      <c r="C7471">
        <v>326.59599737483563</v>
      </c>
      <c r="D7471">
        <v>-29.319641235767335</v>
      </c>
      <c r="E7471">
        <v>2988</v>
      </c>
      <c r="F7471">
        <v>64.483999999999995</v>
      </c>
      <c r="G7471">
        <v>3052.4839999999999</v>
      </c>
      <c r="H7471" s="1">
        <v>3.532407407407407E-2</v>
      </c>
    </row>
    <row r="7472" spans="1:8" x14ac:dyDescent="0.2">
      <c r="A7472">
        <v>-0.17971789388604806</v>
      </c>
      <c r="B7472">
        <v>-3.4041459191380878E-7</v>
      </c>
      <c r="C7472">
        <v>-164.29871698063312</v>
      </c>
      <c r="D7472">
        <v>404.82806384235766</v>
      </c>
      <c r="E7472">
        <v>2988.4</v>
      </c>
      <c r="F7472">
        <v>64.483999999999995</v>
      </c>
      <c r="G7472">
        <v>3052.884</v>
      </c>
      <c r="H7472" s="1">
        <v>3.5335648148148151E-2</v>
      </c>
    </row>
    <row r="7473" spans="1:8" x14ac:dyDescent="0.2">
      <c r="A7473">
        <v>-7.3055787315825155E-2</v>
      </c>
      <c r="B7473">
        <v>-3.4003556682554682E-7</v>
      </c>
      <c r="C7473">
        <v>90.250752013507508</v>
      </c>
      <c r="D7473">
        <v>13.549987670482665</v>
      </c>
      <c r="E7473">
        <v>2988.8</v>
      </c>
      <c r="F7473">
        <v>64.483999999999995</v>
      </c>
      <c r="G7473">
        <v>3053.2840000000001</v>
      </c>
      <c r="H7473" s="1">
        <v>3.5335648148148151E-2</v>
      </c>
    </row>
    <row r="7474" spans="1:8" x14ac:dyDescent="0.2">
      <c r="A7474">
        <v>0.17279496046902745</v>
      </c>
      <c r="B7474">
        <v>-3.4090201871755772E-7</v>
      </c>
      <c r="C7474">
        <v>-248.78922601383624</v>
      </c>
      <c r="D7474">
        <v>514.53924548298266</v>
      </c>
      <c r="E7474">
        <v>2989.2000000000003</v>
      </c>
      <c r="F7474">
        <v>64.483999999999995</v>
      </c>
      <c r="G7474">
        <v>3053.6840000000002</v>
      </c>
      <c r="H7474" s="1">
        <v>3.5347222222222217E-2</v>
      </c>
    </row>
    <row r="7475" spans="1:8" x14ac:dyDescent="0.2">
      <c r="A7475">
        <v>-0.28616037315063381</v>
      </c>
      <c r="B7475">
        <v>-3.4072426127547036E-7</v>
      </c>
      <c r="C7475">
        <v>-173.93717523258624</v>
      </c>
      <c r="D7475">
        <v>310.27679431110766</v>
      </c>
      <c r="E7475">
        <v>2989.6000000000004</v>
      </c>
      <c r="F7475">
        <v>64.483999999999995</v>
      </c>
      <c r="G7475">
        <v>3054.0840000000003</v>
      </c>
      <c r="H7475" s="1">
        <v>3.5347222222222217E-2</v>
      </c>
    </row>
    <row r="7476" spans="1:8" x14ac:dyDescent="0.2">
      <c r="A7476">
        <v>-4.8180068000028248E-2</v>
      </c>
      <c r="B7476">
        <v>-3.4091654488893304E-7</v>
      </c>
      <c r="C7476">
        <v>479.25270513850751</v>
      </c>
      <c r="D7476">
        <v>686.15545642048266</v>
      </c>
      <c r="E7476">
        <v>2990</v>
      </c>
      <c r="F7476">
        <v>64.483999999999995</v>
      </c>
      <c r="G7476">
        <v>3054.4839999999999</v>
      </c>
      <c r="H7476" s="1">
        <v>3.5347222222222217E-2</v>
      </c>
    </row>
    <row r="7477" spans="1:8" x14ac:dyDescent="0.2">
      <c r="A7477">
        <v>0.20916995992531531</v>
      </c>
      <c r="B7477">
        <v>-3.4076655229546551E-7</v>
      </c>
      <c r="C7477">
        <v>313.16936163264813</v>
      </c>
      <c r="D7477">
        <v>-64.958923462329835</v>
      </c>
      <c r="E7477">
        <v>2990.4</v>
      </c>
      <c r="F7477">
        <v>64.483999999999995</v>
      </c>
      <c r="G7477">
        <v>3054.884</v>
      </c>
      <c r="H7477" s="1">
        <v>3.5358796296296298E-2</v>
      </c>
    </row>
    <row r="7478" spans="1:8" x14ac:dyDescent="0.2">
      <c r="A7478">
        <v>3.4103452852047328E-2</v>
      </c>
      <c r="B7478">
        <v>-3.4100590963842789E-7</v>
      </c>
      <c r="C7478">
        <v>89.484852355304383</v>
      </c>
      <c r="D7478">
        <v>343.52856433063891</v>
      </c>
      <c r="E7478">
        <v>2990.8</v>
      </c>
      <c r="F7478">
        <v>64.483999999999995</v>
      </c>
      <c r="G7478">
        <v>3055.2840000000001</v>
      </c>
      <c r="H7478" s="1">
        <v>3.5358796296296298E-2</v>
      </c>
    </row>
    <row r="7479" spans="1:8" x14ac:dyDescent="0.2">
      <c r="A7479">
        <v>-3.9734584252358734E-2</v>
      </c>
      <c r="B7479">
        <v>-3.4144861097391845E-7</v>
      </c>
      <c r="C7479">
        <v>53.152899583896897</v>
      </c>
      <c r="D7479">
        <v>1112.8632200923576</v>
      </c>
      <c r="E7479">
        <v>2991.2000000000003</v>
      </c>
      <c r="F7479">
        <v>64.483999999999995</v>
      </c>
      <c r="G7479">
        <v>3055.6840000000002</v>
      </c>
      <c r="H7479" s="1">
        <v>3.5370370370370365E-2</v>
      </c>
    </row>
    <row r="7480" spans="1:8" x14ac:dyDescent="0.2">
      <c r="A7480">
        <v>-5.4630342554489258E-2</v>
      </c>
      <c r="B7480">
        <v>-3.4162969567168519E-7</v>
      </c>
      <c r="C7480">
        <v>-23.472285706219054</v>
      </c>
      <c r="D7480">
        <v>781.11846911579516</v>
      </c>
      <c r="E7480">
        <v>2991.6000000000004</v>
      </c>
      <c r="F7480">
        <v>64.483999999999995</v>
      </c>
      <c r="G7480">
        <v>3056.0840000000003</v>
      </c>
      <c r="H7480" s="1">
        <v>3.5370370370370365E-2</v>
      </c>
    </row>
    <row r="7481" spans="1:8" x14ac:dyDescent="0.2">
      <c r="A7481">
        <v>-6.1532303544486217E-2</v>
      </c>
      <c r="B7481">
        <v>-3.4179985883146392E-7</v>
      </c>
      <c r="C7481">
        <v>93.097784837803147</v>
      </c>
      <c r="D7481">
        <v>95.141021834251092</v>
      </c>
      <c r="E7481">
        <v>2992</v>
      </c>
      <c r="F7481">
        <v>64.483999999999995</v>
      </c>
      <c r="G7481">
        <v>3056.4839999999999</v>
      </c>
      <c r="H7481" s="1">
        <v>3.5370370370370365E-2</v>
      </c>
    </row>
    <row r="7482" spans="1:8" x14ac:dyDescent="0.2">
      <c r="A7482">
        <v>-9.821161154102595E-2</v>
      </c>
      <c r="B7482">
        <v>-3.4217177574990572E-7</v>
      </c>
      <c r="C7482">
        <v>264.6707218495219</v>
      </c>
      <c r="D7482">
        <v>1162.1976927486076</v>
      </c>
      <c r="E7482">
        <v>2992.4</v>
      </c>
      <c r="F7482">
        <v>64.483999999999995</v>
      </c>
      <c r="G7482">
        <v>3056.884</v>
      </c>
      <c r="H7482" s="1">
        <v>3.5381944444444445E-2</v>
      </c>
    </row>
    <row r="7483" spans="1:8" x14ac:dyDescent="0.2">
      <c r="A7483">
        <v>-0.22503779355026862</v>
      </c>
      <c r="B7483">
        <v>-3.4238128284923483E-7</v>
      </c>
      <c r="C7483">
        <v>-138.85691400211749</v>
      </c>
      <c r="D7483">
        <v>373.63226306110766</v>
      </c>
      <c r="E7483">
        <v>2992.8</v>
      </c>
      <c r="F7483">
        <v>64.483999999999995</v>
      </c>
      <c r="G7483">
        <v>3057.2840000000001</v>
      </c>
      <c r="H7483" s="1">
        <v>3.5381944444444445E-2</v>
      </c>
    </row>
    <row r="7484" spans="1:8" x14ac:dyDescent="0.2">
      <c r="A7484">
        <v>-0.23908810349335682</v>
      </c>
      <c r="B7484">
        <v>-3.4270167436893193E-7</v>
      </c>
      <c r="C7484">
        <v>-207.89469476383624</v>
      </c>
      <c r="D7484">
        <v>533.85662829548266</v>
      </c>
      <c r="E7484">
        <v>2993.2000000000003</v>
      </c>
      <c r="F7484">
        <v>64.483999999999995</v>
      </c>
      <c r="G7484">
        <v>3057.6840000000002</v>
      </c>
      <c r="H7484" s="1">
        <v>3.5393518518518519E-2</v>
      </c>
    </row>
    <row r="7485" spans="1:8" x14ac:dyDescent="0.2">
      <c r="A7485">
        <v>-0.11658882919574429</v>
      </c>
      <c r="B7485">
        <v>-3.4303057669462318E-7</v>
      </c>
      <c r="C7485">
        <v>201.08406500178876</v>
      </c>
      <c r="D7485">
        <v>525.85040270954516</v>
      </c>
      <c r="E7485">
        <v>2993.6000000000004</v>
      </c>
      <c r="F7485">
        <v>64.483999999999995</v>
      </c>
      <c r="G7485">
        <v>3058.0840000000003</v>
      </c>
      <c r="H7485" s="1">
        <v>3.5393518518518519E-2</v>
      </c>
    </row>
    <row r="7486" spans="1:8" x14ac:dyDescent="0.2">
      <c r="A7486">
        <v>1.5409313567722821E-2</v>
      </c>
      <c r="B7486">
        <v>-3.4344743564928001E-7</v>
      </c>
      <c r="C7486">
        <v>32.312214415851258</v>
      </c>
      <c r="D7486">
        <v>633.27679431110766</v>
      </c>
      <c r="E7486">
        <v>2994</v>
      </c>
      <c r="F7486">
        <v>64.483999999999995</v>
      </c>
      <c r="G7486">
        <v>3058.4839999999999</v>
      </c>
      <c r="H7486" s="1">
        <v>3.5393518518518519E-2</v>
      </c>
    </row>
    <row r="7487" spans="1:8" x14ac:dyDescent="0.2">
      <c r="A7487">
        <v>-0.18484863702418872</v>
      </c>
      <c r="B7487">
        <v>-3.4508606820902444E-7</v>
      </c>
      <c r="C7487">
        <v>-537.8641981665462</v>
      </c>
      <c r="D7487">
        <v>-315.22877514690015</v>
      </c>
      <c r="E7487">
        <v>2994.4</v>
      </c>
      <c r="F7487">
        <v>64.483999999999995</v>
      </c>
      <c r="G7487">
        <v>3058.884</v>
      </c>
      <c r="H7487" s="1">
        <v>3.5405092592592592E-2</v>
      </c>
    </row>
    <row r="7488" spans="1:8" x14ac:dyDescent="0.2">
      <c r="A7488">
        <v>-3.8588421933416022E-3</v>
      </c>
      <c r="B7488">
        <v>-3.4883457497466515E-7</v>
      </c>
      <c r="C7488">
        <v>-15.556652923448382</v>
      </c>
      <c r="D7488">
        <v>143.37238711677355</v>
      </c>
      <c r="E7488">
        <v>2994.8</v>
      </c>
      <c r="F7488">
        <v>64.483999999999995</v>
      </c>
      <c r="G7488">
        <v>3059.2840000000001</v>
      </c>
      <c r="H7488" s="1">
        <v>3.5405092592592592E-2</v>
      </c>
    </row>
    <row r="7489" spans="1:8" x14ac:dyDescent="0.2">
      <c r="A7489">
        <v>-3.8588421933416022E-3</v>
      </c>
      <c r="B7489">
        <v>-3.451704985213605E-7</v>
      </c>
      <c r="C7489">
        <v>-15.556652923448382</v>
      </c>
      <c r="D7489">
        <v>143.37238711677355</v>
      </c>
      <c r="E7489">
        <v>2995.2000000000003</v>
      </c>
      <c r="F7489">
        <v>64.483999999999995</v>
      </c>
      <c r="G7489">
        <v>3059.6840000000002</v>
      </c>
      <c r="H7489" s="1">
        <v>3.5416666666666666E-2</v>
      </c>
    </row>
    <row r="7490" spans="1:8" x14ac:dyDescent="0.2">
      <c r="A7490">
        <v>-3.8588421933416022E-3</v>
      </c>
      <c r="B7490">
        <v>-3.5126540730538397E-7</v>
      </c>
      <c r="C7490">
        <v>-15.556652923448382</v>
      </c>
      <c r="D7490">
        <v>143.37238711677355</v>
      </c>
      <c r="E7490">
        <v>2995.6000000000004</v>
      </c>
      <c r="F7490">
        <v>64.483999999999995</v>
      </c>
      <c r="G7490">
        <v>3060.0840000000003</v>
      </c>
      <c r="H7490" s="1">
        <v>3.5416666666666666E-2</v>
      </c>
    </row>
    <row r="7491" spans="1:8" x14ac:dyDescent="0.2">
      <c r="A7491">
        <v>-3.8588421933416022E-3</v>
      </c>
      <c r="B7491">
        <v>-3.4748927676698316E-7</v>
      </c>
      <c r="C7491">
        <v>-15.556652923448382</v>
      </c>
      <c r="D7491">
        <v>143.37238711677355</v>
      </c>
      <c r="E7491">
        <v>2996</v>
      </c>
      <c r="F7491">
        <v>64.483999999999995</v>
      </c>
      <c r="G7491">
        <v>3060.4839999999999</v>
      </c>
      <c r="H7491" s="1">
        <v>3.5416666666666666E-2</v>
      </c>
    </row>
    <row r="7492" spans="1:8" x14ac:dyDescent="0.2">
      <c r="A7492">
        <v>-3.8588421933416022E-3</v>
      </c>
      <c r="B7492">
        <v>-3.4132725972446591E-7</v>
      </c>
      <c r="C7492">
        <v>-15.556652923448382</v>
      </c>
      <c r="D7492">
        <v>143.37238711677355</v>
      </c>
      <c r="E7492">
        <v>2996.4</v>
      </c>
      <c r="F7492">
        <v>64.483999999999995</v>
      </c>
      <c r="G7492">
        <v>3060.884</v>
      </c>
      <c r="H7492" s="1">
        <v>3.5428240740740739E-2</v>
      </c>
    </row>
    <row r="7493" spans="1:8" x14ac:dyDescent="0.2">
      <c r="A7493">
        <v>0.22429757414399801</v>
      </c>
      <c r="B7493">
        <v>-3.3819932653502973E-7</v>
      </c>
      <c r="C7493">
        <v>234.34105352717938</v>
      </c>
      <c r="D7493">
        <v>341.98693835407641</v>
      </c>
      <c r="E7493">
        <v>2996.8</v>
      </c>
      <c r="F7493">
        <v>64.483999999999995</v>
      </c>
      <c r="G7493">
        <v>3061.2840000000001</v>
      </c>
      <c r="H7493" s="1">
        <v>3.5428240740740739E-2</v>
      </c>
    </row>
    <row r="7494" spans="1:8" x14ac:dyDescent="0.2">
      <c r="A7494">
        <v>5.3563364901788285E-2</v>
      </c>
      <c r="B7494">
        <v>-3.3688995281488951E-7</v>
      </c>
      <c r="C7494">
        <v>693.71065191585126</v>
      </c>
      <c r="D7494">
        <v>342.14068591267016</v>
      </c>
      <c r="E7494">
        <v>2997.2000000000003</v>
      </c>
      <c r="F7494">
        <v>64.483999999999995</v>
      </c>
      <c r="G7494">
        <v>3061.6840000000002</v>
      </c>
      <c r="H7494" s="1">
        <v>3.5439814814814813E-2</v>
      </c>
    </row>
    <row r="7495" spans="1:8" x14ac:dyDescent="0.2">
      <c r="A7495">
        <v>0.11700991478411274</v>
      </c>
      <c r="B7495">
        <v>-3.3518890980508468E-7</v>
      </c>
      <c r="C7495">
        <v>-56.193797547039367</v>
      </c>
      <c r="D7495">
        <v>-277.94625866740796</v>
      </c>
      <c r="E7495">
        <v>2997.6000000000004</v>
      </c>
      <c r="F7495">
        <v>64.483999999999995</v>
      </c>
      <c r="G7495">
        <v>3062.0840000000003</v>
      </c>
      <c r="H7495" s="1">
        <v>3.5439814814814813E-2</v>
      </c>
    </row>
    <row r="7496" spans="1:8" x14ac:dyDescent="0.2">
      <c r="A7496">
        <v>2.4596385622984857E-2</v>
      </c>
      <c r="B7496">
        <v>-3.3282689853802942E-7</v>
      </c>
      <c r="C7496">
        <v>262.61958746272626</v>
      </c>
      <c r="D7496">
        <v>342.71588122517016</v>
      </c>
      <c r="E7496">
        <v>2998</v>
      </c>
      <c r="F7496">
        <v>64.483999999999995</v>
      </c>
      <c r="G7496">
        <v>3062.4839999999999</v>
      </c>
      <c r="H7496" s="1">
        <v>3.5439814814814813E-2</v>
      </c>
    </row>
    <row r="7497" spans="1:8" x14ac:dyDescent="0.2">
      <c r="A7497">
        <v>0.15543763019371939</v>
      </c>
      <c r="B7497">
        <v>-3.3064696836060869E-7</v>
      </c>
      <c r="C7497">
        <v>-40.141032654461242</v>
      </c>
      <c r="D7497">
        <v>147.01422106892016</v>
      </c>
      <c r="E7497">
        <v>2998.4</v>
      </c>
      <c r="F7497">
        <v>64.483999999999995</v>
      </c>
      <c r="G7497">
        <v>3062.884</v>
      </c>
      <c r="H7497" s="1">
        <v>3.5451388888888886E-2</v>
      </c>
    </row>
    <row r="7498" spans="1:8" x14ac:dyDescent="0.2">
      <c r="A7498">
        <v>0.21315024232363458</v>
      </c>
      <c r="B7498">
        <v>-3.2729846254992445E-7</v>
      </c>
      <c r="C7498">
        <v>114.62324957210126</v>
      </c>
      <c r="D7498">
        <v>-177.21258557170484</v>
      </c>
      <c r="E7498">
        <v>2998.8</v>
      </c>
      <c r="F7498">
        <v>64.483999999999995</v>
      </c>
      <c r="G7498">
        <v>3063.2840000000001</v>
      </c>
      <c r="H7498" s="1">
        <v>3.5451388888888886E-2</v>
      </c>
    </row>
    <row r="7499" spans="1:8" x14ac:dyDescent="0.2">
      <c r="A7499">
        <v>0.16061714397606056</v>
      </c>
      <c r="B7499">
        <v>-3.2695820230655552E-7</v>
      </c>
      <c r="C7499">
        <v>-240.5274004523128</v>
      </c>
      <c r="D7499">
        <v>22.881103393138915</v>
      </c>
      <c r="E7499">
        <v>2999.2000000000003</v>
      </c>
      <c r="F7499">
        <v>64.483999999999995</v>
      </c>
      <c r="G7499">
        <v>3063.6840000000002</v>
      </c>
      <c r="H7499" s="1">
        <v>3.5462962962962967E-2</v>
      </c>
    </row>
    <row r="7500" spans="1:8" x14ac:dyDescent="0.2">
      <c r="A7500">
        <v>9.6198577312200856E-2</v>
      </c>
      <c r="B7500">
        <v>-3.2658790884708959E-7</v>
      </c>
      <c r="C7500">
        <v>-72.491130310711242</v>
      </c>
      <c r="D7500">
        <v>-1.3388673099860853</v>
      </c>
      <c r="E7500">
        <v>2999.6000000000004</v>
      </c>
      <c r="F7500">
        <v>64.483999999999995</v>
      </c>
      <c r="G7500">
        <v>3064.0840000000003</v>
      </c>
      <c r="H7500" s="1">
        <v>3.5462962962962967E-2</v>
      </c>
    </row>
    <row r="7501" spans="1:8" x14ac:dyDescent="0.2">
      <c r="A7501">
        <v>3.886993646394013E-2</v>
      </c>
      <c r="B7501">
        <v>-3.2569474620835365E-7</v>
      </c>
      <c r="C7501">
        <v>161.13405279475751</v>
      </c>
      <c r="D7501">
        <v>86.273132201732665</v>
      </c>
      <c r="E7501">
        <v>3000</v>
      </c>
      <c r="F7501">
        <v>64.483999999999995</v>
      </c>
      <c r="G7501">
        <v>3064.4839999999999</v>
      </c>
      <c r="H7501" s="1">
        <v>3.5462962962962967E-2</v>
      </c>
    </row>
    <row r="7502" spans="1:8" x14ac:dyDescent="0.2">
      <c r="A7502">
        <v>-0.14731258971841762</v>
      </c>
      <c r="B7502">
        <v>-3.2479785337645669E-7</v>
      </c>
      <c r="C7502">
        <v>12.819172423663758</v>
      </c>
      <c r="D7502">
        <v>670.33575427204516</v>
      </c>
      <c r="E7502">
        <v>3000.4</v>
      </c>
      <c r="F7502">
        <v>64.483999999999995</v>
      </c>
      <c r="G7502">
        <v>3064.884</v>
      </c>
      <c r="H7502" s="1">
        <v>3.5474537037037041E-2</v>
      </c>
    </row>
    <row r="7503" spans="1:8" x14ac:dyDescent="0.2">
      <c r="A7503">
        <v>-0.45263751931977858</v>
      </c>
      <c r="B7503">
        <v>-3.240120598986919E-7</v>
      </c>
      <c r="C7503">
        <v>-191.40601678532062</v>
      </c>
      <c r="D7503">
        <v>675.64849841267016</v>
      </c>
      <c r="E7503">
        <v>3000.8</v>
      </c>
      <c r="F7503">
        <v>64.483999999999995</v>
      </c>
      <c r="G7503">
        <v>3065.2840000000001</v>
      </c>
      <c r="H7503" s="1">
        <v>3.5474537037037041E-2</v>
      </c>
    </row>
    <row r="7504" spans="1:8" x14ac:dyDescent="0.2">
      <c r="A7504">
        <v>-0.26603000764234708</v>
      </c>
      <c r="B7504">
        <v>-3.2326222612509774E-7</v>
      </c>
      <c r="C7504">
        <v>-119.68154473942218</v>
      </c>
      <c r="D7504">
        <v>281.06933581501391</v>
      </c>
      <c r="E7504">
        <v>3001.2000000000003</v>
      </c>
      <c r="F7504">
        <v>64.483999999999995</v>
      </c>
      <c r="G7504">
        <v>3065.6840000000002</v>
      </c>
      <c r="H7504" s="1">
        <v>3.5486111111111114E-2</v>
      </c>
    </row>
    <row r="7505" spans="1:8" x14ac:dyDescent="0.2">
      <c r="A7505">
        <v>-0.15910838033023386</v>
      </c>
      <c r="B7505">
        <v>-3.2268643254425484E-7</v>
      </c>
      <c r="C7505">
        <v>-47.470851380047179</v>
      </c>
      <c r="D7505">
        <v>288.91986071735766</v>
      </c>
      <c r="E7505">
        <v>3001.6000000000004</v>
      </c>
      <c r="F7505">
        <v>64.483999999999995</v>
      </c>
      <c r="G7505">
        <v>3066.0840000000003</v>
      </c>
      <c r="H7505" s="1">
        <v>3.5486111111111114E-2</v>
      </c>
    </row>
    <row r="7506" spans="1:8" x14ac:dyDescent="0.2">
      <c r="A7506">
        <v>-3.2431132144230629E-2</v>
      </c>
      <c r="B7506">
        <v>-3.2195466061387989E-7</v>
      </c>
      <c r="C7506">
        <v>-230.9983706061214</v>
      </c>
      <c r="D7506">
        <v>477.05718981892016</v>
      </c>
      <c r="E7506">
        <v>3002</v>
      </c>
      <c r="F7506">
        <v>64.483999999999995</v>
      </c>
      <c r="G7506">
        <v>3066.4839999999999</v>
      </c>
      <c r="H7506" s="1">
        <v>3.5486111111111114E-2</v>
      </c>
    </row>
    <row r="7507" spans="1:8" x14ac:dyDescent="0.2">
      <c r="A7507">
        <v>-0.12817667092712801</v>
      </c>
      <c r="B7507">
        <v>-3.2183103434206437E-7</v>
      </c>
      <c r="C7507">
        <v>-100.47921319645343</v>
      </c>
      <c r="D7507">
        <v>79.966003295482665</v>
      </c>
      <c r="E7507">
        <v>3002.4</v>
      </c>
      <c r="F7507">
        <v>64.483999999999995</v>
      </c>
      <c r="G7507">
        <v>3066.884</v>
      </c>
      <c r="H7507" s="1">
        <v>3.5497685185185188E-2</v>
      </c>
    </row>
    <row r="7508" spans="1:8" x14ac:dyDescent="0.2">
      <c r="A7508">
        <v>-0.20998757792633169</v>
      </c>
      <c r="B7508">
        <v>-3.2220058935096824E-7</v>
      </c>
      <c r="C7508">
        <v>147.21110967952313</v>
      </c>
      <c r="D7508">
        <v>251.48107897907641</v>
      </c>
      <c r="E7508">
        <v>3002.8</v>
      </c>
      <c r="F7508">
        <v>64.483999999999995</v>
      </c>
      <c r="G7508">
        <v>3067.2840000000001</v>
      </c>
      <c r="H7508" s="1">
        <v>3.5497685185185188E-2</v>
      </c>
    </row>
    <row r="7509" spans="1:8" x14ac:dyDescent="0.2">
      <c r="A7509">
        <v>0.16078052461123252</v>
      </c>
      <c r="B7509">
        <v>-3.2054546065678299E-7</v>
      </c>
      <c r="C7509">
        <v>364.33894781428876</v>
      </c>
      <c r="D7509">
        <v>217.30334460407641</v>
      </c>
      <c r="E7509">
        <v>3003.2000000000003</v>
      </c>
      <c r="F7509">
        <v>64.483999999999995</v>
      </c>
      <c r="G7509">
        <v>3067.6840000000002</v>
      </c>
      <c r="H7509" s="1">
        <v>3.5509259259259261E-2</v>
      </c>
    </row>
    <row r="7510" spans="1:8" x14ac:dyDescent="0.2">
      <c r="A7510">
        <v>0.11542707984591064</v>
      </c>
      <c r="B7510">
        <v>-3.2077667728703814E-7</v>
      </c>
      <c r="C7510">
        <v>-322.90066095035968</v>
      </c>
      <c r="D7510">
        <v>202.05767810017016</v>
      </c>
      <c r="E7510">
        <v>3003.6000000000004</v>
      </c>
      <c r="F7510">
        <v>64.483999999999995</v>
      </c>
      <c r="G7510">
        <v>3068.0840000000003</v>
      </c>
      <c r="H7510" s="1">
        <v>3.5509259259259261E-2</v>
      </c>
    </row>
    <row r="7511" spans="1:8" x14ac:dyDescent="0.2">
      <c r="A7511">
        <v>-1.6162124710819847E-3</v>
      </c>
      <c r="B7511">
        <v>-3.2015267991015627E-7</v>
      </c>
      <c r="C7511">
        <v>-118.91321893375812</v>
      </c>
      <c r="D7511">
        <v>368.58209216267016</v>
      </c>
      <c r="E7511">
        <v>3004</v>
      </c>
      <c r="F7511">
        <v>64.483999999999995</v>
      </c>
      <c r="G7511">
        <v>3068.4839999999999</v>
      </c>
      <c r="H7511" s="1">
        <v>3.5509259259259261E-2</v>
      </c>
    </row>
    <row r="7512" spans="1:8" x14ac:dyDescent="0.2">
      <c r="A7512">
        <v>-0.25945710659701871</v>
      </c>
      <c r="B7512">
        <v>-3.19739082178753E-7</v>
      </c>
      <c r="C7512">
        <v>170.10994390803876</v>
      </c>
      <c r="D7512">
        <v>445.95928942829516</v>
      </c>
      <c r="E7512">
        <v>3004.4</v>
      </c>
      <c r="F7512">
        <v>64.483999999999995</v>
      </c>
      <c r="G7512">
        <v>3068.884</v>
      </c>
      <c r="H7512" s="1">
        <v>3.5520833333333328E-2</v>
      </c>
    </row>
    <row r="7513" spans="1:8" x14ac:dyDescent="0.2">
      <c r="A7513">
        <v>8.8504839458725032E-2</v>
      </c>
      <c r="B7513">
        <v>-3.1969583750145862E-7</v>
      </c>
      <c r="C7513">
        <v>112.54399542171063</v>
      </c>
      <c r="D7513">
        <v>419.87353503376391</v>
      </c>
      <c r="E7513">
        <v>3004.8</v>
      </c>
      <c r="F7513">
        <v>64.483999999999995</v>
      </c>
      <c r="G7513">
        <v>3069.2840000000001</v>
      </c>
      <c r="H7513" s="1">
        <v>3.5520833333333328E-2</v>
      </c>
    </row>
    <row r="7514" spans="1:8" x14ac:dyDescent="0.2">
      <c r="A7514">
        <v>-1.8983279302354189E-2</v>
      </c>
      <c r="B7514">
        <v>-3.1944184528515526E-7</v>
      </c>
      <c r="C7514">
        <v>-342.51713128727374</v>
      </c>
      <c r="D7514">
        <v>118.98333727985766</v>
      </c>
      <c r="E7514">
        <v>3005.2000000000003</v>
      </c>
      <c r="F7514">
        <v>64.483999999999995</v>
      </c>
      <c r="G7514">
        <v>3069.6840000000002</v>
      </c>
      <c r="H7514" s="1">
        <v>3.5532407407407408E-2</v>
      </c>
    </row>
    <row r="7515" spans="1:8" x14ac:dyDescent="0.2">
      <c r="A7515">
        <v>0.26854620397542106</v>
      </c>
      <c r="B7515">
        <v>-3.1939647149835181E-7</v>
      </c>
      <c r="C7515">
        <v>226.70653204280438</v>
      </c>
      <c r="D7515">
        <v>84.317687865795165</v>
      </c>
      <c r="E7515">
        <v>3005.6000000000004</v>
      </c>
      <c r="F7515">
        <v>64.483999999999995</v>
      </c>
      <c r="G7515">
        <v>3070.0840000000003</v>
      </c>
      <c r="H7515" s="1">
        <v>3.5532407407407408E-2</v>
      </c>
    </row>
    <row r="7516" spans="1:8" x14ac:dyDescent="0.2">
      <c r="A7516">
        <v>0.38091585770309144</v>
      </c>
      <c r="B7516">
        <v>-3.1928115266943669E-7</v>
      </c>
      <c r="C7516">
        <v>201.04979376155438</v>
      </c>
      <c r="D7516">
        <v>159.62280261188891</v>
      </c>
      <c r="E7516">
        <v>3006</v>
      </c>
      <c r="F7516">
        <v>64.483999999999995</v>
      </c>
      <c r="G7516">
        <v>3070.4839999999999</v>
      </c>
      <c r="H7516" s="1">
        <v>3.5532407407407408E-2</v>
      </c>
    </row>
    <row r="7517" spans="1:8" x14ac:dyDescent="0.2">
      <c r="A7517">
        <v>0.42362542705171069</v>
      </c>
      <c r="B7517">
        <v>-3.1910980561118788E-7</v>
      </c>
      <c r="C7517">
        <v>631.78090338069501</v>
      </c>
      <c r="D7517">
        <v>138.08697497517016</v>
      </c>
      <c r="E7517">
        <v>3006.4</v>
      </c>
      <c r="F7517">
        <v>64.483999999999995</v>
      </c>
      <c r="G7517">
        <v>3070.884</v>
      </c>
      <c r="H7517" s="1">
        <v>3.5543981481481475E-2</v>
      </c>
    </row>
    <row r="7518" spans="1:8" x14ac:dyDescent="0.2">
      <c r="A7518">
        <v>0.28087290697904688</v>
      </c>
      <c r="B7518">
        <v>-3.1886297779506852E-7</v>
      </c>
      <c r="C7518">
        <v>512.64088873225751</v>
      </c>
      <c r="D7518">
        <v>-102.29309094279859</v>
      </c>
      <c r="E7518">
        <v>3006.8</v>
      </c>
      <c r="F7518">
        <v>64.483999999999995</v>
      </c>
      <c r="G7518">
        <v>3071.2840000000001</v>
      </c>
      <c r="H7518" s="1">
        <v>3.5543981481481475E-2</v>
      </c>
    </row>
    <row r="7519" spans="1:8" x14ac:dyDescent="0.2">
      <c r="A7519">
        <v>-5.4792889766457881E-2</v>
      </c>
      <c r="B7519">
        <v>-3.1865465838284435E-7</v>
      </c>
      <c r="C7519">
        <v>-212.47846551578937</v>
      </c>
      <c r="D7519">
        <v>281.57366931110766</v>
      </c>
      <c r="E7519">
        <v>3007.2000000000003</v>
      </c>
      <c r="F7519">
        <v>64.483999999999995</v>
      </c>
      <c r="G7519">
        <v>3071.6840000000002</v>
      </c>
      <c r="H7519" s="1">
        <v>3.5555555555555556E-2</v>
      </c>
    </row>
    <row r="7520" spans="1:8" x14ac:dyDescent="0.2">
      <c r="A7520">
        <v>0.22232851653023458</v>
      </c>
      <c r="B7520">
        <v>-3.1844514658413294E-7</v>
      </c>
      <c r="C7520">
        <v>-357.63021417301593</v>
      </c>
      <c r="D7520">
        <v>588.86456286579516</v>
      </c>
      <c r="E7520">
        <v>3007.6000000000004</v>
      </c>
      <c r="F7520">
        <v>64.483999999999995</v>
      </c>
      <c r="G7520">
        <v>3072.0840000000003</v>
      </c>
      <c r="H7520" s="1">
        <v>3.5555555555555556E-2</v>
      </c>
    </row>
    <row r="7521" spans="1:8" x14ac:dyDescent="0.2">
      <c r="A7521">
        <v>-0.24313286547244237</v>
      </c>
      <c r="B7521">
        <v>-3.1831686318616679E-7</v>
      </c>
      <c r="C7521">
        <v>291.84291509944501</v>
      </c>
      <c r="D7521">
        <v>265.47869860798266</v>
      </c>
      <c r="E7521">
        <v>3008</v>
      </c>
      <c r="F7521">
        <v>64.483999999999995</v>
      </c>
      <c r="G7521">
        <v>3072.4839999999999</v>
      </c>
      <c r="H7521" s="1">
        <v>3.5555555555555556E-2</v>
      </c>
    </row>
    <row r="7522" spans="1:8" x14ac:dyDescent="0.2">
      <c r="A7522">
        <v>2.5396762057442734E-3</v>
      </c>
      <c r="B7522">
        <v>-3.1819764903377292E-7</v>
      </c>
      <c r="C7522">
        <v>-168.41733880680499</v>
      </c>
      <c r="D7522">
        <v>52.983398315013915</v>
      </c>
      <c r="E7522">
        <v>3008.4</v>
      </c>
      <c r="F7522">
        <v>64.483999999999995</v>
      </c>
      <c r="G7522">
        <v>3072.884</v>
      </c>
      <c r="H7522" s="1">
        <v>3.5567129629629629E-2</v>
      </c>
    </row>
    <row r="7523" spans="1:8" x14ac:dyDescent="0.2">
      <c r="A7523">
        <v>-0.20069955219385535</v>
      </c>
      <c r="B7523">
        <v>-3.1808937831303345E-7</v>
      </c>
      <c r="C7523">
        <v>-117.04868646305499</v>
      </c>
      <c r="D7523">
        <v>220.54492175251391</v>
      </c>
      <c r="E7523">
        <v>3008.8</v>
      </c>
      <c r="F7523">
        <v>64.483999999999995</v>
      </c>
      <c r="G7523">
        <v>3073.2840000000001</v>
      </c>
      <c r="H7523" s="1">
        <v>3.5567129629629629E-2</v>
      </c>
    </row>
    <row r="7524" spans="1:8" x14ac:dyDescent="0.2">
      <c r="A7524">
        <v>-1.1897382394473771E-2</v>
      </c>
      <c r="B7524">
        <v>-3.1801190065927416E-7</v>
      </c>
      <c r="C7524">
        <v>-362.07052941959796</v>
      </c>
      <c r="D7524">
        <v>337.31079089313891</v>
      </c>
      <c r="E7524">
        <v>3009.2000000000003</v>
      </c>
      <c r="F7524">
        <v>64.483999999999995</v>
      </c>
      <c r="G7524">
        <v>3073.6840000000002</v>
      </c>
      <c r="H7524" s="1">
        <v>3.5578703703703703E-2</v>
      </c>
    </row>
    <row r="7525" spans="1:8" x14ac:dyDescent="0.2">
      <c r="A7525">
        <v>-0.1079064883424464</v>
      </c>
      <c r="B7525">
        <v>-3.1772432899053901E-7</v>
      </c>
      <c r="C7525">
        <v>-103.26911492985187</v>
      </c>
      <c r="D7525">
        <v>325.33294665485766</v>
      </c>
      <c r="E7525">
        <v>3009.6000000000004</v>
      </c>
      <c r="F7525">
        <v>64.483999999999995</v>
      </c>
      <c r="G7525">
        <v>3074.0840000000003</v>
      </c>
      <c r="H7525" s="1">
        <v>3.5578703703703703E-2</v>
      </c>
    </row>
    <row r="7526" spans="1:8" x14ac:dyDescent="0.2">
      <c r="A7526">
        <v>-0.14322415322320045</v>
      </c>
      <c r="B7526">
        <v>-3.1749377929779245E-7</v>
      </c>
      <c r="C7526">
        <v>-274.70483728092609</v>
      </c>
      <c r="D7526">
        <v>209.09161364704516</v>
      </c>
      <c r="E7526">
        <v>3010</v>
      </c>
      <c r="F7526">
        <v>64.483999999999995</v>
      </c>
      <c r="G7526">
        <v>3074.4839999999999</v>
      </c>
      <c r="H7526" s="1">
        <v>3.5578703703703703E-2</v>
      </c>
    </row>
    <row r="7527" spans="1:8" x14ac:dyDescent="0.2">
      <c r="A7527">
        <v>0.14444373787161871</v>
      </c>
      <c r="B7527">
        <v>-3.1723516965375411E-7</v>
      </c>
      <c r="C7527">
        <v>-225.61310907047687</v>
      </c>
      <c r="D7527">
        <v>136.92498767048266</v>
      </c>
      <c r="E7527">
        <v>3010.4</v>
      </c>
      <c r="F7527">
        <v>64.483999999999995</v>
      </c>
      <c r="G7527">
        <v>3074.884</v>
      </c>
      <c r="H7527" s="1">
        <v>3.5590277777777776E-2</v>
      </c>
    </row>
    <row r="7528" spans="1:8" x14ac:dyDescent="0.2">
      <c r="A7528">
        <v>3.348691489291325E-2</v>
      </c>
      <c r="B7528">
        <v>-3.1692694219170287E-7</v>
      </c>
      <c r="C7528">
        <v>-3.0439257208674917</v>
      </c>
      <c r="D7528">
        <v>355.90679919392016</v>
      </c>
      <c r="E7528">
        <v>3010.8</v>
      </c>
      <c r="F7528">
        <v>64.483999999999995</v>
      </c>
      <c r="G7528">
        <v>3075.2840000000001</v>
      </c>
      <c r="H7528" s="1">
        <v>3.5590277777777776E-2</v>
      </c>
    </row>
    <row r="7529" spans="1:8" x14ac:dyDescent="0.2">
      <c r="A7529">
        <v>-0.25700635277799144</v>
      </c>
      <c r="B7529">
        <v>-3.165647777120774E-7</v>
      </c>
      <c r="C7529">
        <v>27.506123107257508</v>
      </c>
      <c r="D7529">
        <v>618.19464099079516</v>
      </c>
      <c r="E7529">
        <v>3011.2000000000003</v>
      </c>
      <c r="F7529">
        <v>64.483999999999995</v>
      </c>
      <c r="G7529">
        <v>3075.6840000000002</v>
      </c>
      <c r="H7529" s="1">
        <v>3.560185185185185E-2</v>
      </c>
    </row>
    <row r="7530" spans="1:8" x14ac:dyDescent="0.2">
      <c r="A7530">
        <v>9.0245644568231947E-2</v>
      </c>
      <c r="B7530">
        <v>-3.1643436782527754E-7</v>
      </c>
      <c r="C7530">
        <v>394.62318853694501</v>
      </c>
      <c r="D7530">
        <v>278.45318591267016</v>
      </c>
      <c r="E7530">
        <v>3011.6000000000004</v>
      </c>
      <c r="F7530">
        <v>64.483999999999995</v>
      </c>
      <c r="G7530">
        <v>3076.0840000000003</v>
      </c>
      <c r="H7530" s="1">
        <v>3.560185185185185E-2</v>
      </c>
    </row>
    <row r="7531" spans="1:8" x14ac:dyDescent="0.2">
      <c r="A7531">
        <v>1.9083133929970464E-3</v>
      </c>
      <c r="B7531">
        <v>-3.1629918802274777E-7</v>
      </c>
      <c r="C7531">
        <v>76.498798888507508</v>
      </c>
      <c r="D7531">
        <v>517.73089587360766</v>
      </c>
      <c r="E7531">
        <v>3012</v>
      </c>
      <c r="F7531">
        <v>64.483999999999995</v>
      </c>
      <c r="G7531">
        <v>3076.4839999999999</v>
      </c>
      <c r="H7531" s="1">
        <v>3.560185185185185E-2</v>
      </c>
    </row>
    <row r="7532" spans="1:8" x14ac:dyDescent="0.2">
      <c r="A7532">
        <v>0.21864183544322105</v>
      </c>
      <c r="B7532">
        <v>-3.1621452989861912E-7</v>
      </c>
      <c r="C7532">
        <v>36.588673156085633</v>
      </c>
      <c r="D7532">
        <v>374.28778063923266</v>
      </c>
      <c r="E7532">
        <v>3012.4</v>
      </c>
      <c r="F7532">
        <v>64.483999999999995</v>
      </c>
      <c r="G7532">
        <v>3076.884</v>
      </c>
      <c r="H7532" s="1">
        <v>3.5613425925925923E-2</v>
      </c>
    </row>
    <row r="7533" spans="1:8" x14ac:dyDescent="0.2">
      <c r="A7533">
        <v>0.33958153125131296</v>
      </c>
      <c r="B7533">
        <v>-3.162581574150537E-7</v>
      </c>
      <c r="C7533">
        <v>-170.24935479801593</v>
      </c>
      <c r="D7533">
        <v>-31.191833618579835</v>
      </c>
      <c r="E7533">
        <v>3012.8</v>
      </c>
      <c r="F7533">
        <v>64.483999999999995</v>
      </c>
      <c r="G7533">
        <v>3077.2840000000001</v>
      </c>
      <c r="H7533" s="1">
        <v>3.5613425925925923E-2</v>
      </c>
    </row>
    <row r="7534" spans="1:8" x14ac:dyDescent="0.2">
      <c r="A7534">
        <v>5.0412644757134389E-2</v>
      </c>
      <c r="B7534">
        <v>-3.1622904655278921E-7</v>
      </c>
      <c r="C7534">
        <v>323.33833746272626</v>
      </c>
      <c r="D7534">
        <v>687.05340563923266</v>
      </c>
      <c r="E7534">
        <v>3013.2000000000003</v>
      </c>
      <c r="F7534">
        <v>64.483999999999995</v>
      </c>
      <c r="G7534">
        <v>3077.6840000000002</v>
      </c>
      <c r="H7534" s="1">
        <v>3.5624999999999997E-2</v>
      </c>
    </row>
    <row r="7535" spans="1:8" x14ac:dyDescent="0.2">
      <c r="A7535">
        <v>-2.120956230452728E-2</v>
      </c>
      <c r="B7535">
        <v>-3.1641416180682511E-7</v>
      </c>
      <c r="C7535">
        <v>442.39790777522626</v>
      </c>
      <c r="D7535">
        <v>853.27215563923266</v>
      </c>
      <c r="E7535">
        <v>3013.6000000000004</v>
      </c>
      <c r="F7535">
        <v>64.483999999999995</v>
      </c>
      <c r="G7535">
        <v>3078.0840000000003</v>
      </c>
      <c r="H7535" s="1">
        <v>3.5624999999999997E-2</v>
      </c>
    </row>
    <row r="7536" spans="1:8" x14ac:dyDescent="0.2">
      <c r="A7536">
        <v>0.30639323937899465</v>
      </c>
      <c r="B7536">
        <v>-3.1660117924643392E-7</v>
      </c>
      <c r="C7536">
        <v>-134.89481683414874</v>
      </c>
      <c r="D7536">
        <v>79.426269408763915</v>
      </c>
      <c r="E7536">
        <v>3014</v>
      </c>
      <c r="F7536">
        <v>64.483999999999995</v>
      </c>
      <c r="G7536">
        <v>3078.4839999999999</v>
      </c>
      <c r="H7536" s="1">
        <v>3.5624999999999997E-2</v>
      </c>
    </row>
    <row r="7537" spans="1:8" x14ac:dyDescent="0.2">
      <c r="A7537">
        <v>-5.6105924450680161E-2</v>
      </c>
      <c r="B7537">
        <v>-3.1679502071186392E-7</v>
      </c>
      <c r="C7537">
        <v>-253.97750421207843</v>
      </c>
      <c r="D7537">
        <v>-78.287902954517335</v>
      </c>
      <c r="E7537">
        <v>3014.4</v>
      </c>
      <c r="F7537">
        <v>64.483999999999995</v>
      </c>
      <c r="G7537">
        <v>3078.884</v>
      </c>
      <c r="H7537" s="1">
        <v>3.5636574074074077E-2</v>
      </c>
    </row>
    <row r="7538" spans="1:8" x14ac:dyDescent="0.2">
      <c r="A7538">
        <v>-0.27279011563036815</v>
      </c>
      <c r="B7538">
        <v>-3.1697203532220009E-7</v>
      </c>
      <c r="C7538">
        <v>-300.40627618473468</v>
      </c>
      <c r="D7538">
        <v>501.88970935017016</v>
      </c>
      <c r="E7538">
        <v>3014.8</v>
      </c>
      <c r="F7538">
        <v>64.483999999999995</v>
      </c>
      <c r="G7538">
        <v>3079.2840000000001</v>
      </c>
      <c r="H7538" s="1">
        <v>3.5636574074074077E-2</v>
      </c>
    </row>
    <row r="7539" spans="1:8" x14ac:dyDescent="0.2">
      <c r="A7539">
        <v>-3.6890643074969892E-2</v>
      </c>
      <c r="B7539">
        <v>-3.1715373371973606E-7</v>
      </c>
      <c r="C7539">
        <v>122.79756597835126</v>
      </c>
      <c r="D7539">
        <v>95.141021834251092</v>
      </c>
      <c r="E7539">
        <v>3015.2000000000003</v>
      </c>
      <c r="F7539">
        <v>64.483999999999995</v>
      </c>
      <c r="G7539">
        <v>3079.6840000000002</v>
      </c>
      <c r="H7539" s="1">
        <v>3.5648148148148151E-2</v>
      </c>
    </row>
    <row r="7540" spans="1:8" x14ac:dyDescent="0.2">
      <c r="A7540">
        <v>0.17919522708129323</v>
      </c>
      <c r="B7540">
        <v>-3.1734752773667821E-7</v>
      </c>
      <c r="C7540">
        <v>-97.132029968914367</v>
      </c>
      <c r="D7540">
        <v>1089.7160032954826</v>
      </c>
      <c r="E7540">
        <v>3015.6000000000004</v>
      </c>
      <c r="F7540">
        <v>64.483999999999995</v>
      </c>
      <c r="G7540">
        <v>3080.0840000000003</v>
      </c>
      <c r="H7540" s="1">
        <v>3.5648148148148151E-2</v>
      </c>
    </row>
    <row r="7541" spans="1:8" x14ac:dyDescent="0.2">
      <c r="A7541">
        <v>-0.23409812205319822</v>
      </c>
      <c r="B7541">
        <v>-3.1733214681246977E-7</v>
      </c>
      <c r="C7541">
        <v>207.07356695491376</v>
      </c>
      <c r="D7541">
        <v>320.81457507282641</v>
      </c>
      <c r="E7541">
        <v>3016</v>
      </c>
      <c r="F7541">
        <v>64.483999999999995</v>
      </c>
      <c r="G7541">
        <v>3080.4839999999999</v>
      </c>
      <c r="H7541" s="1">
        <v>3.5648148148148151E-2</v>
      </c>
    </row>
    <row r="7542" spans="1:8" x14ac:dyDescent="0.2">
      <c r="A7542">
        <v>-0.13119523875382297</v>
      </c>
      <c r="B7542">
        <v>-3.174077129388502E-7</v>
      </c>
      <c r="C7542">
        <v>282.02367071467938</v>
      </c>
      <c r="D7542">
        <v>436.50140368610766</v>
      </c>
      <c r="E7542">
        <v>3016.4</v>
      </c>
      <c r="F7542">
        <v>64.483999999999995</v>
      </c>
      <c r="G7542">
        <v>3080.884</v>
      </c>
      <c r="H7542" s="1">
        <v>3.5659722222222225E-2</v>
      </c>
    </row>
    <row r="7543" spans="1:8" x14ac:dyDescent="0.2">
      <c r="A7543">
        <v>-5.5958520713928456E-2</v>
      </c>
      <c r="B7543">
        <v>-3.1744000535353814E-7</v>
      </c>
      <c r="C7543">
        <v>363.28810552913251</v>
      </c>
      <c r="D7543">
        <v>-162.04116833537671</v>
      </c>
      <c r="E7543">
        <v>3016.8</v>
      </c>
      <c r="F7543">
        <v>64.483999999999995</v>
      </c>
      <c r="G7543">
        <v>3081.2840000000001</v>
      </c>
      <c r="H7543" s="1">
        <v>3.5659722222222225E-2</v>
      </c>
    </row>
    <row r="7544" spans="1:8" x14ac:dyDescent="0.2">
      <c r="A7544">
        <v>0.27403543365349037</v>
      </c>
      <c r="B7544">
        <v>-3.1759493356042942E-7</v>
      </c>
      <c r="C7544">
        <v>203.42012457210126</v>
      </c>
      <c r="D7544">
        <v>142.93621813923266</v>
      </c>
      <c r="E7544">
        <v>3017.2000000000003</v>
      </c>
      <c r="F7544">
        <v>64.483999999999995</v>
      </c>
      <c r="G7544">
        <v>3081.6840000000002</v>
      </c>
      <c r="H7544" s="1">
        <v>3.5671296296296298E-2</v>
      </c>
    </row>
    <row r="7545" spans="1:8" x14ac:dyDescent="0.2">
      <c r="A7545">
        <v>-0.16225582380168654</v>
      </c>
      <c r="B7545">
        <v>-3.1772468601484057E-7</v>
      </c>
      <c r="C7545">
        <v>277.14180425960126</v>
      </c>
      <c r="D7545">
        <v>473.90191638142016</v>
      </c>
      <c r="E7545">
        <v>3017.6000000000004</v>
      </c>
      <c r="F7545">
        <v>64.483999999999995</v>
      </c>
      <c r="G7545">
        <v>3082.0840000000003</v>
      </c>
      <c r="H7545" s="1">
        <v>3.5671296296296298E-2</v>
      </c>
    </row>
    <row r="7546" spans="1:8" x14ac:dyDescent="0.2">
      <c r="A7546">
        <v>-0.18995180995183078</v>
      </c>
      <c r="B7546">
        <v>-3.178137432985467E-7</v>
      </c>
      <c r="C7546">
        <v>652.85268072444501</v>
      </c>
      <c r="D7546">
        <v>432.15155017048266</v>
      </c>
      <c r="E7546">
        <v>3018</v>
      </c>
      <c r="F7546">
        <v>64.483999999999995</v>
      </c>
      <c r="G7546">
        <v>3082.4839999999999</v>
      </c>
      <c r="H7546" s="1">
        <v>3.5671296296296298E-2</v>
      </c>
    </row>
    <row r="7547" spans="1:8" x14ac:dyDescent="0.2">
      <c r="A7547">
        <v>-0.31610210423343166</v>
      </c>
      <c r="B7547">
        <v>-3.1785066177278862E-7</v>
      </c>
      <c r="C7547">
        <v>-81.127574402508117</v>
      </c>
      <c r="D7547">
        <v>143.05566394001391</v>
      </c>
      <c r="E7547">
        <v>3018.4</v>
      </c>
      <c r="F7547">
        <v>64.483999999999995</v>
      </c>
      <c r="G7547">
        <v>3082.884</v>
      </c>
      <c r="H7547" s="1">
        <v>3.5682870370370372E-2</v>
      </c>
    </row>
    <row r="7548" spans="1:8" x14ac:dyDescent="0.2">
      <c r="A7548">
        <v>3.9529937954711075E-2</v>
      </c>
      <c r="B7548">
        <v>-3.1796994256316275E-7</v>
      </c>
      <c r="C7548">
        <v>-87.710978943523742</v>
      </c>
      <c r="D7548">
        <v>619.19659411579516</v>
      </c>
      <c r="E7548">
        <v>3018.8</v>
      </c>
      <c r="F7548">
        <v>64.483999999999995</v>
      </c>
      <c r="G7548">
        <v>3083.2840000000001</v>
      </c>
      <c r="H7548" s="1">
        <v>3.5682870370370372E-2</v>
      </c>
    </row>
    <row r="7549" spans="1:8" x14ac:dyDescent="0.2">
      <c r="A7549">
        <v>-0.23489792740771262</v>
      </c>
      <c r="B7549">
        <v>-3.1821039408838354E-7</v>
      </c>
      <c r="C7549">
        <v>-50.645183045086242</v>
      </c>
      <c r="D7549">
        <v>530.90106188923266</v>
      </c>
      <c r="E7549">
        <v>3019.2000000000003</v>
      </c>
      <c r="F7549">
        <v>64.483999999999995</v>
      </c>
      <c r="G7549">
        <v>3083.6840000000002</v>
      </c>
      <c r="H7549" s="1">
        <v>3.5694444444444445E-2</v>
      </c>
    </row>
    <row r="7550" spans="1:8" x14ac:dyDescent="0.2">
      <c r="A7550">
        <v>9.6985246106384176E-2</v>
      </c>
      <c r="B7550">
        <v>-3.1832914129510932E-7</v>
      </c>
      <c r="C7550">
        <v>-46.615123230633117</v>
      </c>
      <c r="D7550">
        <v>268.29669177204516</v>
      </c>
      <c r="E7550">
        <v>3019.6000000000004</v>
      </c>
      <c r="F7550">
        <v>64.483999999999995</v>
      </c>
      <c r="G7550">
        <v>3084.0840000000003</v>
      </c>
      <c r="H7550" s="1">
        <v>3.5694444444444445E-2</v>
      </c>
    </row>
    <row r="7551" spans="1:8" x14ac:dyDescent="0.2">
      <c r="A7551">
        <v>-1.443680242945708E-2</v>
      </c>
      <c r="B7551">
        <v>-3.183235285754133E-7</v>
      </c>
      <c r="C7551">
        <v>221.50832037288251</v>
      </c>
      <c r="D7551">
        <v>160.92346179157641</v>
      </c>
      <c r="E7551">
        <v>3020</v>
      </c>
      <c r="F7551">
        <v>64.483999999999995</v>
      </c>
      <c r="G7551">
        <v>3084.4839999999999</v>
      </c>
      <c r="H7551" s="1">
        <v>3.5694444444444445E-2</v>
      </c>
    </row>
    <row r="7552" spans="1:8" x14ac:dyDescent="0.2">
      <c r="A7552">
        <v>-9.6281008086901293E-2</v>
      </c>
      <c r="B7552">
        <v>-3.1791169439753471E-7</v>
      </c>
      <c r="C7552">
        <v>-68.537425476726867</v>
      </c>
      <c r="D7552">
        <v>658.04583727985766</v>
      </c>
      <c r="E7552">
        <v>3020.4</v>
      </c>
      <c r="F7552">
        <v>64.483999999999995</v>
      </c>
      <c r="G7552">
        <v>3084.884</v>
      </c>
      <c r="H7552" s="1">
        <v>3.5706018518518519E-2</v>
      </c>
    </row>
    <row r="7553" spans="1:8" x14ac:dyDescent="0.2">
      <c r="A7553">
        <v>-0.19326934473315935</v>
      </c>
      <c r="B7553">
        <v>-3.1774313028486799E-7</v>
      </c>
      <c r="C7553">
        <v>-322.06907220524249</v>
      </c>
      <c r="D7553">
        <v>130.73870837360766</v>
      </c>
      <c r="E7553">
        <v>3020.8</v>
      </c>
      <c r="F7553">
        <v>64.483999999999995</v>
      </c>
      <c r="G7553">
        <v>3085.2840000000001</v>
      </c>
      <c r="H7553" s="1">
        <v>3.5706018518518519E-2</v>
      </c>
    </row>
    <row r="7554" spans="1:8" x14ac:dyDescent="0.2">
      <c r="A7554">
        <v>4.5873171807632451E-3</v>
      </c>
      <c r="B7554">
        <v>-3.177895525012929E-7</v>
      </c>
      <c r="C7554">
        <v>133.50685552913251</v>
      </c>
      <c r="D7554">
        <v>364.85864245563891</v>
      </c>
      <c r="E7554">
        <v>3021.2000000000003</v>
      </c>
      <c r="F7554">
        <v>64.483999999999995</v>
      </c>
      <c r="G7554">
        <v>3085.6840000000002</v>
      </c>
      <c r="H7554" s="1">
        <v>3.5717592592592592E-2</v>
      </c>
    </row>
    <row r="7555" spans="1:8" x14ac:dyDescent="0.2">
      <c r="A7555">
        <v>0.14853295331298524</v>
      </c>
      <c r="B7555">
        <v>-3.1798609714218177E-7</v>
      </c>
      <c r="C7555">
        <v>-64.263225037273742</v>
      </c>
      <c r="D7555">
        <v>92.898925658763915</v>
      </c>
      <c r="E7555">
        <v>3021.6000000000004</v>
      </c>
      <c r="F7555">
        <v>64.483999999999995</v>
      </c>
      <c r="G7555">
        <v>3086.0840000000003</v>
      </c>
      <c r="H7555" s="1">
        <v>3.5717592592592592E-2</v>
      </c>
    </row>
    <row r="7556" spans="1:8" x14ac:dyDescent="0.2">
      <c r="A7556">
        <v>0.12618246811489522</v>
      </c>
      <c r="B7556">
        <v>-3.1809239467780107E-7</v>
      </c>
      <c r="C7556">
        <v>-125.92794366520343</v>
      </c>
      <c r="D7556">
        <v>525.14093005329516</v>
      </c>
      <c r="E7556">
        <v>3022</v>
      </c>
      <c r="F7556">
        <v>64.483999999999995</v>
      </c>
      <c r="G7556">
        <v>3086.4839999999999</v>
      </c>
      <c r="H7556" s="1">
        <v>3.5717592592592592E-2</v>
      </c>
    </row>
    <row r="7557" spans="1:8" x14ac:dyDescent="0.2">
      <c r="A7557">
        <v>-7.6099708395610838E-2</v>
      </c>
      <c r="B7557">
        <v>-3.182044373273041E-7</v>
      </c>
      <c r="C7557">
        <v>215.16261724788251</v>
      </c>
      <c r="D7557">
        <v>1147.7163695064201</v>
      </c>
      <c r="E7557">
        <v>3022.4</v>
      </c>
      <c r="F7557">
        <v>64.483999999999995</v>
      </c>
      <c r="G7557">
        <v>3086.884</v>
      </c>
      <c r="H7557" s="1">
        <v>3.5729166666666666E-2</v>
      </c>
    </row>
    <row r="7558" spans="1:8" x14ac:dyDescent="0.2">
      <c r="A7558">
        <v>0.11183822677894453</v>
      </c>
      <c r="B7558">
        <v>-3.1833131971703143E-7</v>
      </c>
      <c r="C7558">
        <v>-71.144511658367492</v>
      </c>
      <c r="D7558">
        <v>418.94482409626391</v>
      </c>
      <c r="E7558">
        <v>3022.8</v>
      </c>
      <c r="F7558">
        <v>64.483999999999995</v>
      </c>
      <c r="G7558">
        <v>3087.2840000000001</v>
      </c>
      <c r="H7558" s="1">
        <v>3.5729166666666666E-2</v>
      </c>
    </row>
    <row r="7559" spans="1:8" x14ac:dyDescent="0.2">
      <c r="A7559">
        <v>-2.3766790173763125E-2</v>
      </c>
      <c r="B7559">
        <v>-3.184653407233718E-7</v>
      </c>
      <c r="C7559">
        <v>278.15889410335126</v>
      </c>
      <c r="D7559">
        <v>259.57257067829516</v>
      </c>
      <c r="E7559">
        <v>3023.2000000000003</v>
      </c>
      <c r="F7559">
        <v>64.483999999999995</v>
      </c>
      <c r="G7559">
        <v>3087.6840000000002</v>
      </c>
      <c r="H7559" s="1">
        <v>3.5740740740740747E-2</v>
      </c>
    </row>
    <row r="7560" spans="1:8" x14ac:dyDescent="0.2">
      <c r="A7560">
        <v>5.0764914296170277E-2</v>
      </c>
      <c r="B7560">
        <v>-3.1862937737995765E-7</v>
      </c>
      <c r="C7560">
        <v>114.34978155452313</v>
      </c>
      <c r="D7560">
        <v>-8.4695130619392103</v>
      </c>
      <c r="E7560">
        <v>3023.6000000000004</v>
      </c>
      <c r="F7560">
        <v>64.483999999999995</v>
      </c>
      <c r="G7560">
        <v>3088.0840000000003</v>
      </c>
      <c r="H7560" s="1">
        <v>3.5740740740740747E-2</v>
      </c>
    </row>
    <row r="7561" spans="1:8" x14ac:dyDescent="0.2">
      <c r="A7561">
        <v>-1.3512883458002362E-2</v>
      </c>
      <c r="B7561">
        <v>-3.1869981665519839E-7</v>
      </c>
      <c r="C7561">
        <v>-167.53898187321124</v>
      </c>
      <c r="D7561">
        <v>459.30804431110766</v>
      </c>
      <c r="E7561">
        <v>3024</v>
      </c>
      <c r="F7561">
        <v>64.483999999999995</v>
      </c>
      <c r="G7561">
        <v>3088.4839999999999</v>
      </c>
      <c r="H7561" s="1">
        <v>3.5740740740740747E-2</v>
      </c>
    </row>
    <row r="7562" spans="1:8" x14ac:dyDescent="0.2">
      <c r="A7562">
        <v>0.1238122922990498</v>
      </c>
      <c r="B7562">
        <v>-3.1878350476974183E-7</v>
      </c>
      <c r="C7562">
        <v>103.02766851741376</v>
      </c>
      <c r="D7562">
        <v>287.73492419392016</v>
      </c>
      <c r="E7562">
        <v>3024.4</v>
      </c>
      <c r="F7562">
        <v>64.483999999999995</v>
      </c>
      <c r="G7562">
        <v>3088.884</v>
      </c>
      <c r="H7562" s="1">
        <v>3.5752314814814813E-2</v>
      </c>
    </row>
    <row r="7563" spans="1:8" x14ac:dyDescent="0.2">
      <c r="A7563">
        <v>0.11378589304890055</v>
      </c>
      <c r="B7563">
        <v>-3.1875108936748577E-7</v>
      </c>
      <c r="C7563">
        <v>292.65843633967938</v>
      </c>
      <c r="D7563">
        <v>596.10589587360766</v>
      </c>
      <c r="E7563">
        <v>3024.8</v>
      </c>
      <c r="F7563">
        <v>64.483999999999995</v>
      </c>
      <c r="G7563">
        <v>3089.2840000000001</v>
      </c>
      <c r="H7563" s="1">
        <v>3.5752314814814813E-2</v>
      </c>
    </row>
    <row r="7564" spans="1:8" x14ac:dyDescent="0.2">
      <c r="A7564">
        <v>-0.41689655751684562</v>
      </c>
      <c r="B7564">
        <v>-3.186121776443057E-7</v>
      </c>
      <c r="C7564">
        <v>-387.84266992252765</v>
      </c>
      <c r="D7564">
        <v>567.27972399860766</v>
      </c>
      <c r="E7564">
        <v>3025.2000000000003</v>
      </c>
      <c r="F7564">
        <v>64.483999999999995</v>
      </c>
      <c r="G7564">
        <v>3089.6840000000002</v>
      </c>
      <c r="H7564" s="1">
        <v>3.5763888888888887E-2</v>
      </c>
    </row>
    <row r="7565" spans="1:8" x14ac:dyDescent="0.2">
      <c r="A7565">
        <v>8.8796998697484947E-2</v>
      </c>
      <c r="B7565">
        <v>-3.1864778529752749E-7</v>
      </c>
      <c r="C7565">
        <v>263.76780303980854</v>
      </c>
      <c r="D7565">
        <v>-129.52520764201734</v>
      </c>
      <c r="E7565">
        <v>3025.6000000000004</v>
      </c>
      <c r="F7565">
        <v>64.483999999999995</v>
      </c>
      <c r="G7565">
        <v>3090.0840000000003</v>
      </c>
      <c r="H7565" s="1">
        <v>3.5763888888888887E-2</v>
      </c>
    </row>
    <row r="7566" spans="1:8" x14ac:dyDescent="0.2">
      <c r="A7566">
        <v>3.0914471870960109E-2</v>
      </c>
      <c r="B7566">
        <v>-3.1868596928927302E-7</v>
      </c>
      <c r="C7566">
        <v>-14.337504822429992</v>
      </c>
      <c r="D7566">
        <v>220.62835681110766</v>
      </c>
      <c r="E7566">
        <v>3026</v>
      </c>
      <c r="F7566">
        <v>64.483999999999995</v>
      </c>
      <c r="G7566">
        <v>3090.4839999999999</v>
      </c>
      <c r="H7566" s="1">
        <v>3.5763888888888887E-2</v>
      </c>
    </row>
    <row r="7567" spans="1:8" x14ac:dyDescent="0.2">
      <c r="A7567">
        <v>-0.2576423594731666</v>
      </c>
      <c r="B7567">
        <v>-3.1883909323898739E-7</v>
      </c>
      <c r="C7567">
        <v>-191.21525140446124</v>
      </c>
      <c r="D7567">
        <v>353.97003161579516</v>
      </c>
      <c r="E7567">
        <v>3026.4</v>
      </c>
      <c r="F7567">
        <v>64.483999999999995</v>
      </c>
      <c r="G7567">
        <v>3090.884</v>
      </c>
      <c r="H7567" s="1">
        <v>3.577546296296296E-2</v>
      </c>
    </row>
    <row r="7568" spans="1:8" x14ac:dyDescent="0.2">
      <c r="A7568">
        <v>0.22000832157502784</v>
      </c>
      <c r="B7568">
        <v>-3.1887668725469281E-7</v>
      </c>
      <c r="C7568">
        <v>-123.56278558414874</v>
      </c>
      <c r="D7568">
        <v>382.47882067829516</v>
      </c>
      <c r="E7568">
        <v>3026.8</v>
      </c>
      <c r="F7568">
        <v>64.483999999999995</v>
      </c>
      <c r="G7568">
        <v>3091.2840000000001</v>
      </c>
      <c r="H7568" s="1">
        <v>3.577546296296296E-2</v>
      </c>
    </row>
    <row r="7569" spans="1:8" x14ac:dyDescent="0.2">
      <c r="A7569">
        <v>0.21439976092754956</v>
      </c>
      <c r="B7569">
        <v>-3.189138783933067E-7</v>
      </c>
      <c r="C7569">
        <v>377.63740972835126</v>
      </c>
      <c r="D7569">
        <v>419.96173083454516</v>
      </c>
      <c r="E7569">
        <v>3027.2000000000003</v>
      </c>
      <c r="F7569">
        <v>64.483999999999995</v>
      </c>
      <c r="G7569">
        <v>3091.6840000000002</v>
      </c>
      <c r="H7569" s="1">
        <v>3.5787037037037034E-2</v>
      </c>
    </row>
    <row r="7570" spans="1:8" x14ac:dyDescent="0.2">
      <c r="A7570">
        <v>0.12044267457172966</v>
      </c>
      <c r="B7570">
        <v>-3.1893043544979212E-7</v>
      </c>
      <c r="C7570">
        <v>474.28810552913251</v>
      </c>
      <c r="D7570">
        <v>664.54949938923266</v>
      </c>
      <c r="E7570">
        <v>3027.6000000000004</v>
      </c>
      <c r="F7570">
        <v>64.483999999999995</v>
      </c>
      <c r="G7570">
        <v>3092.0840000000003</v>
      </c>
      <c r="H7570" s="1">
        <v>3.5787037037037034E-2</v>
      </c>
    </row>
    <row r="7571" spans="1:8" x14ac:dyDescent="0.2">
      <c r="A7571">
        <v>1.7492401205822239E-3</v>
      </c>
      <c r="B7571">
        <v>-3.1893951822933684E-7</v>
      </c>
      <c r="C7571">
        <v>155.58144049007001</v>
      </c>
      <c r="D7571">
        <v>616.04595935017016</v>
      </c>
      <c r="E7571">
        <v>3028</v>
      </c>
      <c r="F7571">
        <v>64.483999999999995</v>
      </c>
      <c r="G7571">
        <v>3092.4839999999999</v>
      </c>
      <c r="H7571" s="1">
        <v>3.5787037037037034E-2</v>
      </c>
    </row>
    <row r="7572" spans="1:8" x14ac:dyDescent="0.2">
      <c r="A7572">
        <v>6.8214519075436991E-2</v>
      </c>
      <c r="B7572">
        <v>-3.1884009371924282E-7</v>
      </c>
      <c r="C7572">
        <v>-190.36033197086749</v>
      </c>
      <c r="D7572">
        <v>112.42156970173266</v>
      </c>
      <c r="E7572">
        <v>3028.4</v>
      </c>
      <c r="F7572">
        <v>64.483999999999995</v>
      </c>
      <c r="G7572">
        <v>3092.884</v>
      </c>
      <c r="H7572" s="1">
        <v>3.5798611111111107E-2</v>
      </c>
    </row>
    <row r="7573" spans="1:8" x14ac:dyDescent="0.2">
      <c r="A7573">
        <v>0.16153187226155633</v>
      </c>
      <c r="B7573">
        <v>-3.1898243714263332E-7</v>
      </c>
      <c r="C7573">
        <v>85.951405089679383</v>
      </c>
      <c r="D7573">
        <v>-44.43026745647046</v>
      </c>
      <c r="E7573">
        <v>3028.8</v>
      </c>
      <c r="F7573">
        <v>64.483999999999995</v>
      </c>
      <c r="G7573">
        <v>3093.2840000000001</v>
      </c>
      <c r="H7573" s="1">
        <v>3.5798611111111107E-2</v>
      </c>
    </row>
    <row r="7574" spans="1:8" x14ac:dyDescent="0.2">
      <c r="A7574">
        <v>2.8984676466496412E-2</v>
      </c>
      <c r="B7574">
        <v>-3.1881946709493732E-7</v>
      </c>
      <c r="C7574">
        <v>485.52632574397626</v>
      </c>
      <c r="D7574">
        <v>624.09649645954516</v>
      </c>
      <c r="E7574">
        <v>3029.2000000000003</v>
      </c>
      <c r="F7574">
        <v>64.483999999999995</v>
      </c>
      <c r="G7574">
        <v>3093.6840000000002</v>
      </c>
      <c r="H7574" s="1">
        <v>3.5810185185185188E-2</v>
      </c>
    </row>
    <row r="7575" spans="1:8" x14ac:dyDescent="0.2">
      <c r="A7575">
        <v>-8.0588542545491831E-2</v>
      </c>
      <c r="B7575">
        <v>-3.1885631413909621E-7</v>
      </c>
      <c r="C7575">
        <v>107.09114507991376</v>
      </c>
      <c r="D7575">
        <v>98.766052123607665</v>
      </c>
      <c r="E7575">
        <v>3029.6000000000004</v>
      </c>
      <c r="F7575">
        <v>64.483999999999995</v>
      </c>
      <c r="G7575">
        <v>3094.0840000000003</v>
      </c>
      <c r="H7575" s="1">
        <v>3.5810185185185188E-2</v>
      </c>
    </row>
    <row r="7576" spans="1:8" x14ac:dyDescent="0.2">
      <c r="A7576">
        <v>-0.10990705870552739</v>
      </c>
      <c r="B7576">
        <v>-3.1893317507823904E-7</v>
      </c>
      <c r="C7576">
        <v>382.72310308772626</v>
      </c>
      <c r="D7576">
        <v>524.54693591267016</v>
      </c>
      <c r="E7576">
        <v>3030</v>
      </c>
      <c r="F7576">
        <v>64.483999999999995</v>
      </c>
      <c r="G7576">
        <v>3094.4839999999999</v>
      </c>
      <c r="H7576" s="1">
        <v>3.5810185185185188E-2</v>
      </c>
    </row>
    <row r="7577" spans="1:8" x14ac:dyDescent="0.2">
      <c r="A7577">
        <v>-0.19703163693763512</v>
      </c>
      <c r="B7577">
        <v>-3.1892206308296303E-7</v>
      </c>
      <c r="C7577">
        <v>-41.920054871258117</v>
      </c>
      <c r="D7577">
        <v>436.33392321735766</v>
      </c>
      <c r="E7577">
        <v>3030.4</v>
      </c>
      <c r="F7577">
        <v>64.483999999999995</v>
      </c>
      <c r="G7577">
        <v>3094.884</v>
      </c>
      <c r="H7577" s="1">
        <v>3.5821759259259262E-2</v>
      </c>
    </row>
    <row r="7578" spans="1:8" x14ac:dyDescent="0.2">
      <c r="A7578">
        <v>0.12849107850779254</v>
      </c>
      <c r="B7578">
        <v>-3.1889227939043325E-7</v>
      </c>
      <c r="C7578">
        <v>-67.058909851726867</v>
      </c>
      <c r="D7578">
        <v>358.50433337360766</v>
      </c>
      <c r="E7578">
        <v>3030.8</v>
      </c>
      <c r="F7578">
        <v>64.483999999999995</v>
      </c>
      <c r="G7578">
        <v>3095.2840000000001</v>
      </c>
      <c r="H7578" s="1">
        <v>3.5821759259259262E-2</v>
      </c>
    </row>
    <row r="7579" spans="1:8" x14ac:dyDescent="0.2">
      <c r="A7579">
        <v>-0.1450407172458715</v>
      </c>
      <c r="B7579">
        <v>-3.189014577886823E-7</v>
      </c>
      <c r="C7579">
        <v>92.287556212726258</v>
      </c>
      <c r="D7579">
        <v>364.10290515095141</v>
      </c>
      <c r="E7579">
        <v>3031.2000000000003</v>
      </c>
      <c r="F7579">
        <v>64.483999999999995</v>
      </c>
      <c r="G7579">
        <v>3095.6840000000002</v>
      </c>
      <c r="H7579" s="1">
        <v>3.5833333333333335E-2</v>
      </c>
    </row>
    <row r="7580" spans="1:8" x14ac:dyDescent="0.2">
      <c r="A7580">
        <v>-0.2440549329509559</v>
      </c>
      <c r="B7580">
        <v>-3.189347891476728E-7</v>
      </c>
      <c r="C7580">
        <v>482.10719732600751</v>
      </c>
      <c r="D7580">
        <v>351.20648181110766</v>
      </c>
      <c r="E7580">
        <v>3031.6000000000004</v>
      </c>
      <c r="F7580">
        <v>64.483999999999995</v>
      </c>
      <c r="G7580">
        <v>3096.0840000000003</v>
      </c>
      <c r="H7580" s="1">
        <v>3.5833333333333335E-2</v>
      </c>
    </row>
    <row r="7581" spans="1:8" x14ac:dyDescent="0.2">
      <c r="A7581">
        <v>-0.16938777957705228</v>
      </c>
      <c r="B7581">
        <v>-3.1890890078388566E-7</v>
      </c>
      <c r="C7581">
        <v>139.97615484553876</v>
      </c>
      <c r="D7581">
        <v>219.13977038532641</v>
      </c>
      <c r="E7581">
        <v>3032</v>
      </c>
      <c r="F7581">
        <v>64.483999999999995</v>
      </c>
      <c r="G7581">
        <v>3096.4839999999999</v>
      </c>
      <c r="H7581" s="1">
        <v>3.5833333333333335E-2</v>
      </c>
    </row>
    <row r="7582" spans="1:8" x14ac:dyDescent="0.2">
      <c r="A7582">
        <v>-0.12705481432495888</v>
      </c>
      <c r="B7582">
        <v>-3.1910927774766908E-7</v>
      </c>
      <c r="C7582">
        <v>152.42775396663251</v>
      </c>
      <c r="D7582">
        <v>592.80474841267016</v>
      </c>
      <c r="E7582">
        <v>3032.4</v>
      </c>
      <c r="F7582">
        <v>64.483999999999995</v>
      </c>
      <c r="G7582">
        <v>3096.884</v>
      </c>
      <c r="H7582" s="1">
        <v>3.5844907407407409E-2</v>
      </c>
    </row>
    <row r="7583" spans="1:8" x14ac:dyDescent="0.2">
      <c r="A7583">
        <v>-0.52092370149964318</v>
      </c>
      <c r="B7583">
        <v>-3.1926210663339586E-7</v>
      </c>
      <c r="C7583">
        <v>-122.21586175602374</v>
      </c>
      <c r="D7583">
        <v>524.57159411579516</v>
      </c>
      <c r="E7583">
        <v>3032.8</v>
      </c>
      <c r="F7583">
        <v>64.483999999999995</v>
      </c>
      <c r="G7583">
        <v>3097.2840000000001</v>
      </c>
      <c r="H7583" s="1">
        <v>3.5844907407407409E-2</v>
      </c>
    </row>
    <row r="7584" spans="1:8" x14ac:dyDescent="0.2">
      <c r="A7584">
        <v>-0.31014370467395136</v>
      </c>
      <c r="B7584">
        <v>-3.1932206138313824E-7</v>
      </c>
      <c r="C7584">
        <v>184.77290777522626</v>
      </c>
      <c r="D7584">
        <v>218.84405505329516</v>
      </c>
      <c r="E7584">
        <v>3033.2000000000003</v>
      </c>
      <c r="F7584">
        <v>64.483999999999995</v>
      </c>
      <c r="G7584">
        <v>3097.6840000000002</v>
      </c>
      <c r="H7584" s="1">
        <v>3.5856481481481482E-2</v>
      </c>
    </row>
    <row r="7585" spans="1:8" x14ac:dyDescent="0.2">
      <c r="A7585">
        <v>1.2580741499457121E-2</v>
      </c>
      <c r="B7585">
        <v>-3.1930322846314006E-7</v>
      </c>
      <c r="C7585">
        <v>164.84279302913251</v>
      </c>
      <c r="D7585">
        <v>480.25488269001391</v>
      </c>
      <c r="E7585">
        <v>3033.6000000000004</v>
      </c>
      <c r="F7585">
        <v>64.483999999999995</v>
      </c>
      <c r="G7585">
        <v>3098.0840000000003</v>
      </c>
      <c r="H7585" s="1">
        <v>3.5856481481481482E-2</v>
      </c>
    </row>
    <row r="7586" spans="1:8" x14ac:dyDescent="0.2">
      <c r="A7586">
        <v>-0.1965926244680932</v>
      </c>
      <c r="B7586">
        <v>-3.1931052820021072E-7</v>
      </c>
      <c r="C7586">
        <v>393.99367193538251</v>
      </c>
      <c r="D7586">
        <v>425.82550036579516</v>
      </c>
      <c r="E7586">
        <v>3034</v>
      </c>
      <c r="F7586">
        <v>64.483999999999995</v>
      </c>
      <c r="G7586">
        <v>3098.4839999999999</v>
      </c>
      <c r="H7586" s="1">
        <v>3.5856481481481482E-2</v>
      </c>
    </row>
    <row r="7587" spans="1:8" x14ac:dyDescent="0.2">
      <c r="A7587">
        <v>-0.30321663267778487</v>
      </c>
      <c r="B7587">
        <v>-3.1933243678369943E-7</v>
      </c>
      <c r="C7587">
        <v>-14.434611756023742</v>
      </c>
      <c r="D7587">
        <v>116.65509020954516</v>
      </c>
      <c r="E7587">
        <v>3034.4</v>
      </c>
      <c r="F7587">
        <v>64.483999999999995</v>
      </c>
      <c r="G7587">
        <v>3098.884</v>
      </c>
      <c r="H7587" s="1">
        <v>3.5868055555555556E-2</v>
      </c>
    </row>
    <row r="7588" spans="1:8" x14ac:dyDescent="0.2">
      <c r="A7588">
        <v>-0.20167936289684638</v>
      </c>
      <c r="B7588">
        <v>-3.193670401299115E-7</v>
      </c>
      <c r="C7588">
        <v>73.479328673663758</v>
      </c>
      <c r="D7588">
        <v>587.40179431110766</v>
      </c>
      <c r="E7588">
        <v>3034.8</v>
      </c>
      <c r="F7588">
        <v>64.483999999999995</v>
      </c>
      <c r="G7588">
        <v>3099.2840000000001</v>
      </c>
      <c r="H7588" s="1">
        <v>3.5868055555555556E-2</v>
      </c>
    </row>
    <row r="7589" spans="1:8" x14ac:dyDescent="0.2">
      <c r="A7589">
        <v>0.14057721269966886</v>
      </c>
      <c r="B7589">
        <v>-3.1935733409749803E-7</v>
      </c>
      <c r="C7589">
        <v>135.19780401546063</v>
      </c>
      <c r="D7589">
        <v>615.43682849079516</v>
      </c>
      <c r="E7589">
        <v>3035.2000000000003</v>
      </c>
      <c r="F7589">
        <v>64.483999999999995</v>
      </c>
      <c r="G7589">
        <v>3099.6840000000002</v>
      </c>
      <c r="H7589" s="1">
        <v>3.5879629629629629E-2</v>
      </c>
    </row>
    <row r="7590" spans="1:8" x14ac:dyDescent="0.2">
      <c r="A7590">
        <v>-0.19669971052850074</v>
      </c>
      <c r="B7590">
        <v>-3.1948062750141391E-7</v>
      </c>
      <c r="C7590">
        <v>41.220661681476258</v>
      </c>
      <c r="D7590">
        <v>1103.3991087642326</v>
      </c>
      <c r="E7590">
        <v>3035.6000000000004</v>
      </c>
      <c r="F7590">
        <v>64.483999999999995</v>
      </c>
      <c r="G7590">
        <v>3100.0840000000003</v>
      </c>
      <c r="H7590" s="1">
        <v>3.5879629629629629E-2</v>
      </c>
    </row>
    <row r="7591" spans="1:8" x14ac:dyDescent="0.2">
      <c r="A7591">
        <v>6.9188939613571337E-2</v>
      </c>
      <c r="B7591">
        <v>-3.1947201212683898E-7</v>
      </c>
      <c r="C7591">
        <v>-28.173930603679992</v>
      </c>
      <c r="D7591">
        <v>516.15972888142016</v>
      </c>
      <c r="E7591">
        <v>3036</v>
      </c>
      <c r="F7591">
        <v>64.483999999999995</v>
      </c>
      <c r="G7591">
        <v>3100.4839999999999</v>
      </c>
      <c r="H7591" s="1">
        <v>3.5879629629629629E-2</v>
      </c>
    </row>
    <row r="7592" spans="1:8" x14ac:dyDescent="0.2">
      <c r="A7592">
        <v>-2.0896997822133917E-2</v>
      </c>
      <c r="B7592">
        <v>-3.1939479926356589E-7</v>
      </c>
      <c r="C7592">
        <v>242.29085211116376</v>
      </c>
      <c r="D7592">
        <v>95.141021834251092</v>
      </c>
      <c r="E7592">
        <v>3036.4</v>
      </c>
      <c r="F7592">
        <v>64.483999999999995</v>
      </c>
      <c r="G7592">
        <v>3100.884</v>
      </c>
      <c r="H7592" s="1">
        <v>3.5891203703703703E-2</v>
      </c>
    </row>
    <row r="7593" spans="1:8" x14ac:dyDescent="0.2">
      <c r="A7593">
        <v>-5.3426126004823521E-2</v>
      </c>
      <c r="B7593">
        <v>-3.1951103294224122E-7</v>
      </c>
      <c r="C7593">
        <v>265.03517584163251</v>
      </c>
      <c r="D7593">
        <v>1007.3479613032952</v>
      </c>
      <c r="E7593">
        <v>3036.8</v>
      </c>
      <c r="F7593">
        <v>64.483999999999995</v>
      </c>
      <c r="G7593">
        <v>3101.2840000000001</v>
      </c>
      <c r="H7593" s="1">
        <v>3.5891203703703703E-2</v>
      </c>
    </row>
    <row r="7594" spans="1:8" x14ac:dyDescent="0.2">
      <c r="A7594">
        <v>-0.1871759599433914</v>
      </c>
      <c r="B7594">
        <v>-3.1959843574148313E-7</v>
      </c>
      <c r="C7594">
        <v>-132.28808160465655</v>
      </c>
      <c r="D7594">
        <v>267.39166247517016</v>
      </c>
      <c r="E7594">
        <v>3037.2000000000003</v>
      </c>
      <c r="F7594">
        <v>64.483999999999995</v>
      </c>
      <c r="G7594">
        <v>3101.6840000000002</v>
      </c>
      <c r="H7594" s="1">
        <v>3.5902777777777777E-2</v>
      </c>
    </row>
    <row r="7595" spans="1:8" x14ac:dyDescent="0.2">
      <c r="A7595">
        <v>-0.43645153482440879</v>
      </c>
      <c r="B7595">
        <v>-3.1963775977016465E-7</v>
      </c>
      <c r="C7595">
        <v>156.81276373225751</v>
      </c>
      <c r="D7595">
        <v>231.33666979938891</v>
      </c>
      <c r="E7595">
        <v>3037.6000000000004</v>
      </c>
      <c r="F7595">
        <v>64.483999999999995</v>
      </c>
      <c r="G7595">
        <v>3102.0840000000003</v>
      </c>
      <c r="H7595" s="1">
        <v>3.5902777777777777E-2</v>
      </c>
    </row>
    <row r="7596" spans="1:8" x14ac:dyDescent="0.2">
      <c r="A7596">
        <v>-0.36482987525518962</v>
      </c>
      <c r="B7596">
        <v>-3.1964462097348512E-7</v>
      </c>
      <c r="C7596">
        <v>278.09926275569501</v>
      </c>
      <c r="D7596">
        <v>-6.0676575931892103</v>
      </c>
      <c r="E7596">
        <v>3038</v>
      </c>
      <c r="F7596">
        <v>64.483999999999995</v>
      </c>
      <c r="G7596">
        <v>3102.4839999999999</v>
      </c>
      <c r="H7596" s="1">
        <v>3.5902777777777777E-2</v>
      </c>
    </row>
    <row r="7597" spans="1:8" x14ac:dyDescent="0.2">
      <c r="A7597">
        <v>0.15696479953265011</v>
      </c>
      <c r="B7597">
        <v>-3.1955112076500788E-7</v>
      </c>
      <c r="C7597">
        <v>406.90419439632001</v>
      </c>
      <c r="D7597">
        <v>91.019714232982665</v>
      </c>
      <c r="E7597">
        <v>3038.4</v>
      </c>
      <c r="F7597">
        <v>64.483999999999995</v>
      </c>
      <c r="G7597">
        <v>3102.884</v>
      </c>
      <c r="H7597" s="1">
        <v>3.5914351851851857E-2</v>
      </c>
    </row>
    <row r="7598" spans="1:8" x14ac:dyDescent="0.2">
      <c r="A7598">
        <v>-5.8167378615777116E-2</v>
      </c>
      <c r="B7598">
        <v>-3.1954634877804859E-7</v>
      </c>
      <c r="C7598">
        <v>-59.26754938980207</v>
      </c>
      <c r="D7598">
        <v>46.143798705638915</v>
      </c>
      <c r="E7598">
        <v>3038.8</v>
      </c>
      <c r="F7598">
        <v>64.483999999999995</v>
      </c>
      <c r="G7598">
        <v>3103.2840000000001</v>
      </c>
      <c r="H7598" s="1">
        <v>3.5914351851851857E-2</v>
      </c>
    </row>
    <row r="7599" spans="1:8" x14ac:dyDescent="0.2">
      <c r="A7599">
        <v>0.17948577939856217</v>
      </c>
      <c r="B7599">
        <v>-3.1969752157783237E-7</v>
      </c>
      <c r="C7599">
        <v>110.15205816585126</v>
      </c>
      <c r="D7599">
        <v>-146.15069592326734</v>
      </c>
      <c r="E7599">
        <v>3039.2000000000003</v>
      </c>
      <c r="F7599">
        <v>64.483999999999995</v>
      </c>
      <c r="G7599">
        <v>3103.6840000000002</v>
      </c>
      <c r="H7599" s="1">
        <v>3.5925925925925924E-2</v>
      </c>
    </row>
    <row r="7600" spans="1:8" x14ac:dyDescent="0.2">
      <c r="A7600">
        <v>-0.34602220434569742</v>
      </c>
      <c r="B7600">
        <v>-3.1992198589418126E-7</v>
      </c>
      <c r="C7600">
        <v>-53.981730896648742</v>
      </c>
      <c r="D7600">
        <v>355.89215075642016</v>
      </c>
      <c r="E7600">
        <v>3039.6000000000004</v>
      </c>
      <c r="F7600">
        <v>64.483999999999995</v>
      </c>
      <c r="G7600">
        <v>3104.0840000000003</v>
      </c>
      <c r="H7600" s="1">
        <v>3.5925925925925924E-2</v>
      </c>
    </row>
    <row r="7601" spans="1:8" x14ac:dyDescent="0.2">
      <c r="A7601">
        <v>-9.8575339422001113E-2</v>
      </c>
      <c r="B7601">
        <v>-3.2013801994286103E-7</v>
      </c>
      <c r="C7601">
        <v>327.28480963069501</v>
      </c>
      <c r="D7601">
        <v>-58.55612194865796</v>
      </c>
      <c r="E7601">
        <v>3040</v>
      </c>
      <c r="F7601">
        <v>64.483999999999995</v>
      </c>
      <c r="G7601">
        <v>3104.4839999999999</v>
      </c>
      <c r="H7601" s="1">
        <v>3.5925925925925924E-2</v>
      </c>
    </row>
    <row r="7602" spans="1:8" x14ac:dyDescent="0.2">
      <c r="A7602">
        <v>0.1925709663944585</v>
      </c>
      <c r="B7602">
        <v>-3.2035727451161055E-7</v>
      </c>
      <c r="C7602">
        <v>-147.07555719059405</v>
      </c>
      <c r="D7602">
        <v>-210.40011608928296</v>
      </c>
      <c r="E7602">
        <v>3040.4</v>
      </c>
      <c r="F7602">
        <v>64.483999999999995</v>
      </c>
      <c r="G7602">
        <v>3104.884</v>
      </c>
      <c r="H7602" s="1">
        <v>3.5937500000000004E-2</v>
      </c>
    </row>
    <row r="7603" spans="1:8" x14ac:dyDescent="0.2">
      <c r="A7603">
        <v>-2.8577276698486725E-2</v>
      </c>
      <c r="B7603">
        <v>-3.2051896879632969E-7</v>
      </c>
      <c r="C7603">
        <v>-9.2942614142268667</v>
      </c>
      <c r="D7603">
        <v>411.67877185017016</v>
      </c>
      <c r="E7603">
        <v>3040.8</v>
      </c>
      <c r="F7603">
        <v>64.483999999999995</v>
      </c>
      <c r="G7603">
        <v>3105.2840000000001</v>
      </c>
      <c r="H7603" s="1">
        <v>3.5937500000000004E-2</v>
      </c>
    </row>
    <row r="7604" spans="1:8" x14ac:dyDescent="0.2">
      <c r="A7604">
        <v>0.33779609164435687</v>
      </c>
      <c r="B7604">
        <v>-3.2071441400161041E-7</v>
      </c>
      <c r="C7604">
        <v>108.62678961116376</v>
      </c>
      <c r="D7604">
        <v>959.10028063923266</v>
      </c>
      <c r="E7604">
        <v>3041.2000000000003</v>
      </c>
      <c r="F7604">
        <v>64.483999999999995</v>
      </c>
      <c r="G7604">
        <v>3105.6840000000002</v>
      </c>
      <c r="H7604" s="1">
        <v>3.5949074074074071E-2</v>
      </c>
    </row>
    <row r="7605" spans="1:8" x14ac:dyDescent="0.2">
      <c r="A7605">
        <v>5.1812006279781025E-2</v>
      </c>
      <c r="B7605">
        <v>-3.2089966689842167E-7</v>
      </c>
      <c r="C7605">
        <v>408.23988775569501</v>
      </c>
      <c r="D7605">
        <v>80.786193725170165</v>
      </c>
      <c r="E7605">
        <v>3041.6000000000004</v>
      </c>
      <c r="F7605">
        <v>64.483999999999995</v>
      </c>
      <c r="G7605">
        <v>3106.0840000000003</v>
      </c>
      <c r="H7605" s="1">
        <v>3.5949074074074071E-2</v>
      </c>
    </row>
    <row r="7606" spans="1:8" x14ac:dyDescent="0.2">
      <c r="A7606">
        <v>-0.47819316733196271</v>
      </c>
      <c r="B7606">
        <v>-3.2104443728255592E-7</v>
      </c>
      <c r="C7606">
        <v>-5.6228441778987417</v>
      </c>
      <c r="D7606">
        <v>125.47253405720141</v>
      </c>
      <c r="E7606">
        <v>3042</v>
      </c>
      <c r="F7606">
        <v>64.483999999999995</v>
      </c>
      <c r="G7606">
        <v>3106.4839999999999</v>
      </c>
      <c r="H7606" s="1">
        <v>3.5949074074074071E-2</v>
      </c>
    </row>
    <row r="7607" spans="1:8" x14ac:dyDescent="0.2">
      <c r="A7607">
        <v>-0.22537620991627536</v>
      </c>
      <c r="B7607">
        <v>-3.2117105536416554E-7</v>
      </c>
      <c r="C7607">
        <v>-1.1925768439143667</v>
      </c>
      <c r="D7607">
        <v>-185.10009777873609</v>
      </c>
      <c r="E7607">
        <v>3042.4</v>
      </c>
      <c r="F7607">
        <v>64.483999999999995</v>
      </c>
      <c r="G7607">
        <v>3106.884</v>
      </c>
      <c r="H7607" s="1">
        <v>3.5960648148148151E-2</v>
      </c>
    </row>
    <row r="7608" spans="1:8" x14ac:dyDescent="0.2">
      <c r="A7608">
        <v>4.778670252266784E-2</v>
      </c>
      <c r="B7608">
        <v>-3.2135404576745871E-7</v>
      </c>
      <c r="C7608">
        <v>-24.768489319500304</v>
      </c>
      <c r="D7608">
        <v>1.9741209712639147</v>
      </c>
      <c r="E7608">
        <v>3042.8</v>
      </c>
      <c r="F7608">
        <v>64.483999999999995</v>
      </c>
      <c r="G7608">
        <v>3107.2840000000001</v>
      </c>
      <c r="H7608" s="1">
        <v>3.5960648148148151E-2</v>
      </c>
    </row>
    <row r="7609" spans="1:8" x14ac:dyDescent="0.2">
      <c r="A7609">
        <v>-0.12290150167745847</v>
      </c>
      <c r="B7609">
        <v>-3.2154306629331651E-7</v>
      </c>
      <c r="C7609">
        <v>487.82423834163251</v>
      </c>
      <c r="D7609">
        <v>144.27380358845141</v>
      </c>
      <c r="E7609">
        <v>3043.2000000000003</v>
      </c>
      <c r="F7609">
        <v>64.483999999999995</v>
      </c>
      <c r="G7609">
        <v>3107.6840000000002</v>
      </c>
      <c r="H7609" s="1">
        <v>3.5972222222222218E-2</v>
      </c>
    </row>
    <row r="7610" spans="1:8" x14ac:dyDescent="0.2">
      <c r="A7610">
        <v>2.1424000066589122E-3</v>
      </c>
      <c r="B7610">
        <v>-3.2171960286446572E-7</v>
      </c>
      <c r="C7610">
        <v>-284.24926324528155</v>
      </c>
      <c r="D7610">
        <v>315.95941149860766</v>
      </c>
      <c r="E7610">
        <v>3043.6000000000004</v>
      </c>
      <c r="F7610">
        <v>64.483999999999995</v>
      </c>
      <c r="G7610">
        <v>3108.0840000000003</v>
      </c>
      <c r="H7610" s="1">
        <v>3.5972222222222218E-2</v>
      </c>
    </row>
    <row r="7611" spans="1:8" x14ac:dyDescent="0.2">
      <c r="A7611">
        <v>-0.35797693314521972</v>
      </c>
      <c r="B7611">
        <v>-3.2188532558895256E-7</v>
      </c>
      <c r="C7611">
        <v>-175.23060174625812</v>
      </c>
      <c r="D7611">
        <v>406.49822985798266</v>
      </c>
      <c r="E7611">
        <v>3044</v>
      </c>
      <c r="F7611">
        <v>64.483999999999995</v>
      </c>
      <c r="G7611">
        <v>3108.4839999999999</v>
      </c>
      <c r="H7611" s="1">
        <v>3.5972222222222218E-2</v>
      </c>
    </row>
    <row r="7612" spans="1:8" x14ac:dyDescent="0.2">
      <c r="A7612">
        <v>-8.7661763657840813E-2</v>
      </c>
      <c r="B7612">
        <v>-3.2213034585408462E-7</v>
      </c>
      <c r="C7612">
        <v>354.15230230647626</v>
      </c>
      <c r="D7612">
        <v>-129.01284802287671</v>
      </c>
      <c r="E7612">
        <v>3044.4</v>
      </c>
      <c r="F7612">
        <v>64.483999999999995</v>
      </c>
      <c r="G7612">
        <v>3108.884</v>
      </c>
      <c r="H7612" s="1">
        <v>3.5983796296296298E-2</v>
      </c>
    </row>
    <row r="7613" spans="1:8" x14ac:dyDescent="0.2">
      <c r="A7613">
        <v>0.41709688976915771</v>
      </c>
      <c r="B7613">
        <v>-3.2245021669664767E-7</v>
      </c>
      <c r="C7613">
        <v>-52.140132385906554</v>
      </c>
      <c r="D7613">
        <v>-20.44619763225171</v>
      </c>
      <c r="E7613">
        <v>3044.8</v>
      </c>
      <c r="F7613">
        <v>64.483999999999995</v>
      </c>
      <c r="G7613">
        <v>3109.2840000000001</v>
      </c>
      <c r="H7613" s="1">
        <v>3.5983796296296298E-2</v>
      </c>
    </row>
    <row r="7614" spans="1:8" x14ac:dyDescent="0.2">
      <c r="A7614">
        <v>-8.4403736449078698E-2</v>
      </c>
      <c r="B7614">
        <v>-3.2264677825871955E-7</v>
      </c>
      <c r="C7614">
        <v>239.99361090022626</v>
      </c>
      <c r="D7614">
        <v>84.793640014232665</v>
      </c>
      <c r="E7614">
        <v>3045.2000000000003</v>
      </c>
      <c r="F7614">
        <v>64.483999999999995</v>
      </c>
      <c r="G7614">
        <v>3109.6840000000002</v>
      </c>
      <c r="H7614" s="1">
        <v>3.5995370370370372E-2</v>
      </c>
    </row>
    <row r="7615" spans="1:8" x14ac:dyDescent="0.2">
      <c r="A7615">
        <v>3.4226617705349321E-2</v>
      </c>
      <c r="B7615">
        <v>-3.2292530174696151E-7</v>
      </c>
      <c r="C7615">
        <v>-302.65793939274249</v>
      </c>
      <c r="D7615">
        <v>171.11712634235766</v>
      </c>
      <c r="E7615">
        <v>3045.6000000000004</v>
      </c>
      <c r="F7615">
        <v>64.483999999999995</v>
      </c>
      <c r="G7615">
        <v>3110.0840000000003</v>
      </c>
      <c r="H7615" s="1">
        <v>3.5995370370370372E-2</v>
      </c>
    </row>
    <row r="7616" spans="1:8" x14ac:dyDescent="0.2">
      <c r="A7616">
        <v>5.7302803351501647E-2</v>
      </c>
      <c r="B7616">
        <v>-3.2315726753478571E-7</v>
      </c>
      <c r="C7616">
        <v>263.12141851741376</v>
      </c>
      <c r="D7616">
        <v>657.67767321735766</v>
      </c>
      <c r="E7616">
        <v>3046</v>
      </c>
      <c r="F7616">
        <v>64.483999999999995</v>
      </c>
      <c r="G7616">
        <v>3110.4839999999999</v>
      </c>
      <c r="H7616" s="1">
        <v>3.5995370370370372E-2</v>
      </c>
    </row>
    <row r="7617" spans="1:8" x14ac:dyDescent="0.2">
      <c r="A7617">
        <v>4.2909042506233869E-2</v>
      </c>
      <c r="B7617">
        <v>-3.2332678390791556E-7</v>
      </c>
      <c r="C7617">
        <v>32.767200988116883</v>
      </c>
      <c r="D7617">
        <v>600.35284411579516</v>
      </c>
      <c r="E7617">
        <v>3046.4</v>
      </c>
      <c r="F7617">
        <v>64.483999999999995</v>
      </c>
      <c r="G7617">
        <v>3110.884</v>
      </c>
      <c r="H7617" s="1">
        <v>3.6006944444444446E-2</v>
      </c>
    </row>
    <row r="7618" spans="1:8" x14ac:dyDescent="0.2">
      <c r="A7618">
        <v>-0.21937367527349147</v>
      </c>
      <c r="B7618">
        <v>-3.2346398380290201E-7</v>
      </c>
      <c r="C7618">
        <v>179.15031866389813</v>
      </c>
      <c r="D7618">
        <v>572.50701892048266</v>
      </c>
      <c r="E7618">
        <v>3046.8</v>
      </c>
      <c r="F7618">
        <v>64.483999999999995</v>
      </c>
      <c r="G7618">
        <v>3111.2840000000001</v>
      </c>
      <c r="H7618" s="1">
        <v>3.6006944444444446E-2</v>
      </c>
    </row>
    <row r="7619" spans="1:8" x14ac:dyDescent="0.2">
      <c r="A7619">
        <v>-0.33056358537876573</v>
      </c>
      <c r="B7619">
        <v>-3.236717805604144E-7</v>
      </c>
      <c r="C7619">
        <v>52.144367736163758</v>
      </c>
      <c r="D7619">
        <v>100.46649157673266</v>
      </c>
      <c r="E7619">
        <v>3047.2000000000003</v>
      </c>
      <c r="F7619">
        <v>64.483999999999995</v>
      </c>
      <c r="G7619">
        <v>3111.6840000000002</v>
      </c>
      <c r="H7619" s="1">
        <v>3.6018518518518519E-2</v>
      </c>
    </row>
    <row r="7620" spans="1:8" x14ac:dyDescent="0.2">
      <c r="A7620">
        <v>-8.67057159979093E-2</v>
      </c>
      <c r="B7620">
        <v>-3.2390537111218854E-7</v>
      </c>
      <c r="C7620">
        <v>71.849506896320008</v>
      </c>
      <c r="D7620">
        <v>255.65344226032641</v>
      </c>
      <c r="E7620">
        <v>3047.6000000000004</v>
      </c>
      <c r="F7620">
        <v>64.483999999999995</v>
      </c>
      <c r="G7620">
        <v>3112.0840000000003</v>
      </c>
      <c r="H7620" s="1">
        <v>3.6018518518518519E-2</v>
      </c>
    </row>
    <row r="7621" spans="1:8" x14ac:dyDescent="0.2">
      <c r="A7621">
        <v>5.2698829469150527E-2</v>
      </c>
      <c r="B7621">
        <v>-3.2411616353617416E-7</v>
      </c>
      <c r="C7621">
        <v>-313.43918939274249</v>
      </c>
      <c r="D7621">
        <v>469.63421618610766</v>
      </c>
      <c r="E7621">
        <v>3048</v>
      </c>
      <c r="F7621">
        <v>64.483999999999995</v>
      </c>
      <c r="G7621">
        <v>3112.4839999999999</v>
      </c>
      <c r="H7621" s="1">
        <v>3.6018518518518519E-2</v>
      </c>
    </row>
    <row r="7622" spans="1:8" x14ac:dyDescent="0.2">
      <c r="A7622">
        <v>-0.27483483511045581</v>
      </c>
      <c r="B7622">
        <v>-3.2435033994101869E-7</v>
      </c>
      <c r="C7622">
        <v>132.93611578303876</v>
      </c>
      <c r="D7622">
        <v>326.03082263142016</v>
      </c>
      <c r="E7622">
        <v>3048.4</v>
      </c>
      <c r="F7622">
        <v>64.483999999999995</v>
      </c>
      <c r="G7622">
        <v>3112.884</v>
      </c>
      <c r="H7622" s="1">
        <v>3.6030092592592593E-2</v>
      </c>
    </row>
    <row r="7623" spans="1:8" x14ac:dyDescent="0.2">
      <c r="A7623">
        <v>-0.34285283035804348</v>
      </c>
      <c r="B7623">
        <v>-3.2457714962970472E-7</v>
      </c>
      <c r="C7623">
        <v>-137.37621637028155</v>
      </c>
      <c r="D7623">
        <v>93.159423705638915</v>
      </c>
      <c r="E7623">
        <v>3048.8</v>
      </c>
      <c r="F7623">
        <v>64.483999999999995</v>
      </c>
      <c r="G7623">
        <v>3113.2840000000001</v>
      </c>
      <c r="H7623" s="1">
        <v>3.6030092592592593E-2</v>
      </c>
    </row>
    <row r="7624" spans="1:8" x14ac:dyDescent="0.2">
      <c r="A7624">
        <v>0.3414474449943431</v>
      </c>
      <c r="B7624">
        <v>-3.2476357600800711E-7</v>
      </c>
      <c r="C7624">
        <v>-434.73569055241046</v>
      </c>
      <c r="D7624">
        <v>28.910461303295165</v>
      </c>
      <c r="E7624">
        <v>3049.2000000000003</v>
      </c>
      <c r="F7624">
        <v>64.483999999999995</v>
      </c>
      <c r="G7624">
        <v>3113.6840000000002</v>
      </c>
      <c r="H7624" s="1">
        <v>3.6041666666666666E-2</v>
      </c>
    </row>
    <row r="7625" spans="1:8" x14ac:dyDescent="0.2">
      <c r="A7625">
        <v>0.24066536258917451</v>
      </c>
      <c r="B7625">
        <v>-3.2500070150821809E-7</v>
      </c>
      <c r="C7625">
        <v>263.29271368342938</v>
      </c>
      <c r="D7625">
        <v>439.72637927204516</v>
      </c>
      <c r="E7625">
        <v>3049.6000000000004</v>
      </c>
      <c r="F7625">
        <v>64.483999999999995</v>
      </c>
      <c r="G7625">
        <v>3114.0840000000003</v>
      </c>
      <c r="H7625" s="1">
        <v>3.6041666666666666E-2</v>
      </c>
    </row>
    <row r="7626" spans="1:8" x14ac:dyDescent="0.2">
      <c r="A7626">
        <v>0.16753336524432597</v>
      </c>
      <c r="B7626">
        <v>-3.2527093069144897E-7</v>
      </c>
      <c r="C7626">
        <v>557.75697759944501</v>
      </c>
      <c r="D7626">
        <v>542.02362048298266</v>
      </c>
      <c r="E7626">
        <v>3050</v>
      </c>
      <c r="F7626">
        <v>64.483999999999995</v>
      </c>
      <c r="G7626">
        <v>3114.4839999999999</v>
      </c>
      <c r="H7626" s="1">
        <v>3.6041666666666666E-2</v>
      </c>
    </row>
    <row r="7627" spans="1:8" x14ac:dyDescent="0.2">
      <c r="A7627">
        <v>-0.22053524853900983</v>
      </c>
      <c r="B7627">
        <v>-3.2553234263457168E-7</v>
      </c>
      <c r="C7627">
        <v>-222.29423089664874</v>
      </c>
      <c r="D7627">
        <v>853.09259020954516</v>
      </c>
      <c r="E7627">
        <v>3050.4</v>
      </c>
      <c r="F7627">
        <v>64.483999999999995</v>
      </c>
      <c r="G7627">
        <v>3114.884</v>
      </c>
      <c r="H7627" s="1">
        <v>3.605324074074074E-2</v>
      </c>
    </row>
    <row r="7628" spans="1:8" x14ac:dyDescent="0.2">
      <c r="A7628">
        <v>-0.12016921933119837</v>
      </c>
      <c r="B7628">
        <v>-3.257978242630074E-7</v>
      </c>
      <c r="C7628">
        <v>345.28508428889813</v>
      </c>
      <c r="D7628">
        <v>95.141021834251092</v>
      </c>
      <c r="E7628">
        <v>3050.8</v>
      </c>
      <c r="F7628">
        <v>64.483999999999995</v>
      </c>
      <c r="G7628">
        <v>3115.2840000000001</v>
      </c>
      <c r="H7628" s="1">
        <v>3.605324074074074E-2</v>
      </c>
    </row>
    <row r="7629" spans="1:8" x14ac:dyDescent="0.2">
      <c r="A7629">
        <v>-1.7424897346754425E-2</v>
      </c>
      <c r="B7629">
        <v>-3.2599173339360838E-7</v>
      </c>
      <c r="C7629">
        <v>184.23018316585126</v>
      </c>
      <c r="D7629">
        <v>1165.8035277095451</v>
      </c>
      <c r="E7629">
        <v>3051.2000000000003</v>
      </c>
      <c r="F7629">
        <v>64.483999999999995</v>
      </c>
      <c r="G7629">
        <v>3115.6840000000002</v>
      </c>
      <c r="H7629" s="1">
        <v>3.6064814814814813E-2</v>
      </c>
    </row>
    <row r="7630" spans="1:8" x14ac:dyDescent="0.2">
      <c r="A7630">
        <v>3.1162265453427429E-3</v>
      </c>
      <c r="B7630">
        <v>-3.2629901022647105E-7</v>
      </c>
      <c r="C7630">
        <v>240.04634527522626</v>
      </c>
      <c r="D7630">
        <v>307.96557604938891</v>
      </c>
      <c r="E7630">
        <v>3051.6000000000004</v>
      </c>
      <c r="F7630">
        <v>64.483999999999995</v>
      </c>
      <c r="G7630">
        <v>3116.0840000000003</v>
      </c>
      <c r="H7630" s="1">
        <v>3.6064814814814813E-2</v>
      </c>
    </row>
    <row r="7631" spans="1:8" x14ac:dyDescent="0.2">
      <c r="A7631">
        <v>-0.24087646656114101</v>
      </c>
      <c r="B7631">
        <v>-3.2654635848576921E-7</v>
      </c>
      <c r="C7631">
        <v>429.46709112483563</v>
      </c>
      <c r="D7631">
        <v>125.74804675251391</v>
      </c>
      <c r="E7631">
        <v>3052</v>
      </c>
      <c r="F7631">
        <v>64.483999999999995</v>
      </c>
      <c r="G7631">
        <v>3116.4839999999999</v>
      </c>
      <c r="H7631" s="1">
        <v>3.6064814814814813E-2</v>
      </c>
    </row>
    <row r="7632" spans="1:8" x14ac:dyDescent="0.2">
      <c r="A7632">
        <v>0.44639269934119763</v>
      </c>
      <c r="B7632">
        <v>-3.2678340900947337E-7</v>
      </c>
      <c r="C7632">
        <v>6.8963208611637583</v>
      </c>
      <c r="D7632">
        <v>324.58465563923266</v>
      </c>
      <c r="E7632">
        <v>3052.4</v>
      </c>
      <c r="F7632">
        <v>64.483999999999995</v>
      </c>
      <c r="G7632">
        <v>3116.884</v>
      </c>
      <c r="H7632" s="1">
        <v>3.6076388888888887E-2</v>
      </c>
    </row>
    <row r="7633" spans="1:8" x14ac:dyDescent="0.2">
      <c r="A7633">
        <v>0.22836911632249449</v>
      </c>
      <c r="B7633">
        <v>-3.2704581140239767E-7</v>
      </c>
      <c r="C7633">
        <v>-0.48514886539874169</v>
      </c>
      <c r="D7633">
        <v>-137.31750500529859</v>
      </c>
      <c r="E7633">
        <v>3052.8</v>
      </c>
      <c r="F7633">
        <v>64.483999999999995</v>
      </c>
      <c r="G7633">
        <v>3117.2840000000001</v>
      </c>
      <c r="H7633" s="1">
        <v>3.6076388888888887E-2</v>
      </c>
    </row>
    <row r="7634" spans="1:8" x14ac:dyDescent="0.2">
      <c r="A7634">
        <v>7.1829733988150318E-2</v>
      </c>
      <c r="B7634">
        <v>-3.2723374632390702E-7</v>
      </c>
      <c r="C7634">
        <v>153.49245123225751</v>
      </c>
      <c r="D7634">
        <v>-187.86914074748609</v>
      </c>
      <c r="E7634">
        <v>3053.2000000000003</v>
      </c>
      <c r="F7634">
        <v>64.483999999999995</v>
      </c>
      <c r="G7634">
        <v>3117.6840000000002</v>
      </c>
      <c r="H7634" s="1">
        <v>3.6087962962962968E-2</v>
      </c>
    </row>
    <row r="7635" spans="1:8" x14ac:dyDescent="0.2">
      <c r="A7635">
        <v>-0.14017059850740407</v>
      </c>
      <c r="B7635">
        <v>-3.274324030947256E-7</v>
      </c>
      <c r="C7635">
        <v>-204.48649163883624</v>
      </c>
      <c r="D7635">
        <v>-174.06628430217359</v>
      </c>
      <c r="E7635">
        <v>3053.6000000000004</v>
      </c>
      <c r="F7635">
        <v>64.483999999999995</v>
      </c>
      <c r="G7635">
        <v>3118.0840000000003</v>
      </c>
      <c r="H7635" s="1">
        <v>3.6087962962962968E-2</v>
      </c>
    </row>
    <row r="7636" spans="1:8" x14ac:dyDescent="0.2">
      <c r="A7636">
        <v>2.2715885843374389E-2</v>
      </c>
      <c r="B7636">
        <v>-3.2761079599188938E-7</v>
      </c>
      <c r="C7636">
        <v>-218.49143548649249</v>
      </c>
      <c r="D7636">
        <v>43.197387572826415</v>
      </c>
      <c r="E7636">
        <v>3054</v>
      </c>
      <c r="F7636">
        <v>64.483999999999995</v>
      </c>
      <c r="G7636">
        <v>3118.4839999999999</v>
      </c>
      <c r="H7636" s="1">
        <v>3.6087962962962968E-2</v>
      </c>
    </row>
    <row r="7637" spans="1:8" x14ac:dyDescent="0.2">
      <c r="A7637">
        <v>0.15085690262517906</v>
      </c>
      <c r="B7637">
        <v>-3.2777356700248255E-7</v>
      </c>
      <c r="C7637">
        <v>-107.88453241032062</v>
      </c>
      <c r="D7637">
        <v>-34.395019653736085</v>
      </c>
      <c r="E7637">
        <v>3054.4</v>
      </c>
      <c r="F7637">
        <v>64.483999999999995</v>
      </c>
      <c r="G7637">
        <v>3118.884</v>
      </c>
      <c r="H7637" s="1">
        <v>3.6099537037037034E-2</v>
      </c>
    </row>
    <row r="7638" spans="1:8" x14ac:dyDescent="0.2">
      <c r="A7638">
        <v>0.2691013085487225</v>
      </c>
      <c r="B7638">
        <v>-3.2821109132812133E-7</v>
      </c>
      <c r="C7638">
        <v>-306.82067437809405</v>
      </c>
      <c r="D7638">
        <v>119.46734606892016</v>
      </c>
      <c r="E7638">
        <v>3054.8</v>
      </c>
      <c r="F7638">
        <v>64.483999999999995</v>
      </c>
      <c r="G7638">
        <v>3119.2840000000001</v>
      </c>
      <c r="H7638" s="1">
        <v>3.6099537037037034E-2</v>
      </c>
    </row>
    <row r="7639" spans="1:8" x14ac:dyDescent="0.2">
      <c r="A7639">
        <v>4.4164880511025212E-2</v>
      </c>
      <c r="B7639">
        <v>-3.2854711126941171E-7</v>
      </c>
      <c r="C7639">
        <v>-68.160350281414367</v>
      </c>
      <c r="D7639">
        <v>-46.85568249553296</v>
      </c>
      <c r="E7639">
        <v>3055.2000000000003</v>
      </c>
      <c r="F7639">
        <v>64.483999999999995</v>
      </c>
      <c r="G7639">
        <v>3119.6840000000002</v>
      </c>
      <c r="H7639" s="1">
        <v>3.6111111111111115E-2</v>
      </c>
    </row>
    <row r="7640" spans="1:8" x14ac:dyDescent="0.2">
      <c r="A7640">
        <v>-0.14567252104238557</v>
      </c>
      <c r="B7640">
        <v>-3.2880622426032992E-7</v>
      </c>
      <c r="C7640">
        <v>-257.16587396305499</v>
      </c>
      <c r="D7640">
        <v>235.49041735798266</v>
      </c>
      <c r="E7640">
        <v>3055.6000000000004</v>
      </c>
      <c r="F7640">
        <v>64.483999999999995</v>
      </c>
      <c r="G7640">
        <v>3120.0840000000003</v>
      </c>
      <c r="H7640" s="1">
        <v>3.6111111111111115E-2</v>
      </c>
    </row>
    <row r="7641" spans="1:8" x14ac:dyDescent="0.2">
      <c r="A7641">
        <v>-0.15434490214176852</v>
      </c>
      <c r="B7641">
        <v>-3.2907486881145041E-7</v>
      </c>
      <c r="C7641">
        <v>52.500538390460633</v>
      </c>
      <c r="D7641">
        <v>272.40783679157641</v>
      </c>
      <c r="E7641">
        <v>3056</v>
      </c>
      <c r="F7641">
        <v>64.483999999999995</v>
      </c>
      <c r="G7641">
        <v>3120.4839999999999</v>
      </c>
      <c r="H7641" s="1">
        <v>3.6111111111111115E-2</v>
      </c>
    </row>
    <row r="7642" spans="1:8" x14ac:dyDescent="0.2">
      <c r="A7642">
        <v>2.0174072797566917E-2</v>
      </c>
      <c r="B7642">
        <v>-3.2931633643803037E-7</v>
      </c>
      <c r="C7642">
        <v>-190.5447344366878</v>
      </c>
      <c r="D7642">
        <v>391.49871813923266</v>
      </c>
      <c r="E7642">
        <v>3056.4</v>
      </c>
      <c r="F7642">
        <v>64.483999999999995</v>
      </c>
      <c r="G7642">
        <v>3120.884</v>
      </c>
      <c r="H7642" s="1">
        <v>3.6122685185185181E-2</v>
      </c>
    </row>
    <row r="7643" spans="1:8" x14ac:dyDescent="0.2">
      <c r="A7643">
        <v>0.12944226984653265</v>
      </c>
      <c r="B7643">
        <v>-3.2951884354526855E-7</v>
      </c>
      <c r="C7643">
        <v>-169.26684137028155</v>
      </c>
      <c r="D7643">
        <v>390.79089343220141</v>
      </c>
      <c r="E7643">
        <v>3056.8</v>
      </c>
      <c r="F7643">
        <v>64.483999999999995</v>
      </c>
      <c r="G7643">
        <v>3121.2840000000001</v>
      </c>
      <c r="H7643" s="1">
        <v>3.6122685185185181E-2</v>
      </c>
    </row>
    <row r="7644" spans="1:8" x14ac:dyDescent="0.2">
      <c r="A7644">
        <v>-0.17067435382192472</v>
      </c>
      <c r="B7644">
        <v>-3.2981224248641364E-7</v>
      </c>
      <c r="C7644">
        <v>492.58113531428876</v>
      </c>
      <c r="D7644">
        <v>370.98272692829516</v>
      </c>
      <c r="E7644">
        <v>3057.2000000000003</v>
      </c>
      <c r="F7644">
        <v>64.483999999999995</v>
      </c>
      <c r="G7644">
        <v>3121.6840000000002</v>
      </c>
      <c r="H7644" s="1">
        <v>3.6134259259259262E-2</v>
      </c>
    </row>
    <row r="7645" spans="1:8" x14ac:dyDescent="0.2">
      <c r="A7645">
        <v>-1.2530780141554038E-2</v>
      </c>
      <c r="B7645">
        <v>-3.3002207879103201E-7</v>
      </c>
      <c r="C7645">
        <v>-95.667994934734679</v>
      </c>
      <c r="D7645">
        <v>138.28369128376391</v>
      </c>
      <c r="E7645">
        <v>3057.6000000000004</v>
      </c>
      <c r="F7645">
        <v>64.483999999999995</v>
      </c>
      <c r="G7645">
        <v>3122.0840000000003</v>
      </c>
      <c r="H7645" s="1">
        <v>3.6134259259259262E-2</v>
      </c>
    </row>
    <row r="7646" spans="1:8" x14ac:dyDescent="0.2">
      <c r="A7646">
        <v>-0.38732062603841666</v>
      </c>
      <c r="B7646">
        <v>-3.3025358401523713E-7</v>
      </c>
      <c r="C7646">
        <v>-156.80958123844562</v>
      </c>
      <c r="D7646">
        <v>342.84173571735766</v>
      </c>
      <c r="E7646">
        <v>3058</v>
      </c>
      <c r="F7646">
        <v>64.483999999999995</v>
      </c>
      <c r="G7646">
        <v>3122.4839999999999</v>
      </c>
      <c r="H7646" s="1">
        <v>3.6134259259259262E-2</v>
      </c>
    </row>
    <row r="7647" spans="1:8" x14ac:dyDescent="0.2">
      <c r="A7647">
        <v>4.1170807074678267E-2</v>
      </c>
      <c r="B7647">
        <v>-3.3041178185700147E-7</v>
      </c>
      <c r="C7647">
        <v>-15.035716492351867</v>
      </c>
      <c r="D7647">
        <v>668.09234606892016</v>
      </c>
      <c r="E7647">
        <v>3058.4</v>
      </c>
      <c r="F7647">
        <v>64.483999999999995</v>
      </c>
      <c r="G7647">
        <v>3122.884</v>
      </c>
      <c r="H7647" s="1">
        <v>3.6145833333333328E-2</v>
      </c>
    </row>
    <row r="7648" spans="1:8" x14ac:dyDescent="0.2">
      <c r="A7648">
        <v>-0.36522152718059708</v>
      </c>
      <c r="B7648">
        <v>-3.3065334009440776E-7</v>
      </c>
      <c r="C7648">
        <v>-232.07001825016437</v>
      </c>
      <c r="D7648">
        <v>433.68951403767016</v>
      </c>
      <c r="E7648">
        <v>3058.8</v>
      </c>
      <c r="F7648">
        <v>64.483999999999995</v>
      </c>
      <c r="G7648">
        <v>3123.2840000000001</v>
      </c>
      <c r="H7648" s="1">
        <v>3.6145833333333328E-2</v>
      </c>
    </row>
    <row r="7649" spans="1:8" x14ac:dyDescent="0.2">
      <c r="A7649">
        <v>-0.30497547725003049</v>
      </c>
      <c r="B7649">
        <v>-3.309222062218319E-7</v>
      </c>
      <c r="C7649">
        <v>-75.141108948406554</v>
      </c>
      <c r="D7649">
        <v>170.13360583454516</v>
      </c>
      <c r="E7649">
        <v>3059.2000000000003</v>
      </c>
      <c r="F7649">
        <v>64.483999999999995</v>
      </c>
      <c r="G7649">
        <v>3123.6840000000002</v>
      </c>
      <c r="H7649" s="1">
        <v>3.6157407407407409E-2</v>
      </c>
    </row>
    <row r="7650" spans="1:8" x14ac:dyDescent="0.2">
      <c r="A7650">
        <v>-0.31052036545648687</v>
      </c>
      <c r="B7650">
        <v>-3.3120503868581808E-7</v>
      </c>
      <c r="C7650">
        <v>-366.53348107975421</v>
      </c>
      <c r="D7650">
        <v>469.34222399860766</v>
      </c>
      <c r="E7650">
        <v>3059.6000000000004</v>
      </c>
      <c r="F7650">
        <v>64.483999999999995</v>
      </c>
      <c r="G7650">
        <v>3124.0840000000003</v>
      </c>
      <c r="H7650" s="1">
        <v>3.6157407407407409E-2</v>
      </c>
    </row>
    <row r="7651" spans="1:8" x14ac:dyDescent="0.2">
      <c r="A7651">
        <v>-0.12277377274303722</v>
      </c>
      <c r="B7651">
        <v>-3.3140912819818526E-7</v>
      </c>
      <c r="C7651">
        <v>-351.6628984991878</v>
      </c>
      <c r="D7651">
        <v>90.518127318920165</v>
      </c>
      <c r="E7651">
        <v>3060</v>
      </c>
      <c r="F7651">
        <v>64.483999999999995</v>
      </c>
      <c r="G7651">
        <v>3124.4839999999999</v>
      </c>
      <c r="H7651" s="1">
        <v>3.6157407407407409E-2</v>
      </c>
    </row>
    <row r="7652" spans="1:8" x14ac:dyDescent="0.2">
      <c r="A7652">
        <v>9.7345507783912405E-2</v>
      </c>
      <c r="B7652">
        <v>-3.3170697185100868E-7</v>
      </c>
      <c r="C7652">
        <v>32.484821837726258</v>
      </c>
      <c r="D7652">
        <v>-36.55874646037671</v>
      </c>
      <c r="E7652">
        <v>3060.4</v>
      </c>
      <c r="F7652">
        <v>64.483999999999995</v>
      </c>
      <c r="G7652">
        <v>3124.884</v>
      </c>
      <c r="H7652" s="1">
        <v>3.6168981481481483E-2</v>
      </c>
    </row>
    <row r="7653" spans="1:8" x14ac:dyDescent="0.2">
      <c r="A7653">
        <v>0.27381386994694246</v>
      </c>
      <c r="B7653">
        <v>-3.3192068977892841E-7</v>
      </c>
      <c r="C7653">
        <v>235.45229009944501</v>
      </c>
      <c r="D7653">
        <v>546.99859606892016</v>
      </c>
      <c r="E7653">
        <v>3060.8</v>
      </c>
      <c r="F7653">
        <v>64.483999999999995</v>
      </c>
      <c r="G7653">
        <v>3125.2840000000001</v>
      </c>
      <c r="H7653" s="1">
        <v>3.6168981481481483E-2</v>
      </c>
    </row>
    <row r="7654" spans="1:8" x14ac:dyDescent="0.2">
      <c r="A7654">
        <v>0.13469129376961045</v>
      </c>
      <c r="B7654">
        <v>-3.3221008095161039E-7</v>
      </c>
      <c r="C7654">
        <v>-91.000712830242492</v>
      </c>
      <c r="D7654">
        <v>680.14849841267016</v>
      </c>
      <c r="E7654">
        <v>3061.2000000000003</v>
      </c>
      <c r="F7654">
        <v>64.483999999999995</v>
      </c>
      <c r="G7654">
        <v>3125.6840000000002</v>
      </c>
      <c r="H7654" s="1">
        <v>3.6180555555555556E-2</v>
      </c>
    </row>
    <row r="7655" spans="1:8" x14ac:dyDescent="0.2">
      <c r="A7655">
        <v>-4.703791546500477E-2</v>
      </c>
      <c r="B7655">
        <v>-3.3242353791753073E-7</v>
      </c>
      <c r="C7655">
        <v>-368.65415521305499</v>
      </c>
      <c r="D7655">
        <v>-89.950561645923585</v>
      </c>
      <c r="E7655">
        <v>3061.6000000000004</v>
      </c>
      <c r="F7655">
        <v>64.483999999999995</v>
      </c>
      <c r="G7655">
        <v>3126.0840000000003</v>
      </c>
      <c r="H7655" s="1">
        <v>3.6180555555555556E-2</v>
      </c>
    </row>
    <row r="7656" spans="1:8" x14ac:dyDescent="0.2">
      <c r="A7656">
        <v>-0.15082133456878485</v>
      </c>
      <c r="B7656">
        <v>-3.3263902966843178E-7</v>
      </c>
      <c r="C7656">
        <v>42.217365783038758</v>
      </c>
      <c r="D7656">
        <v>137.21838366657641</v>
      </c>
      <c r="E7656">
        <v>3062</v>
      </c>
      <c r="F7656">
        <v>64.483999999999995</v>
      </c>
      <c r="G7656">
        <v>3126.4839999999999</v>
      </c>
      <c r="H7656" s="1">
        <v>3.6180555555555556E-2</v>
      </c>
    </row>
    <row r="7657" spans="1:8" x14ac:dyDescent="0.2">
      <c r="A7657">
        <v>-0.42075504976489342</v>
      </c>
      <c r="B7657">
        <v>-3.3289562749499159E-7</v>
      </c>
      <c r="C7657">
        <v>-231.88927789371905</v>
      </c>
      <c r="D7657">
        <v>76.615356322826415</v>
      </c>
      <c r="E7657">
        <v>3062.4</v>
      </c>
      <c r="F7657">
        <v>64.483999999999995</v>
      </c>
      <c r="G7657">
        <v>3126.884</v>
      </c>
      <c r="H7657" s="1">
        <v>3.619212962962963E-2</v>
      </c>
    </row>
    <row r="7658" spans="1:8" x14ac:dyDescent="0.2">
      <c r="A7658">
        <v>-0.4513411894871161</v>
      </c>
      <c r="B7658">
        <v>-3.3301703275989468E-7</v>
      </c>
      <c r="C7658">
        <v>-72.204463440594054</v>
      </c>
      <c r="D7658">
        <v>47.805663940013915</v>
      </c>
      <c r="E7658">
        <v>3062.8</v>
      </c>
      <c r="F7658">
        <v>64.483999999999995</v>
      </c>
      <c r="G7658">
        <v>3127.2840000000001</v>
      </c>
      <c r="H7658" s="1">
        <v>3.619212962962963E-2</v>
      </c>
    </row>
    <row r="7659" spans="1:8" x14ac:dyDescent="0.2">
      <c r="A7659">
        <v>-0.35401399671951339</v>
      </c>
      <c r="B7659">
        <v>-3.3314517830577643E-7</v>
      </c>
      <c r="C7659">
        <v>-17.098430115398742</v>
      </c>
      <c r="D7659">
        <v>312.25543200642016</v>
      </c>
      <c r="E7659">
        <v>3063.2000000000003</v>
      </c>
      <c r="F7659">
        <v>64.483999999999995</v>
      </c>
      <c r="G7659">
        <v>3127.6840000000002</v>
      </c>
      <c r="H7659" s="1">
        <v>3.6203703703703703E-2</v>
      </c>
    </row>
    <row r="7660" spans="1:8" x14ac:dyDescent="0.2">
      <c r="A7660">
        <v>-0.13085644067860089</v>
      </c>
      <c r="B7660">
        <v>-3.3339791945772975E-7</v>
      </c>
      <c r="C7660">
        <v>80.152882140460633</v>
      </c>
      <c r="D7660">
        <v>433.10430895954516</v>
      </c>
      <c r="E7660">
        <v>3063.6000000000004</v>
      </c>
      <c r="F7660">
        <v>64.483999999999995</v>
      </c>
      <c r="G7660">
        <v>3128.0840000000003</v>
      </c>
      <c r="H7660" s="1">
        <v>3.6203703703703703E-2</v>
      </c>
    </row>
    <row r="7661" spans="1:8" x14ac:dyDescent="0.2">
      <c r="A7661">
        <v>-0.35570692002825688</v>
      </c>
      <c r="B7661">
        <v>-3.336345054753139E-7</v>
      </c>
      <c r="C7661">
        <v>-113.93625970524249</v>
      </c>
      <c r="D7661">
        <v>35.813293334545165</v>
      </c>
      <c r="E7661">
        <v>3064</v>
      </c>
      <c r="F7661">
        <v>64.483999999999995</v>
      </c>
      <c r="G7661">
        <v>3128.4839999999999</v>
      </c>
      <c r="H7661" s="1">
        <v>3.6203703703703703E-2</v>
      </c>
    </row>
    <row r="7662" spans="1:8" x14ac:dyDescent="0.2">
      <c r="A7662">
        <v>-7.2443759115545431E-2</v>
      </c>
      <c r="B7662">
        <v>-3.3390473267050811E-7</v>
      </c>
      <c r="C7662">
        <v>-34.519847351726867</v>
      </c>
      <c r="D7662">
        <v>288.64813220173266</v>
      </c>
      <c r="E7662">
        <v>3064.4</v>
      </c>
      <c r="F7662">
        <v>64.483999999999995</v>
      </c>
      <c r="G7662">
        <v>3128.884</v>
      </c>
      <c r="H7662" s="1">
        <v>3.6215277777777777E-2</v>
      </c>
    </row>
    <row r="7663" spans="1:8" x14ac:dyDescent="0.2">
      <c r="A7663">
        <v>-0.50412735683726784</v>
      </c>
      <c r="B7663">
        <v>-3.3421174647208371E-7</v>
      </c>
      <c r="C7663">
        <v>-69.073466736492492</v>
      </c>
      <c r="D7663">
        <v>10.820556518138915</v>
      </c>
      <c r="E7663">
        <v>3064.8</v>
      </c>
      <c r="F7663">
        <v>64.483999999999995</v>
      </c>
      <c r="G7663">
        <v>3129.2840000000001</v>
      </c>
      <c r="H7663" s="1">
        <v>3.6215277777777777E-2</v>
      </c>
    </row>
    <row r="7664" spans="1:8" x14ac:dyDescent="0.2">
      <c r="A7664">
        <v>-0.27033824202288603</v>
      </c>
      <c r="B7664">
        <v>-3.3438362366120093E-7</v>
      </c>
      <c r="C7664">
        <v>-101.51432367008624</v>
      </c>
      <c r="D7664">
        <v>-15.131164673267335</v>
      </c>
      <c r="E7664">
        <v>3065.2000000000003</v>
      </c>
      <c r="F7664">
        <v>64.483999999999995</v>
      </c>
      <c r="G7664">
        <v>3129.6840000000002</v>
      </c>
      <c r="H7664" s="1">
        <v>3.622685185185185E-2</v>
      </c>
    </row>
    <row r="7665" spans="1:8" x14ac:dyDescent="0.2">
      <c r="A7665">
        <v>-4.1044576326362131E-2</v>
      </c>
      <c r="B7665">
        <v>-3.3449066088243944E-7</v>
      </c>
      <c r="C7665">
        <v>-94.044383484539367</v>
      </c>
      <c r="D7665">
        <v>210.75250231892016</v>
      </c>
      <c r="E7665">
        <v>3065.6000000000004</v>
      </c>
      <c r="F7665">
        <v>64.483999999999995</v>
      </c>
      <c r="G7665">
        <v>3130.0840000000003</v>
      </c>
      <c r="H7665" s="1">
        <v>3.622685185185185E-2</v>
      </c>
    </row>
    <row r="7666" spans="1:8" x14ac:dyDescent="0.2">
      <c r="A7666">
        <v>0.1540096529718448</v>
      </c>
      <c r="B7666">
        <v>-3.3475285047318502E-7</v>
      </c>
      <c r="C7666">
        <v>-124.64466424625812</v>
      </c>
      <c r="D7666">
        <v>53.133178588451415</v>
      </c>
      <c r="E7666">
        <v>3066</v>
      </c>
      <c r="F7666">
        <v>64.483999999999995</v>
      </c>
      <c r="G7666">
        <v>3130.4839999999999</v>
      </c>
      <c r="H7666" s="1">
        <v>3.622685185185185E-2</v>
      </c>
    </row>
    <row r="7667" spans="1:8" x14ac:dyDescent="0.2">
      <c r="A7667">
        <v>-6.4920686652417542E-2</v>
      </c>
      <c r="B7667">
        <v>-3.349104919715001E-7</v>
      </c>
      <c r="C7667">
        <v>-113.48423333805499</v>
      </c>
      <c r="D7667">
        <v>65.910583373607665</v>
      </c>
      <c r="E7667">
        <v>3066.4</v>
      </c>
      <c r="F7667">
        <v>64.483999999999995</v>
      </c>
      <c r="G7667">
        <v>3130.884</v>
      </c>
      <c r="H7667" s="1">
        <v>3.6238425925925924E-2</v>
      </c>
    </row>
    <row r="7668" spans="1:8" x14ac:dyDescent="0.2">
      <c r="A7668">
        <v>0.25279449696183931</v>
      </c>
      <c r="B7668">
        <v>-3.3513770628606432E-7</v>
      </c>
      <c r="C7668">
        <v>148.31178716975751</v>
      </c>
      <c r="D7668">
        <v>274.17761218220141</v>
      </c>
      <c r="E7668">
        <v>3066.8</v>
      </c>
      <c r="F7668">
        <v>64.483999999999995</v>
      </c>
      <c r="G7668">
        <v>3131.2840000000001</v>
      </c>
      <c r="H7668" s="1">
        <v>3.6238425925925924E-2</v>
      </c>
    </row>
    <row r="7669" spans="1:8" x14ac:dyDescent="0.2">
      <c r="A7669">
        <v>-3.3809675388671051E-2</v>
      </c>
      <c r="B7669">
        <v>-3.3519968941636558E-7</v>
      </c>
      <c r="C7669">
        <v>-91.129313904461242</v>
      </c>
      <c r="D7669">
        <v>-85.91006481975171</v>
      </c>
      <c r="E7669">
        <v>3067.2000000000003</v>
      </c>
      <c r="F7669">
        <v>64.483999999999995</v>
      </c>
      <c r="G7669">
        <v>3131.6840000000002</v>
      </c>
      <c r="H7669" s="1">
        <v>3.6249999999999998E-2</v>
      </c>
    </row>
    <row r="7670" spans="1:8" x14ac:dyDescent="0.2">
      <c r="A7670">
        <v>0.17994737353833559</v>
      </c>
      <c r="B7670">
        <v>-3.3556109908771776E-7</v>
      </c>
      <c r="C7670">
        <v>-160.42504449528155</v>
      </c>
      <c r="D7670">
        <v>348.75811755329516</v>
      </c>
      <c r="E7670">
        <v>3067.6000000000004</v>
      </c>
      <c r="F7670">
        <v>64.483999999999995</v>
      </c>
      <c r="G7670">
        <v>3132.0840000000003</v>
      </c>
      <c r="H7670" s="1">
        <v>3.6249999999999998E-2</v>
      </c>
    </row>
    <row r="7671" spans="1:8" x14ac:dyDescent="0.2">
      <c r="A7671">
        <v>5.9219830889920916E-2</v>
      </c>
      <c r="B7671">
        <v>-3.3570888486182586E-7</v>
      </c>
      <c r="C7671">
        <v>-82.415172058758117</v>
      </c>
      <c r="D7671">
        <v>406.47430407673266</v>
      </c>
      <c r="E7671">
        <v>3068</v>
      </c>
      <c r="F7671">
        <v>64.483999999999995</v>
      </c>
      <c r="G7671">
        <v>3132.4839999999999</v>
      </c>
      <c r="H7671" s="1">
        <v>3.6249999999999998E-2</v>
      </c>
    </row>
    <row r="7672" spans="1:8" x14ac:dyDescent="0.2">
      <c r="A7672">
        <v>-0.19764627373320395</v>
      </c>
      <c r="B7672">
        <v>-3.3581821871696161E-7</v>
      </c>
      <c r="C7672">
        <v>46.189533751788758</v>
      </c>
      <c r="D7672">
        <v>261.87750231892016</v>
      </c>
      <c r="E7672">
        <v>3068.4</v>
      </c>
      <c r="F7672">
        <v>64.483999999999995</v>
      </c>
      <c r="G7672">
        <v>3132.884</v>
      </c>
      <c r="H7672" s="1">
        <v>3.6261574074074078E-2</v>
      </c>
    </row>
    <row r="7673" spans="1:8" x14ac:dyDescent="0.2">
      <c r="A7673">
        <v>0.28829085184139369</v>
      </c>
      <c r="B7673">
        <v>-3.3634728970878365E-7</v>
      </c>
      <c r="C7673">
        <v>371.30217413264813</v>
      </c>
      <c r="D7673">
        <v>332.17382800251391</v>
      </c>
      <c r="E7673">
        <v>3068.8</v>
      </c>
      <c r="F7673">
        <v>64.483999999999995</v>
      </c>
      <c r="G7673">
        <v>3133.2840000000001</v>
      </c>
      <c r="H7673" s="1">
        <v>3.6261574074074078E-2</v>
      </c>
    </row>
    <row r="7674" spans="1:8" x14ac:dyDescent="0.2">
      <c r="A7674">
        <v>8.6399453675369303E-2</v>
      </c>
      <c r="B7674">
        <v>-3.3650918101064655E-7</v>
      </c>
      <c r="C7674">
        <v>-69.116923767742492</v>
      </c>
      <c r="D7674">
        <v>-104.84817517131421</v>
      </c>
      <c r="E7674">
        <v>3069.2000000000003</v>
      </c>
      <c r="F7674">
        <v>64.483999999999995</v>
      </c>
      <c r="G7674">
        <v>3133.6840000000002</v>
      </c>
      <c r="H7674" s="1">
        <v>3.6273148148148145E-2</v>
      </c>
    </row>
    <row r="7675" spans="1:8" x14ac:dyDescent="0.2">
      <c r="A7675">
        <v>-2.6878083311319662E-2</v>
      </c>
      <c r="B7675">
        <v>-3.3665448636544544E-7</v>
      </c>
      <c r="C7675">
        <v>-313.42287774723468</v>
      </c>
      <c r="D7675">
        <v>325.05755602985766</v>
      </c>
      <c r="E7675">
        <v>3069.6000000000004</v>
      </c>
      <c r="F7675">
        <v>64.483999999999995</v>
      </c>
      <c r="G7675">
        <v>3134.0840000000003</v>
      </c>
      <c r="H7675" s="1">
        <v>3.6273148148148145E-2</v>
      </c>
    </row>
    <row r="7676" spans="1:8" x14ac:dyDescent="0.2">
      <c r="A7676">
        <v>-0.1290344289139301</v>
      </c>
      <c r="B7676">
        <v>-3.370161816143386E-7</v>
      </c>
      <c r="C7676">
        <v>-30.618876892742492</v>
      </c>
      <c r="D7676">
        <v>266.81317126423266</v>
      </c>
      <c r="E7676">
        <v>3070</v>
      </c>
      <c r="F7676">
        <v>64.483999999999995</v>
      </c>
      <c r="G7676">
        <v>3134.4839999999999</v>
      </c>
      <c r="H7676" s="1">
        <v>3.6273148148148145E-2</v>
      </c>
    </row>
    <row r="7677" spans="1:8" x14ac:dyDescent="0.2">
      <c r="A7677">
        <v>0.4935882502550325</v>
      </c>
      <c r="B7677">
        <v>-3.3722593201579835E-7</v>
      </c>
      <c r="C7677">
        <v>299.08836798030438</v>
      </c>
      <c r="D7677">
        <v>329.38781726032641</v>
      </c>
      <c r="E7677">
        <v>3070.4</v>
      </c>
      <c r="F7677">
        <v>64.483999999999995</v>
      </c>
      <c r="G7677">
        <v>3134.884</v>
      </c>
      <c r="H7677" s="1">
        <v>3.6284722222222225E-2</v>
      </c>
    </row>
    <row r="7678" spans="1:8" x14ac:dyDescent="0.2">
      <c r="A7678">
        <v>-8.7522661660385997E-2</v>
      </c>
      <c r="B7678">
        <v>-3.3752417043638026E-7</v>
      </c>
      <c r="C7678">
        <v>340.70908721949604</v>
      </c>
      <c r="D7678">
        <v>321.27801501423266</v>
      </c>
      <c r="E7678">
        <v>3070.8</v>
      </c>
      <c r="F7678">
        <v>64.483999999999995</v>
      </c>
      <c r="G7678">
        <v>3135.2840000000001</v>
      </c>
      <c r="H7678" s="1">
        <v>3.6284722222222225E-2</v>
      </c>
    </row>
    <row r="7679" spans="1:8" x14ac:dyDescent="0.2">
      <c r="A7679">
        <v>0.16504764236864836</v>
      </c>
      <c r="B7679">
        <v>-3.3777976777543394E-7</v>
      </c>
      <c r="C7679">
        <v>-205.15848870914874</v>
      </c>
      <c r="D7679">
        <v>272.29064929157641</v>
      </c>
      <c r="E7679">
        <v>3071.2000000000003</v>
      </c>
      <c r="F7679">
        <v>64.483999999999995</v>
      </c>
      <c r="G7679">
        <v>3135.6840000000002</v>
      </c>
      <c r="H7679" s="1">
        <v>3.6296296296296292E-2</v>
      </c>
    </row>
    <row r="7680" spans="1:8" x14ac:dyDescent="0.2">
      <c r="A7680">
        <v>-1.2592261368040786E-2</v>
      </c>
      <c r="B7680">
        <v>-3.3805818517591104E-7</v>
      </c>
      <c r="C7680">
        <v>-205.35973687809405</v>
      </c>
      <c r="D7680">
        <v>298.66186511188891</v>
      </c>
      <c r="E7680">
        <v>3071.6000000000004</v>
      </c>
      <c r="F7680">
        <v>64.483999999999995</v>
      </c>
      <c r="G7680">
        <v>3136.0840000000003</v>
      </c>
      <c r="H7680" s="1">
        <v>3.6296296296296292E-2</v>
      </c>
    </row>
    <row r="7681" spans="1:8" x14ac:dyDescent="0.2">
      <c r="A7681">
        <v>-3.7390347426222353E-2</v>
      </c>
      <c r="B7681">
        <v>-3.3820210089615762E-7</v>
      </c>
      <c r="C7681">
        <v>-71.164134461101867</v>
      </c>
      <c r="D7681">
        <v>389.30389392048266</v>
      </c>
      <c r="E7681">
        <v>3072</v>
      </c>
      <c r="F7681">
        <v>64.483999999999995</v>
      </c>
      <c r="G7681">
        <v>3136.4839999999999</v>
      </c>
      <c r="H7681" s="1">
        <v>3.6296296296296292E-2</v>
      </c>
    </row>
    <row r="7682" spans="1:8" x14ac:dyDescent="0.2">
      <c r="A7682">
        <v>-3.89193753440705E-2</v>
      </c>
      <c r="B7682">
        <v>-3.384717223736024E-7</v>
      </c>
      <c r="C7682">
        <v>106.48274664241376</v>
      </c>
      <c r="D7682">
        <v>107.92169177204516</v>
      </c>
      <c r="E7682">
        <v>3072.4</v>
      </c>
      <c r="F7682">
        <v>64.483999999999995</v>
      </c>
      <c r="G7682">
        <v>3136.884</v>
      </c>
      <c r="H7682" s="1">
        <v>3.6307870370370372E-2</v>
      </c>
    </row>
    <row r="7683" spans="1:8" x14ac:dyDescent="0.2">
      <c r="A7683">
        <v>-6.2574873777403978E-2</v>
      </c>
      <c r="B7683">
        <v>-3.3866881193690847E-7</v>
      </c>
      <c r="C7683">
        <v>123.01240972835126</v>
      </c>
      <c r="D7683">
        <v>146.77062976032641</v>
      </c>
      <c r="E7683">
        <v>3072.8</v>
      </c>
      <c r="F7683">
        <v>64.483999999999995</v>
      </c>
      <c r="G7683">
        <v>3137.2840000000001</v>
      </c>
      <c r="H7683" s="1">
        <v>3.6307870370370372E-2</v>
      </c>
    </row>
    <row r="7684" spans="1:8" x14ac:dyDescent="0.2">
      <c r="A7684">
        <v>-0.19675894129159763</v>
      </c>
      <c r="B7684">
        <v>-3.3893348150553177E-7</v>
      </c>
      <c r="C7684">
        <v>-183.8576006476253</v>
      </c>
      <c r="D7684">
        <v>-23.030395630298585</v>
      </c>
      <c r="E7684">
        <v>3073.2000000000003</v>
      </c>
      <c r="F7684">
        <v>64.483999999999995</v>
      </c>
      <c r="G7684">
        <v>3137.6840000000002</v>
      </c>
      <c r="H7684" s="1">
        <v>3.6319444444444439E-2</v>
      </c>
    </row>
    <row r="7685" spans="1:8" x14ac:dyDescent="0.2">
      <c r="A7685">
        <v>-0.28484002012547027</v>
      </c>
      <c r="B7685">
        <v>-3.3918046490688253E-7</v>
      </c>
      <c r="C7685">
        <v>-28.529796082195617</v>
      </c>
      <c r="D7685">
        <v>133.73114001423266</v>
      </c>
      <c r="E7685">
        <v>3073.6000000000004</v>
      </c>
      <c r="F7685">
        <v>64.483999999999995</v>
      </c>
      <c r="G7685">
        <v>3138.0840000000003</v>
      </c>
      <c r="H7685" s="1">
        <v>3.6319444444444439E-2</v>
      </c>
    </row>
    <row r="7686" spans="1:8" x14ac:dyDescent="0.2">
      <c r="A7686">
        <v>-8.9031878031089112E-2</v>
      </c>
      <c r="B7686">
        <v>-3.3953974244727575E-7</v>
      </c>
      <c r="C7686">
        <v>367.07127813655438</v>
      </c>
      <c r="D7686">
        <v>78.620117065013915</v>
      </c>
      <c r="E7686">
        <v>3074</v>
      </c>
      <c r="F7686">
        <v>64.483999999999995</v>
      </c>
      <c r="G7686">
        <v>3138.4839999999999</v>
      </c>
      <c r="H7686" s="1">
        <v>3.6319444444444439E-2</v>
      </c>
    </row>
    <row r="7687" spans="1:8" x14ac:dyDescent="0.2">
      <c r="A7687">
        <v>-0.22136726667237303</v>
      </c>
      <c r="B7687">
        <v>-3.3983735948407923E-7</v>
      </c>
      <c r="C7687">
        <v>157.70103887874188</v>
      </c>
      <c r="D7687">
        <v>-41.42605603068921</v>
      </c>
      <c r="E7687">
        <v>3074.4</v>
      </c>
      <c r="F7687">
        <v>64.483999999999995</v>
      </c>
      <c r="G7687">
        <v>3138.884</v>
      </c>
      <c r="H7687" s="1">
        <v>3.6331018518518519E-2</v>
      </c>
    </row>
    <row r="7688" spans="1:8" x14ac:dyDescent="0.2">
      <c r="A7688">
        <v>0.12004310882547289</v>
      </c>
      <c r="B7688">
        <v>-3.4013839851369847E-7</v>
      </c>
      <c r="C7688">
        <v>-281.01276727360187</v>
      </c>
      <c r="D7688">
        <v>102.02301013142016</v>
      </c>
      <c r="E7688">
        <v>3074.8</v>
      </c>
      <c r="F7688">
        <v>64.483999999999995</v>
      </c>
      <c r="G7688">
        <v>3139.2840000000001</v>
      </c>
      <c r="H7688" s="1">
        <v>3.6331018518518519E-2</v>
      </c>
    </row>
    <row r="7689" spans="1:8" x14ac:dyDescent="0.2">
      <c r="A7689">
        <v>-0.24036923708709343</v>
      </c>
      <c r="B7689">
        <v>-3.4038643856166161E-7</v>
      </c>
      <c r="C7689">
        <v>-182.31879754703937</v>
      </c>
      <c r="D7689">
        <v>268.96185290485766</v>
      </c>
      <c r="E7689">
        <v>3075.2000000000003</v>
      </c>
      <c r="F7689">
        <v>64.483999999999995</v>
      </c>
      <c r="G7689">
        <v>3139.6840000000002</v>
      </c>
      <c r="H7689" s="1">
        <v>3.6342592592592593E-2</v>
      </c>
    </row>
    <row r="7690" spans="1:8" x14ac:dyDescent="0.2">
      <c r="A7690">
        <v>-6.1955372910263845E-2</v>
      </c>
      <c r="B7690">
        <v>-3.4070194646793609E-7</v>
      </c>
      <c r="C7690">
        <v>76.168964904132508</v>
      </c>
      <c r="D7690">
        <v>-71.247375610767335</v>
      </c>
      <c r="E7690">
        <v>3075.6000000000004</v>
      </c>
      <c r="F7690">
        <v>64.483999999999995</v>
      </c>
      <c r="G7690">
        <v>3140.0840000000003</v>
      </c>
      <c r="H7690" s="1">
        <v>3.6342592592592593E-2</v>
      </c>
    </row>
    <row r="7691" spans="1:8" x14ac:dyDescent="0.2">
      <c r="A7691">
        <v>-0.33895589308301333</v>
      </c>
      <c r="B7691">
        <v>-3.4101205714244077E-7</v>
      </c>
      <c r="C7691">
        <v>106.67497686702313</v>
      </c>
      <c r="D7691">
        <v>95.419982787670165</v>
      </c>
      <c r="E7691">
        <v>3076</v>
      </c>
      <c r="F7691">
        <v>64.483999999999995</v>
      </c>
      <c r="G7691">
        <v>3140.4839999999999</v>
      </c>
      <c r="H7691" s="1">
        <v>3.6342592592592593E-2</v>
      </c>
    </row>
    <row r="7692" spans="1:8" x14ac:dyDescent="0.2">
      <c r="A7692">
        <v>8.6170568647708473E-2</v>
      </c>
      <c r="B7692">
        <v>-3.4128620700904008E-7</v>
      </c>
      <c r="C7692">
        <v>455.31575445491376</v>
      </c>
      <c r="D7692">
        <v>36.774963256420165</v>
      </c>
      <c r="E7692">
        <v>3076.4</v>
      </c>
      <c r="F7692">
        <v>64.483999999999995</v>
      </c>
      <c r="G7692">
        <v>3140.884</v>
      </c>
      <c r="H7692" s="1">
        <v>3.6354166666666667E-2</v>
      </c>
    </row>
    <row r="7693" spans="1:8" x14ac:dyDescent="0.2">
      <c r="A7693">
        <v>0.32152877230506938</v>
      </c>
      <c r="B7693">
        <v>-3.4163178941224194E-7</v>
      </c>
      <c r="C7693">
        <v>98.616169493976258</v>
      </c>
      <c r="D7693">
        <v>45.209960815013915</v>
      </c>
      <c r="E7693">
        <v>3076.8</v>
      </c>
      <c r="F7693">
        <v>64.483999999999995</v>
      </c>
      <c r="G7693">
        <v>3141.2840000000001</v>
      </c>
      <c r="H7693" s="1">
        <v>3.6354166666666667E-2</v>
      </c>
    </row>
    <row r="7694" spans="1:8" x14ac:dyDescent="0.2">
      <c r="A7694">
        <v>0.23790774159509445</v>
      </c>
      <c r="B7694">
        <v>-3.4187268155457837E-7</v>
      </c>
      <c r="C7694">
        <v>112.94652227717938</v>
      </c>
      <c r="D7694">
        <v>-55.14773571818921</v>
      </c>
      <c r="E7694">
        <v>3077.2000000000003</v>
      </c>
      <c r="F7694">
        <v>64.483999999999995</v>
      </c>
      <c r="G7694">
        <v>3141.6840000000002</v>
      </c>
      <c r="H7694" s="1">
        <v>3.636574074074074E-2</v>
      </c>
    </row>
    <row r="7695" spans="1:8" x14ac:dyDescent="0.2">
      <c r="A7695">
        <v>9.9737260444674819E-2</v>
      </c>
      <c r="B7695">
        <v>-3.4215197098009831E-7</v>
      </c>
      <c r="C7695">
        <v>-183.97758050602374</v>
      </c>
      <c r="D7695">
        <v>12.440490600170165</v>
      </c>
      <c r="E7695">
        <v>3077.6000000000004</v>
      </c>
      <c r="F7695">
        <v>64.483999999999995</v>
      </c>
      <c r="G7695">
        <v>3142.0840000000003</v>
      </c>
      <c r="H7695" s="1">
        <v>3.636574074074074E-2</v>
      </c>
    </row>
    <row r="7696" spans="1:8" x14ac:dyDescent="0.2">
      <c r="A7696">
        <v>-4.0405224573884707E-2</v>
      </c>
      <c r="B7696">
        <v>-3.4245116079721706E-7</v>
      </c>
      <c r="C7696">
        <v>245.47987799007001</v>
      </c>
      <c r="D7696">
        <v>262.29608142048266</v>
      </c>
      <c r="E7696">
        <v>3078</v>
      </c>
      <c r="F7696">
        <v>64.483999999999995</v>
      </c>
      <c r="G7696">
        <v>3142.4839999999999</v>
      </c>
      <c r="H7696" s="1">
        <v>3.636574074074074E-2</v>
      </c>
    </row>
    <row r="7697" spans="1:8" x14ac:dyDescent="0.2">
      <c r="A7697">
        <v>-7.7377422641115329E-2</v>
      </c>
      <c r="B7697">
        <v>-3.4282183357774733E-7</v>
      </c>
      <c r="C7697">
        <v>180.70640997249188</v>
      </c>
      <c r="D7697">
        <v>164.71484362751391</v>
      </c>
      <c r="E7697">
        <v>3078.4</v>
      </c>
      <c r="F7697">
        <v>64.483999999999995</v>
      </c>
      <c r="G7697">
        <v>3142.884</v>
      </c>
      <c r="H7697" s="1">
        <v>3.6377314814814814E-2</v>
      </c>
    </row>
    <row r="7698" spans="1:8" x14ac:dyDescent="0.2">
      <c r="A7698">
        <v>-0.28306704449581066</v>
      </c>
      <c r="B7698">
        <v>-3.4312734613771653E-7</v>
      </c>
      <c r="C7698">
        <v>-241.82895990055499</v>
      </c>
      <c r="D7698">
        <v>132.09844958454516</v>
      </c>
      <c r="E7698">
        <v>3078.8</v>
      </c>
      <c r="F7698">
        <v>64.483999999999995</v>
      </c>
      <c r="G7698">
        <v>3143.2840000000001</v>
      </c>
      <c r="H7698" s="1">
        <v>3.6377314814814814E-2</v>
      </c>
    </row>
    <row r="7699" spans="1:8" x14ac:dyDescent="0.2">
      <c r="A7699">
        <v>-0.12023382514278333</v>
      </c>
      <c r="B7699">
        <v>-3.4347363373629545E-7</v>
      </c>
      <c r="C7699">
        <v>-119.85840936344562</v>
      </c>
      <c r="D7699">
        <v>156.94708239704516</v>
      </c>
      <c r="E7699">
        <v>3079.2000000000003</v>
      </c>
      <c r="F7699">
        <v>64.483999999999995</v>
      </c>
      <c r="G7699">
        <v>3143.6840000000002</v>
      </c>
      <c r="H7699" s="1">
        <v>3.6388888888888887E-2</v>
      </c>
    </row>
    <row r="7700" spans="1:8" x14ac:dyDescent="0.2">
      <c r="A7700">
        <v>0.15302609932805025</v>
      </c>
      <c r="B7700">
        <v>-3.4379079944421634E-7</v>
      </c>
      <c r="C7700">
        <v>181.08012823421063</v>
      </c>
      <c r="D7700">
        <v>24.654846068920165</v>
      </c>
      <c r="E7700">
        <v>3079.6000000000004</v>
      </c>
      <c r="F7700">
        <v>64.483999999999995</v>
      </c>
      <c r="G7700">
        <v>3144.0840000000003</v>
      </c>
      <c r="H7700" s="1">
        <v>3.6388888888888887E-2</v>
      </c>
    </row>
    <row r="7701" spans="1:8" x14ac:dyDescent="0.2">
      <c r="A7701">
        <v>-4.8958884247412848E-3</v>
      </c>
      <c r="B7701">
        <v>-3.4407731247737081E-7</v>
      </c>
      <c r="C7701">
        <v>-105.9788164679378</v>
      </c>
      <c r="D7701">
        <v>184.85229479938891</v>
      </c>
      <c r="E7701">
        <v>3080</v>
      </c>
      <c r="F7701">
        <v>64.483999999999995</v>
      </c>
      <c r="G7701">
        <v>3144.4839999999999</v>
      </c>
      <c r="H7701" s="1">
        <v>3.6388888888888887E-2</v>
      </c>
    </row>
    <row r="7702" spans="1:8" x14ac:dyDescent="0.2">
      <c r="A7702">
        <v>8.9161863185657803E-2</v>
      </c>
      <c r="B7702">
        <v>-3.4430972293179875E-7</v>
      </c>
      <c r="C7702">
        <v>490.05257086116376</v>
      </c>
      <c r="D7702">
        <v>291.73822009235766</v>
      </c>
      <c r="E7702">
        <v>3080.4</v>
      </c>
      <c r="F7702">
        <v>64.483999999999995</v>
      </c>
      <c r="G7702">
        <v>3144.884</v>
      </c>
      <c r="H7702" s="1">
        <v>3.6400462962962961E-2</v>
      </c>
    </row>
    <row r="7703" spans="1:8" x14ac:dyDescent="0.2">
      <c r="A7703">
        <v>-0.18781446628972906</v>
      </c>
      <c r="B7703">
        <v>-3.4459854756732131E-7</v>
      </c>
      <c r="C7703">
        <v>-372.46691461246905</v>
      </c>
      <c r="D7703">
        <v>10.133239623607665</v>
      </c>
      <c r="E7703">
        <v>3080.8</v>
      </c>
      <c r="F7703">
        <v>64.483999999999995</v>
      </c>
      <c r="G7703">
        <v>3145.2840000000001</v>
      </c>
      <c r="H7703" s="1">
        <v>3.6400462962962961E-2</v>
      </c>
    </row>
    <row r="7704" spans="1:8" x14ac:dyDescent="0.2">
      <c r="A7704">
        <v>-0.12574361948021825</v>
      </c>
      <c r="B7704">
        <v>-3.4493578145658788E-7</v>
      </c>
      <c r="C7704">
        <v>246.69539312678876</v>
      </c>
      <c r="D7704">
        <v>150.72619616657641</v>
      </c>
      <c r="E7704">
        <v>3081.2000000000003</v>
      </c>
      <c r="F7704">
        <v>64.483999999999995</v>
      </c>
      <c r="G7704">
        <v>3145.6840000000002</v>
      </c>
      <c r="H7704" s="1">
        <v>3.6412037037037034E-2</v>
      </c>
    </row>
    <row r="7705" spans="1:8" x14ac:dyDescent="0.2">
      <c r="A7705">
        <v>-9.2017267760559823E-2</v>
      </c>
      <c r="B7705">
        <v>-3.4514730777676846E-7</v>
      </c>
      <c r="C7705">
        <v>695.41762213069501</v>
      </c>
      <c r="D7705">
        <v>80.584167357982665</v>
      </c>
      <c r="E7705">
        <v>3081.6000000000004</v>
      </c>
      <c r="F7705">
        <v>64.483999999999995</v>
      </c>
      <c r="G7705">
        <v>3146.0840000000003</v>
      </c>
      <c r="H7705" s="1">
        <v>3.6412037037037034E-2</v>
      </c>
    </row>
    <row r="7706" spans="1:8" x14ac:dyDescent="0.2">
      <c r="A7706">
        <v>-0.44727017165362171</v>
      </c>
      <c r="B7706">
        <v>-3.4545815408057163E-7</v>
      </c>
      <c r="C7706">
        <v>268.72044805842938</v>
      </c>
      <c r="D7706">
        <v>-52.942077759204835</v>
      </c>
      <c r="E7706">
        <v>3082</v>
      </c>
      <c r="F7706">
        <v>64.483999999999995</v>
      </c>
      <c r="G7706">
        <v>3146.4839999999999</v>
      </c>
      <c r="H7706" s="1">
        <v>3.6412037037037034E-2</v>
      </c>
    </row>
    <row r="7707" spans="1:8" x14ac:dyDescent="0.2">
      <c r="A7707">
        <v>-0.36033005178475641</v>
      </c>
      <c r="B7707">
        <v>-3.4573370559958387E-7</v>
      </c>
      <c r="C7707">
        <v>152.40742925960126</v>
      </c>
      <c r="D7707">
        <v>-1.4486695560798353</v>
      </c>
      <c r="E7707">
        <v>3082.4</v>
      </c>
      <c r="F7707">
        <v>64.483999999999995</v>
      </c>
      <c r="G7707">
        <v>3146.884</v>
      </c>
      <c r="H7707" s="1">
        <v>3.6423611111111115E-2</v>
      </c>
    </row>
    <row r="7708" spans="1:8" x14ac:dyDescent="0.2">
      <c r="A7708">
        <v>-0.18282719182404081</v>
      </c>
      <c r="B7708">
        <v>-3.4607731273342542E-7</v>
      </c>
      <c r="C7708">
        <v>29.452778380695008</v>
      </c>
      <c r="D7708">
        <v>353.28967272907641</v>
      </c>
      <c r="E7708">
        <v>3082.8</v>
      </c>
      <c r="F7708">
        <v>64.483999999999995</v>
      </c>
      <c r="G7708">
        <v>3147.2840000000001</v>
      </c>
      <c r="H7708" s="1">
        <v>3.6423611111111115E-2</v>
      </c>
    </row>
    <row r="7709" spans="1:8" x14ac:dyDescent="0.2">
      <c r="A7709">
        <v>-0.38450241879818503</v>
      </c>
      <c r="B7709">
        <v>-3.4638335514210344E-7</v>
      </c>
      <c r="C7709">
        <v>37.491154235187196</v>
      </c>
      <c r="D7709">
        <v>595.14569079548266</v>
      </c>
      <c r="E7709">
        <v>3083.2000000000003</v>
      </c>
      <c r="F7709">
        <v>64.483999999999995</v>
      </c>
      <c r="G7709">
        <v>3147.6840000000002</v>
      </c>
      <c r="H7709" s="1">
        <v>3.6435185185185189E-2</v>
      </c>
    </row>
    <row r="7710" spans="1:8" x14ac:dyDescent="0.2">
      <c r="A7710">
        <v>-0.60852458670199649</v>
      </c>
      <c r="B7710">
        <v>-3.4667364973166099E-7</v>
      </c>
      <c r="C7710">
        <v>-129.36344476383624</v>
      </c>
      <c r="D7710">
        <v>300.97869860798266</v>
      </c>
      <c r="E7710">
        <v>3083.6000000000004</v>
      </c>
      <c r="F7710">
        <v>64.483999999999995</v>
      </c>
      <c r="G7710">
        <v>3148.0840000000003</v>
      </c>
      <c r="H7710" s="1">
        <v>3.6435185185185189E-2</v>
      </c>
    </row>
    <row r="7711" spans="1:8" x14ac:dyDescent="0.2">
      <c r="A7711">
        <v>-0.56053291173404862</v>
      </c>
      <c r="B7711">
        <v>-3.4699888780860551E-7</v>
      </c>
      <c r="C7711">
        <v>-173.76398797672687</v>
      </c>
      <c r="D7711">
        <v>280.42877185017016</v>
      </c>
      <c r="E7711">
        <v>3084</v>
      </c>
      <c r="F7711">
        <v>64.483999999999995</v>
      </c>
      <c r="G7711">
        <v>3148.4839999999999</v>
      </c>
      <c r="H7711" s="1">
        <v>3.6435185185185189E-2</v>
      </c>
    </row>
    <row r="7712" spans="1:8" x14ac:dyDescent="0.2">
      <c r="A7712">
        <v>-3.3338461387991541E-2</v>
      </c>
      <c r="B7712">
        <v>-3.4732803237948615E-7</v>
      </c>
      <c r="C7712">
        <v>-144.50269647282062</v>
      </c>
      <c r="D7712">
        <v>-8.8127442631110853</v>
      </c>
      <c r="E7712">
        <v>3084.4</v>
      </c>
      <c r="F7712">
        <v>64.483999999999995</v>
      </c>
      <c r="G7712">
        <v>3148.884</v>
      </c>
      <c r="H7712" s="1">
        <v>3.6446759259259262E-2</v>
      </c>
    </row>
    <row r="7713" spans="1:8" x14ac:dyDescent="0.2">
      <c r="A7713">
        <v>-0.14966699792324442</v>
      </c>
      <c r="B7713">
        <v>-3.475866762769898E-7</v>
      </c>
      <c r="C7713">
        <v>532.48158697444501</v>
      </c>
      <c r="D7713">
        <v>95.141021834251092</v>
      </c>
      <c r="E7713">
        <v>3084.8</v>
      </c>
      <c r="F7713">
        <v>64.483999999999995</v>
      </c>
      <c r="G7713">
        <v>3149.2840000000001</v>
      </c>
      <c r="H7713" s="1">
        <v>3.6446759259259262E-2</v>
      </c>
    </row>
    <row r="7714" spans="1:8" x14ac:dyDescent="0.2">
      <c r="A7714">
        <v>1.170364398772597E-2</v>
      </c>
      <c r="B7714">
        <v>-3.4781807768335909E-7</v>
      </c>
      <c r="C7714">
        <v>103.75047735530438</v>
      </c>
      <c r="D7714">
        <v>95.141021834251092</v>
      </c>
      <c r="E7714">
        <v>3085.2000000000003</v>
      </c>
      <c r="F7714">
        <v>64.483999999999995</v>
      </c>
      <c r="G7714">
        <v>3149.6840000000002</v>
      </c>
      <c r="H7714" s="1">
        <v>3.6458333333333336E-2</v>
      </c>
    </row>
    <row r="7715" spans="1:8" x14ac:dyDescent="0.2">
      <c r="A7715">
        <v>0.10575885224732398</v>
      </c>
      <c r="B7715">
        <v>-3.4734919601510661E-7</v>
      </c>
      <c r="C7715">
        <v>196.48640875178876</v>
      </c>
      <c r="D7715">
        <v>106.60424792438891</v>
      </c>
      <c r="E7715">
        <v>3085.6000000000004</v>
      </c>
      <c r="F7715">
        <v>64.483999999999995</v>
      </c>
      <c r="G7715">
        <v>3150.0840000000003</v>
      </c>
      <c r="H7715" s="1">
        <v>3.6458333333333336E-2</v>
      </c>
    </row>
    <row r="7716" spans="1:8" x14ac:dyDescent="0.2">
      <c r="A7716">
        <v>-3.5729306619737583E-2</v>
      </c>
      <c r="B7716">
        <v>-3.4765333828901781E-7</v>
      </c>
      <c r="C7716">
        <v>366.8559025135844</v>
      </c>
      <c r="D7716">
        <v>168.99145495563891</v>
      </c>
      <c r="E7716">
        <v>3086</v>
      </c>
      <c r="F7716">
        <v>64.483999999999995</v>
      </c>
      <c r="G7716">
        <v>3150.4839999999999</v>
      </c>
      <c r="H7716" s="1">
        <v>3.6458333333333336E-2</v>
      </c>
    </row>
    <row r="7717" spans="1:8" x14ac:dyDescent="0.2">
      <c r="A7717">
        <v>0.14267686164729546</v>
      </c>
      <c r="B7717">
        <v>-3.4803351051345973E-7</v>
      </c>
      <c r="C7717">
        <v>137.89778570491376</v>
      </c>
      <c r="D7717">
        <v>112.27844226032641</v>
      </c>
      <c r="E7717">
        <v>3086.4</v>
      </c>
      <c r="F7717">
        <v>64.483999999999995</v>
      </c>
      <c r="G7717">
        <v>3150.884</v>
      </c>
      <c r="H7717" s="1">
        <v>3.6469907407407402E-2</v>
      </c>
    </row>
    <row r="7718" spans="1:8" x14ac:dyDescent="0.2">
      <c r="A7718">
        <v>4.5576058432734629E-2</v>
      </c>
      <c r="B7718">
        <v>-3.4838010524034021E-7</v>
      </c>
      <c r="C7718">
        <v>335.24367193538251</v>
      </c>
      <c r="D7718">
        <v>265.23291003376391</v>
      </c>
      <c r="E7718">
        <v>3086.8</v>
      </c>
      <c r="F7718">
        <v>64.483999999999995</v>
      </c>
      <c r="G7718">
        <v>3151.2840000000001</v>
      </c>
      <c r="H7718" s="1">
        <v>3.6469907407407402E-2</v>
      </c>
    </row>
    <row r="7719" spans="1:8" x14ac:dyDescent="0.2">
      <c r="A7719">
        <v>0.1408547928194456</v>
      </c>
      <c r="B7719">
        <v>-3.4864881567154819E-7</v>
      </c>
      <c r="C7719">
        <v>-38.404979187664367</v>
      </c>
      <c r="D7719">
        <v>60.158141967357665</v>
      </c>
      <c r="E7719">
        <v>3087.2000000000003</v>
      </c>
      <c r="F7719">
        <v>64.483999999999995</v>
      </c>
      <c r="G7719">
        <v>3151.6840000000002</v>
      </c>
      <c r="H7719" s="1">
        <v>3.6481481481481483E-2</v>
      </c>
    </row>
    <row r="7720" spans="1:8" x14ac:dyDescent="0.2">
      <c r="A7720">
        <v>5.8087500495852235E-2</v>
      </c>
      <c r="B7720">
        <v>-3.4896135489933412E-7</v>
      </c>
      <c r="C7720">
        <v>427.05244879085126</v>
      </c>
      <c r="D7720">
        <v>148.45532214313891</v>
      </c>
      <c r="E7720">
        <v>3087.6000000000004</v>
      </c>
      <c r="F7720">
        <v>64.483999999999995</v>
      </c>
      <c r="G7720">
        <v>3152.0840000000003</v>
      </c>
      <c r="H7720" s="1">
        <v>3.6481481481481483E-2</v>
      </c>
    </row>
    <row r="7721" spans="1:8" x14ac:dyDescent="0.2">
      <c r="A7721">
        <v>6.2460782398955944E-2</v>
      </c>
      <c r="B7721">
        <v>-3.4928424613156519E-7</v>
      </c>
      <c r="C7721">
        <v>546.36134771663251</v>
      </c>
      <c r="D7721">
        <v>842.02972399860766</v>
      </c>
      <c r="E7721">
        <v>3088</v>
      </c>
      <c r="F7721">
        <v>64.483999999999995</v>
      </c>
      <c r="G7721">
        <v>3152.4839999999999</v>
      </c>
      <c r="H7721" s="1">
        <v>3.6481481481481483E-2</v>
      </c>
    </row>
    <row r="7722" spans="1:8" x14ac:dyDescent="0.2">
      <c r="A7722">
        <v>5.7832032397726524E-2</v>
      </c>
      <c r="B7722">
        <v>-3.496609345968836E-7</v>
      </c>
      <c r="C7722">
        <v>-143.66605706852374</v>
      </c>
      <c r="D7722">
        <v>942.89251696735766</v>
      </c>
      <c r="E7722">
        <v>3088.4</v>
      </c>
      <c r="F7722">
        <v>64.483999999999995</v>
      </c>
      <c r="G7722">
        <v>3152.884</v>
      </c>
      <c r="H7722" s="1">
        <v>3.6493055555555549E-2</v>
      </c>
    </row>
    <row r="7723" spans="1:8" x14ac:dyDescent="0.2">
      <c r="A7723">
        <v>-0.10232233200164051</v>
      </c>
      <c r="B7723">
        <v>-3.4996565608132508E-7</v>
      </c>
      <c r="C7723">
        <v>305.65761236507001</v>
      </c>
      <c r="D7723">
        <v>110.82965075642016</v>
      </c>
      <c r="E7723">
        <v>3088.8</v>
      </c>
      <c r="F7723">
        <v>64.483999999999995</v>
      </c>
      <c r="G7723">
        <v>3153.2840000000001</v>
      </c>
      <c r="H7723" s="1">
        <v>3.6493055555555549E-2</v>
      </c>
    </row>
    <row r="7724" spans="1:8" x14ac:dyDescent="0.2">
      <c r="A7724">
        <v>-0.40212984591319334</v>
      </c>
      <c r="B7724">
        <v>-3.5341798642786085E-7</v>
      </c>
      <c r="C7724">
        <v>33.585560363116883</v>
      </c>
      <c r="D7724">
        <v>135.78131091267016</v>
      </c>
      <c r="E7724">
        <v>3089.2000000000003</v>
      </c>
      <c r="F7724">
        <v>64.483999999999995</v>
      </c>
      <c r="G7724">
        <v>3153.6840000000002</v>
      </c>
      <c r="H7724" s="1">
        <v>3.650462962962963E-2</v>
      </c>
    </row>
    <row r="7725" spans="1:8" x14ac:dyDescent="0.2">
      <c r="A7725">
        <v>1.4532274373645487E-2</v>
      </c>
      <c r="B7725">
        <v>-3.5221434187157194E-7</v>
      </c>
      <c r="C7725">
        <v>430.85033087092938</v>
      </c>
      <c r="D7725">
        <v>650.54144274860766</v>
      </c>
      <c r="E7725">
        <v>3089.6000000000004</v>
      </c>
      <c r="F7725">
        <v>64.483999999999995</v>
      </c>
      <c r="G7725">
        <v>3154.0840000000003</v>
      </c>
      <c r="H7725" s="1">
        <v>3.650462962962963E-2</v>
      </c>
    </row>
    <row r="7726" spans="1:8" x14ac:dyDescent="0.2">
      <c r="A7726">
        <v>-0.18618282294326435</v>
      </c>
      <c r="B7726">
        <v>-3.5075467502011677E-7</v>
      </c>
      <c r="C7726">
        <v>255.00087408382001</v>
      </c>
      <c r="D7726">
        <v>1100.6116331782951</v>
      </c>
      <c r="E7726">
        <v>3090</v>
      </c>
      <c r="F7726">
        <v>64.483999999999995</v>
      </c>
      <c r="G7726">
        <v>3154.4839999999999</v>
      </c>
      <c r="H7726" s="1">
        <v>3.650462962962963E-2</v>
      </c>
    </row>
    <row r="7727" spans="1:8" x14ac:dyDescent="0.2">
      <c r="A7727">
        <v>-0.26263481739498495</v>
      </c>
      <c r="B7727">
        <v>-3.5129262293434854E-7</v>
      </c>
      <c r="C7727">
        <v>-4.8889574591487417</v>
      </c>
      <c r="D7727">
        <v>751.48883044392016</v>
      </c>
      <c r="E7727">
        <v>3090.4</v>
      </c>
      <c r="F7727">
        <v>64.483999999999995</v>
      </c>
      <c r="G7727">
        <v>3154.884</v>
      </c>
      <c r="H7727" s="1">
        <v>3.6516203703703703E-2</v>
      </c>
    </row>
    <row r="7728" spans="1:8" x14ac:dyDescent="0.2">
      <c r="A7728">
        <v>-2.2213472552110231E-2</v>
      </c>
      <c r="B7728">
        <v>-3.5105938859731781E-7</v>
      </c>
      <c r="C7728">
        <v>218.09999517757001</v>
      </c>
      <c r="D7728">
        <v>821.93328845173266</v>
      </c>
      <c r="E7728">
        <v>3090.8</v>
      </c>
      <c r="F7728">
        <v>64.483999999999995</v>
      </c>
      <c r="G7728">
        <v>3155.2840000000001</v>
      </c>
      <c r="H7728" s="1">
        <v>3.6516203703703703E-2</v>
      </c>
    </row>
    <row r="7729" spans="1:8" x14ac:dyDescent="0.2">
      <c r="A7729">
        <v>7.7933665579167505E-2</v>
      </c>
      <c r="B7729">
        <v>-3.5047845038287704E-7</v>
      </c>
      <c r="C7729">
        <v>275.49632696467938</v>
      </c>
      <c r="D7729">
        <v>599.49847399860766</v>
      </c>
      <c r="E7729">
        <v>3091.2000000000003</v>
      </c>
      <c r="F7729">
        <v>64.483999999999995</v>
      </c>
      <c r="G7729">
        <v>3155.6840000000002</v>
      </c>
      <c r="H7729" s="1">
        <v>3.6527777777777777E-2</v>
      </c>
    </row>
    <row r="7730" spans="1:8" x14ac:dyDescent="0.2">
      <c r="A7730">
        <v>-0.29181703679204063</v>
      </c>
      <c r="B7730">
        <v>-3.517887865058262E-7</v>
      </c>
      <c r="C7730">
        <v>-151.9144854132503</v>
      </c>
      <c r="D7730">
        <v>267.45367419392016</v>
      </c>
      <c r="E7730">
        <v>3091.6000000000004</v>
      </c>
      <c r="F7730">
        <v>64.483999999999995</v>
      </c>
      <c r="G7730">
        <v>3156.0840000000003</v>
      </c>
      <c r="H7730" s="1">
        <v>3.6527777777777777E-2</v>
      </c>
    </row>
    <row r="7731" spans="1:8" x14ac:dyDescent="0.2">
      <c r="A7731">
        <v>-0.14593099519533412</v>
      </c>
      <c r="B7731">
        <v>-3.5217755351893573E-7</v>
      </c>
      <c r="C7731">
        <v>142.00288824397626</v>
      </c>
      <c r="D7731">
        <v>266.89837634235766</v>
      </c>
      <c r="E7731">
        <v>3092</v>
      </c>
      <c r="F7731">
        <v>64.483999999999995</v>
      </c>
      <c r="G7731">
        <v>3156.4839999999999</v>
      </c>
      <c r="H7731" s="1">
        <v>3.6527777777777777E-2</v>
      </c>
    </row>
    <row r="7732" spans="1:8" x14ac:dyDescent="0.2">
      <c r="A7732">
        <v>-0.19963329314016062</v>
      </c>
      <c r="B7732">
        <v>-3.5244841776411529E-7</v>
      </c>
      <c r="C7732">
        <v>24.231709044757508</v>
      </c>
      <c r="D7732">
        <v>458.52893054157641</v>
      </c>
      <c r="E7732">
        <v>3092.4</v>
      </c>
      <c r="F7732">
        <v>64.483999999999995</v>
      </c>
      <c r="G7732">
        <v>3156.884</v>
      </c>
      <c r="H7732" s="1">
        <v>3.6539351851851851E-2</v>
      </c>
    </row>
    <row r="7733" spans="1:8" x14ac:dyDescent="0.2">
      <c r="A7733">
        <v>-6.7142334123914876E-2</v>
      </c>
      <c r="B7733">
        <v>-3.527692714856869E-7</v>
      </c>
      <c r="C7733">
        <v>344.75944952327313</v>
      </c>
      <c r="D7733">
        <v>26.856872436107665</v>
      </c>
      <c r="E7733">
        <v>3092.8</v>
      </c>
      <c r="F7733">
        <v>64.483999999999995</v>
      </c>
      <c r="G7733">
        <v>3157.2840000000001</v>
      </c>
      <c r="H7733" s="1">
        <v>3.6539351851851851E-2</v>
      </c>
    </row>
    <row r="7734" spans="1:8" x14ac:dyDescent="0.2">
      <c r="A7734">
        <v>0.38115377111327919</v>
      </c>
      <c r="B7734">
        <v>-3.5301707266362198E-7</v>
      </c>
      <c r="C7734">
        <v>209.85451177913251</v>
      </c>
      <c r="D7734">
        <v>6.0548704829826647</v>
      </c>
      <c r="E7734">
        <v>3093.2000000000003</v>
      </c>
      <c r="F7734">
        <v>64.483999999999995</v>
      </c>
      <c r="G7734">
        <v>3157.6840000000002</v>
      </c>
      <c r="H7734" s="1">
        <v>3.6550925925925924E-2</v>
      </c>
    </row>
    <row r="7735" spans="1:8" x14ac:dyDescent="0.2">
      <c r="A7735">
        <v>0.11857546636958363</v>
      </c>
      <c r="B7735">
        <v>-3.5324070887509068E-7</v>
      </c>
      <c r="C7735">
        <v>-336.60594506901202</v>
      </c>
      <c r="D7735">
        <v>88.413635131420165</v>
      </c>
      <c r="E7735">
        <v>3093.6000000000004</v>
      </c>
      <c r="F7735">
        <v>64.483999999999995</v>
      </c>
      <c r="G7735">
        <v>3158.0840000000003</v>
      </c>
      <c r="H7735" s="1">
        <v>3.6550925925925924E-2</v>
      </c>
    </row>
    <row r="7736" spans="1:8" x14ac:dyDescent="0.2">
      <c r="A7736">
        <v>-3.7539182401852583E-2</v>
      </c>
      <c r="B7736">
        <v>-3.5344365448169206E-7</v>
      </c>
      <c r="C7736">
        <v>117.03413824397626</v>
      </c>
      <c r="D7736">
        <v>323.16241442829516</v>
      </c>
      <c r="E7736">
        <v>3094</v>
      </c>
      <c r="F7736">
        <v>64.483999999999995</v>
      </c>
      <c r="G7736">
        <v>3158.4839999999999</v>
      </c>
      <c r="H7736" s="1">
        <v>3.6550925925925924E-2</v>
      </c>
    </row>
    <row r="7737" spans="1:8" x14ac:dyDescent="0.2">
      <c r="A7737">
        <v>-0.12847823310682668</v>
      </c>
      <c r="B7737">
        <v>-3.5371573696495985E-7</v>
      </c>
      <c r="C7737">
        <v>-70.603282410320617</v>
      </c>
      <c r="D7737">
        <v>612.53668200642016</v>
      </c>
      <c r="E7737">
        <v>3094.4</v>
      </c>
      <c r="F7737">
        <v>64.483999999999995</v>
      </c>
      <c r="G7737">
        <v>3158.884</v>
      </c>
      <c r="H7737" s="1">
        <v>3.6562499999999998E-2</v>
      </c>
    </row>
    <row r="7738" spans="1:8" x14ac:dyDescent="0.2">
      <c r="A7738">
        <v>1.1697105309984496E-2</v>
      </c>
      <c r="B7738">
        <v>-3.5392994181253535E-7</v>
      </c>
      <c r="C7738">
        <v>-224.34058709782062</v>
      </c>
      <c r="D7738">
        <v>508.69390856892016</v>
      </c>
      <c r="E7738">
        <v>3094.8</v>
      </c>
      <c r="F7738">
        <v>64.483999999999995</v>
      </c>
      <c r="G7738">
        <v>3159.2840000000001</v>
      </c>
      <c r="H7738" s="1">
        <v>3.6562499999999998E-2</v>
      </c>
    </row>
    <row r="7739" spans="1:8" x14ac:dyDescent="0.2">
      <c r="A7739">
        <v>-0.22782445385793712</v>
      </c>
      <c r="B7739">
        <v>-3.5397854125472658E-7</v>
      </c>
      <c r="C7739">
        <v>-96.697749573406554</v>
      </c>
      <c r="D7739">
        <v>651.08441149860766</v>
      </c>
      <c r="E7739">
        <v>3095.2000000000003</v>
      </c>
      <c r="F7739">
        <v>64.483999999999995</v>
      </c>
      <c r="G7739">
        <v>3159.6840000000002</v>
      </c>
      <c r="H7739" s="1">
        <v>3.6574074074074071E-2</v>
      </c>
    </row>
    <row r="7740" spans="1:8" x14ac:dyDescent="0.2">
      <c r="A7740">
        <v>-5.7952291479882317E-2</v>
      </c>
      <c r="B7740">
        <v>-3.5415065359233852E-7</v>
      </c>
      <c r="C7740">
        <v>-160.58393426578937</v>
      </c>
      <c r="D7740">
        <v>339.98480212360766</v>
      </c>
      <c r="E7740">
        <v>3095.6000000000004</v>
      </c>
      <c r="F7740">
        <v>64.483999999999995</v>
      </c>
      <c r="G7740">
        <v>3160.0840000000003</v>
      </c>
      <c r="H7740" s="1">
        <v>3.6574074074074071E-2</v>
      </c>
    </row>
    <row r="7741" spans="1:8" x14ac:dyDescent="0.2">
      <c r="A7741">
        <v>4.0562751993188956E-2</v>
      </c>
      <c r="B7741">
        <v>-3.5437496105611944E-7</v>
      </c>
      <c r="C7741">
        <v>190.13948492366376</v>
      </c>
      <c r="D7741">
        <v>-35.264953735767335</v>
      </c>
      <c r="E7741">
        <v>3096</v>
      </c>
      <c r="F7741">
        <v>64.483999999999995</v>
      </c>
      <c r="G7741">
        <v>3160.4839999999999</v>
      </c>
      <c r="H7741" s="1">
        <v>3.6574074074074071E-2</v>
      </c>
    </row>
    <row r="7742" spans="1:8" x14ac:dyDescent="0.2">
      <c r="A7742">
        <v>0.23999167445865224</v>
      </c>
      <c r="B7742">
        <v>-3.5459442704912984E-7</v>
      </c>
      <c r="C7742">
        <v>504.95106939632001</v>
      </c>
      <c r="D7742">
        <v>152.61834704548266</v>
      </c>
      <c r="E7742">
        <v>3096.4</v>
      </c>
      <c r="F7742">
        <v>64.483999999999995</v>
      </c>
      <c r="G7742">
        <v>3160.884</v>
      </c>
      <c r="H7742" s="1">
        <v>3.6585648148148145E-2</v>
      </c>
    </row>
    <row r="7743" spans="1:8" x14ac:dyDescent="0.2">
      <c r="A7743">
        <v>2.403526125478353E-2</v>
      </c>
      <c r="B7743">
        <v>-3.5479460971078479E-7</v>
      </c>
      <c r="C7743">
        <v>438.60228399592938</v>
      </c>
      <c r="D7743">
        <v>226.48266589313891</v>
      </c>
      <c r="E7743">
        <v>3096.8</v>
      </c>
      <c r="F7743">
        <v>64.483999999999995</v>
      </c>
      <c r="G7743">
        <v>3161.2840000000001</v>
      </c>
      <c r="H7743" s="1">
        <v>3.6585648148148145E-2</v>
      </c>
    </row>
    <row r="7744" spans="1:8" x14ac:dyDescent="0.2">
      <c r="A7744">
        <v>-2.9026806551445128E-3</v>
      </c>
      <c r="B7744">
        <v>-3.5511391954066657E-7</v>
      </c>
      <c r="C7744">
        <v>484.34016851741376</v>
      </c>
      <c r="D7744">
        <v>435.68353259235766</v>
      </c>
      <c r="E7744">
        <v>3097.2000000000003</v>
      </c>
      <c r="F7744">
        <v>64.483999999999995</v>
      </c>
      <c r="G7744">
        <v>3161.6840000000002</v>
      </c>
      <c r="H7744" s="1">
        <v>3.6597222222222225E-2</v>
      </c>
    </row>
    <row r="7745" spans="1:8" x14ac:dyDescent="0.2">
      <c r="A7745">
        <v>-1.7434451198475726E-2</v>
      </c>
      <c r="B7745">
        <v>-3.554142451226244E-7</v>
      </c>
      <c r="C7745">
        <v>259.79838995296063</v>
      </c>
      <c r="D7745">
        <v>104.48919665485766</v>
      </c>
      <c r="E7745">
        <v>3097.6000000000004</v>
      </c>
      <c r="F7745">
        <v>64.483999999999995</v>
      </c>
      <c r="G7745">
        <v>3162.0840000000003</v>
      </c>
      <c r="H7745" s="1">
        <v>3.6597222222222225E-2</v>
      </c>
    </row>
    <row r="7746" spans="1:8" x14ac:dyDescent="0.2">
      <c r="A7746">
        <v>5.6535285247642536E-2</v>
      </c>
      <c r="B7746">
        <v>-3.557596893006456E-7</v>
      </c>
      <c r="C7746">
        <v>-87.449946839031554</v>
      </c>
      <c r="D7746">
        <v>400.88690173298266</v>
      </c>
      <c r="E7746">
        <v>3098</v>
      </c>
      <c r="F7746">
        <v>64.483999999999995</v>
      </c>
      <c r="G7746">
        <v>3162.4839999999999</v>
      </c>
      <c r="H7746" s="1">
        <v>3.6597222222222225E-2</v>
      </c>
    </row>
    <row r="7747" spans="1:8" x14ac:dyDescent="0.2">
      <c r="A7747">
        <v>-0.19853862236604955</v>
      </c>
      <c r="B7747">
        <v>-3.5607073763825019E-7</v>
      </c>
      <c r="C7747">
        <v>94.536060851398133</v>
      </c>
      <c r="D7747">
        <v>348.36749255329516</v>
      </c>
      <c r="E7747">
        <v>3098.4</v>
      </c>
      <c r="F7747">
        <v>64.483999999999995</v>
      </c>
      <c r="G7747">
        <v>3162.884</v>
      </c>
      <c r="H7747" s="1">
        <v>3.6608796296296299E-2</v>
      </c>
    </row>
    <row r="7748" spans="1:8" x14ac:dyDescent="0.2">
      <c r="A7748">
        <v>-5.8177702824814131E-2</v>
      </c>
      <c r="B7748">
        <v>-3.562962108632613E-7</v>
      </c>
      <c r="C7748">
        <v>161.95546392757001</v>
      </c>
      <c r="D7748">
        <v>157.49841296345141</v>
      </c>
      <c r="E7748">
        <v>3098.8</v>
      </c>
      <c r="F7748">
        <v>64.483999999999995</v>
      </c>
      <c r="G7748">
        <v>3163.2840000000001</v>
      </c>
      <c r="H7748" s="1">
        <v>3.6608796296296299E-2</v>
      </c>
    </row>
    <row r="7749" spans="1:8" x14ac:dyDescent="0.2">
      <c r="A7749">
        <v>-0.30037217614708045</v>
      </c>
      <c r="B7749">
        <v>-3.5649722356756542E-7</v>
      </c>
      <c r="C7749">
        <v>-73.090373474773742</v>
      </c>
      <c r="D7749">
        <v>441.82147204548266</v>
      </c>
      <c r="E7749">
        <v>3099.2000000000003</v>
      </c>
      <c r="F7749">
        <v>64.483999999999995</v>
      </c>
      <c r="G7749">
        <v>3163.6840000000002</v>
      </c>
      <c r="H7749" s="1">
        <v>3.6620370370370373E-2</v>
      </c>
    </row>
    <row r="7750" spans="1:8" x14ac:dyDescent="0.2">
      <c r="A7750">
        <v>-7.5377336270883694E-2</v>
      </c>
      <c r="B7750">
        <v>-3.5670648696423026E-7</v>
      </c>
      <c r="C7750">
        <v>4.2286437335633309E-2</v>
      </c>
      <c r="D7750">
        <v>225.90875231892016</v>
      </c>
      <c r="E7750">
        <v>3099.6000000000004</v>
      </c>
      <c r="F7750">
        <v>64.483999999999995</v>
      </c>
      <c r="G7750">
        <v>3164.0840000000003</v>
      </c>
      <c r="H7750" s="1">
        <v>3.6620370370370373E-2</v>
      </c>
    </row>
    <row r="7751" spans="1:8" x14ac:dyDescent="0.2">
      <c r="A7751">
        <v>-0.12296877977308993</v>
      </c>
      <c r="B7751">
        <v>-3.5691792850827302E-7</v>
      </c>
      <c r="C7751">
        <v>-163.92440362614093</v>
      </c>
      <c r="D7751">
        <v>-5.8121339115485853</v>
      </c>
      <c r="E7751">
        <v>3100</v>
      </c>
      <c r="F7751">
        <v>64.483999999999995</v>
      </c>
      <c r="G7751">
        <v>3164.4839999999999</v>
      </c>
      <c r="H7751" s="1">
        <v>3.6620370370370373E-2</v>
      </c>
    </row>
    <row r="7752" spans="1:8" x14ac:dyDescent="0.2">
      <c r="A7752">
        <v>-3.1978721830174889E-2</v>
      </c>
      <c r="B7752">
        <v>-3.5717255092156655E-7</v>
      </c>
      <c r="C7752">
        <v>-242.09060235660968</v>
      </c>
      <c r="D7752">
        <v>220.85650622517016</v>
      </c>
      <c r="E7752">
        <v>3100.4</v>
      </c>
      <c r="F7752">
        <v>64.483999999999995</v>
      </c>
      <c r="G7752">
        <v>3164.884</v>
      </c>
      <c r="H7752" s="1">
        <v>3.6631944444444446E-2</v>
      </c>
    </row>
    <row r="7753" spans="1:8" x14ac:dyDescent="0.2">
      <c r="A7753">
        <v>-0.26419803762449867</v>
      </c>
      <c r="B7753">
        <v>-3.574747531982043E-7</v>
      </c>
      <c r="C7753">
        <v>-99.924327332195617</v>
      </c>
      <c r="D7753">
        <v>290.25848376423266</v>
      </c>
      <c r="E7753">
        <v>3100.8</v>
      </c>
      <c r="F7753">
        <v>64.483999999999995</v>
      </c>
      <c r="G7753">
        <v>3165.2840000000001</v>
      </c>
      <c r="H7753" s="1">
        <v>3.6631944444444446E-2</v>
      </c>
    </row>
    <row r="7754" spans="1:8" x14ac:dyDescent="0.2">
      <c r="A7754">
        <v>-5.4619303711947731E-3</v>
      </c>
      <c r="B7754">
        <v>-3.5781245619748326E-7</v>
      </c>
      <c r="C7754">
        <v>319.67859538467815</v>
      </c>
      <c r="D7754">
        <v>327.27874743610766</v>
      </c>
      <c r="E7754">
        <v>3101.2000000000003</v>
      </c>
      <c r="F7754">
        <v>64.483999999999995</v>
      </c>
      <c r="G7754">
        <v>3165.6840000000002</v>
      </c>
      <c r="H7754" s="1">
        <v>3.664351851851852E-2</v>
      </c>
    </row>
    <row r="7755" spans="1:8" x14ac:dyDescent="0.2">
      <c r="A7755">
        <v>3.5767504511974219E-2</v>
      </c>
      <c r="B7755">
        <v>-3.5815052020652733E-7</v>
      </c>
      <c r="C7755">
        <v>-164.10908075016437</v>
      </c>
      <c r="D7755">
        <v>7.9859617915764147</v>
      </c>
      <c r="E7755">
        <v>3101.6000000000004</v>
      </c>
      <c r="F7755">
        <v>64.483999999999995</v>
      </c>
      <c r="G7755">
        <v>3166.0840000000003</v>
      </c>
      <c r="H7755" s="1">
        <v>3.664351851851852E-2</v>
      </c>
    </row>
    <row r="7756" spans="1:8" x14ac:dyDescent="0.2">
      <c r="A7756">
        <v>-0.29716313455394971</v>
      </c>
      <c r="B7756">
        <v>-3.5857870360844794E-7</v>
      </c>
      <c r="C7756">
        <v>-322.21573968571124</v>
      </c>
      <c r="D7756">
        <v>6.6777952876701647</v>
      </c>
      <c r="E7756">
        <v>3102</v>
      </c>
      <c r="F7756">
        <v>64.483999999999995</v>
      </c>
      <c r="G7756">
        <v>3166.4839999999999</v>
      </c>
      <c r="H7756" s="1">
        <v>3.664351851851852E-2</v>
      </c>
    </row>
    <row r="7757" spans="1:8" x14ac:dyDescent="0.2">
      <c r="A7757">
        <v>-8.3654866746960627E-2</v>
      </c>
      <c r="B7757">
        <v>-3.5892906533855456E-7</v>
      </c>
      <c r="C7757">
        <v>212.91023687678876</v>
      </c>
      <c r="D7757">
        <v>-102.34698498576734</v>
      </c>
      <c r="E7757">
        <v>3102.4</v>
      </c>
      <c r="F7757">
        <v>64.483999999999995</v>
      </c>
      <c r="G7757">
        <v>3166.884</v>
      </c>
      <c r="H7757" s="1">
        <v>3.6655092592592593E-2</v>
      </c>
    </row>
    <row r="7758" spans="1:8" x14ac:dyDescent="0.2">
      <c r="A7758">
        <v>1.3847331046873551E-2</v>
      </c>
      <c r="B7758">
        <v>-3.5931401942960132E-7</v>
      </c>
      <c r="C7758">
        <v>35.249409240070008</v>
      </c>
      <c r="D7758">
        <v>263.11590563923266</v>
      </c>
      <c r="E7758">
        <v>3102.8</v>
      </c>
      <c r="F7758">
        <v>64.483999999999995</v>
      </c>
      <c r="G7758">
        <v>3167.2840000000001</v>
      </c>
      <c r="H7758" s="1">
        <v>3.6655092592592593E-2</v>
      </c>
    </row>
    <row r="7759" spans="1:8" x14ac:dyDescent="0.2">
      <c r="A7759">
        <v>-0.10939326139578051</v>
      </c>
      <c r="B7759">
        <v>-3.596757287813958E-7</v>
      </c>
      <c r="C7759">
        <v>-385.0735430304378</v>
      </c>
      <c r="D7759">
        <v>53.108947631420165</v>
      </c>
      <c r="E7759">
        <v>3103.2000000000003</v>
      </c>
      <c r="F7759">
        <v>64.483999999999995</v>
      </c>
      <c r="G7759">
        <v>3167.6840000000002</v>
      </c>
      <c r="H7759" s="1">
        <v>3.6666666666666667E-2</v>
      </c>
    </row>
    <row r="7760" spans="1:8" x14ac:dyDescent="0.2">
      <c r="A7760">
        <v>-0.17562338640094674</v>
      </c>
      <c r="B7760">
        <v>-3.6001907757441815E-7</v>
      </c>
      <c r="C7760">
        <v>177.58812383967938</v>
      </c>
      <c r="D7760">
        <v>59.297302123607665</v>
      </c>
      <c r="E7760">
        <v>3103.6000000000004</v>
      </c>
      <c r="F7760">
        <v>64.483999999999995</v>
      </c>
      <c r="G7760">
        <v>3168.0840000000003</v>
      </c>
      <c r="H7760" s="1">
        <v>3.6666666666666667E-2</v>
      </c>
    </row>
    <row r="7761" spans="1:8" x14ac:dyDescent="0.2">
      <c r="A7761">
        <v>-0.16576965965232579</v>
      </c>
      <c r="B7761">
        <v>-3.603247819111136E-7</v>
      </c>
      <c r="C7761">
        <v>-152.04781671207843</v>
      </c>
      <c r="D7761">
        <v>-138.40405285686109</v>
      </c>
      <c r="E7761">
        <v>3104</v>
      </c>
      <c r="F7761">
        <v>64.483999999999995</v>
      </c>
      <c r="G7761">
        <v>3168.4839999999999</v>
      </c>
      <c r="H7761" s="1">
        <v>3.6666666666666667E-2</v>
      </c>
    </row>
    <row r="7762" spans="1:8" x14ac:dyDescent="0.2">
      <c r="A7762">
        <v>3.6350025327185259E-2</v>
      </c>
      <c r="B7762">
        <v>-3.6067058668809258E-7</v>
      </c>
      <c r="C7762">
        <v>43.522816222491883</v>
      </c>
      <c r="D7762">
        <v>-5.5864869388923353</v>
      </c>
      <c r="E7762">
        <v>3104.4</v>
      </c>
      <c r="F7762">
        <v>64.483999999999995</v>
      </c>
      <c r="G7762">
        <v>3168.884</v>
      </c>
      <c r="H7762" s="1">
        <v>3.667824074074074E-2</v>
      </c>
    </row>
    <row r="7763" spans="1:8" x14ac:dyDescent="0.2">
      <c r="A7763">
        <v>-0.26901312390825549</v>
      </c>
      <c r="B7763">
        <v>-3.6110272255999762E-7</v>
      </c>
      <c r="C7763">
        <v>-247.22895379703937</v>
      </c>
      <c r="D7763">
        <v>744.77142321735766</v>
      </c>
      <c r="E7763">
        <v>3104.8</v>
      </c>
      <c r="F7763">
        <v>64.483999999999995</v>
      </c>
      <c r="G7763">
        <v>3169.2840000000001</v>
      </c>
      <c r="H7763" s="1">
        <v>3.667824074074074E-2</v>
      </c>
    </row>
    <row r="7764" spans="1:8" x14ac:dyDescent="0.2">
      <c r="A7764">
        <v>-0.14300913326444328</v>
      </c>
      <c r="B7764">
        <v>-3.6135974562304639E-7</v>
      </c>
      <c r="C7764">
        <v>-121.20081659000812</v>
      </c>
      <c r="D7764">
        <v>407.42687976032641</v>
      </c>
      <c r="E7764">
        <v>3105.2000000000003</v>
      </c>
      <c r="F7764">
        <v>64.483999999999995</v>
      </c>
      <c r="G7764">
        <v>3169.6840000000002</v>
      </c>
      <c r="H7764" s="1">
        <v>3.6689814814814821E-2</v>
      </c>
    </row>
    <row r="7765" spans="1:8" x14ac:dyDescent="0.2">
      <c r="A7765">
        <v>-6.2425854091802874E-2</v>
      </c>
      <c r="B7765">
        <v>-3.6155884412942463E-7</v>
      </c>
      <c r="C7765">
        <v>301.43193487483563</v>
      </c>
      <c r="D7765">
        <v>-28.868408325611085</v>
      </c>
      <c r="E7765">
        <v>3105.6000000000004</v>
      </c>
      <c r="F7765">
        <v>64.483999999999995</v>
      </c>
      <c r="G7765">
        <v>3170.0840000000003</v>
      </c>
      <c r="H7765" s="1">
        <v>3.6689814814814821E-2</v>
      </c>
    </row>
    <row r="7766" spans="1:8" x14ac:dyDescent="0.2">
      <c r="A7766">
        <v>-0.21976807248514615</v>
      </c>
      <c r="B7766">
        <v>-3.5995853343929646E-7</v>
      </c>
      <c r="C7766">
        <v>-399.71792169254718</v>
      </c>
      <c r="D7766">
        <v>157.63684069782641</v>
      </c>
      <c r="E7766">
        <v>3106</v>
      </c>
      <c r="F7766">
        <v>64.483999999999995</v>
      </c>
      <c r="G7766">
        <v>3170.4839999999999</v>
      </c>
      <c r="H7766" s="1">
        <v>3.6689814814814821E-2</v>
      </c>
    </row>
    <row r="7767" spans="1:8" x14ac:dyDescent="0.2">
      <c r="A7767">
        <v>-2.5677339894501022E-2</v>
      </c>
      <c r="B7767">
        <v>-3.5888879064466615E-7</v>
      </c>
      <c r="C7767">
        <v>112.10316900569501</v>
      </c>
      <c r="D7767">
        <v>426.61480700642016</v>
      </c>
      <c r="E7767">
        <v>3106.4</v>
      </c>
      <c r="F7767">
        <v>64.483999999999995</v>
      </c>
      <c r="G7767">
        <v>3170.884</v>
      </c>
      <c r="H7767" s="1">
        <v>3.6701388888888888E-2</v>
      </c>
    </row>
    <row r="7768" spans="1:8" x14ac:dyDescent="0.2">
      <c r="A7768">
        <v>-5.8788637865959087E-2</v>
      </c>
      <c r="B7768">
        <v>-3.625718701094076E-7</v>
      </c>
      <c r="C7768">
        <v>-18.181621033367492</v>
      </c>
      <c r="D7768">
        <v>84.685058471263915</v>
      </c>
      <c r="E7768">
        <v>3106.8</v>
      </c>
      <c r="F7768">
        <v>64.483999999999995</v>
      </c>
      <c r="G7768">
        <v>3171.2840000000001</v>
      </c>
      <c r="H7768" s="1">
        <v>3.6701388888888888E-2</v>
      </c>
    </row>
    <row r="7769" spans="1:8" x14ac:dyDescent="0.2">
      <c r="A7769">
        <v>-0.30028718989046965</v>
      </c>
      <c r="B7769">
        <v>-3.6358433535483881E-7</v>
      </c>
      <c r="C7769">
        <v>-245.85006280582843</v>
      </c>
      <c r="D7769">
        <v>116.48443591267016</v>
      </c>
      <c r="E7769">
        <v>3107.2000000000003</v>
      </c>
      <c r="F7769">
        <v>64.483999999999995</v>
      </c>
      <c r="G7769">
        <v>3171.6840000000002</v>
      </c>
      <c r="H7769" s="1">
        <v>3.6712962962962961E-2</v>
      </c>
    </row>
    <row r="7770" spans="1:8" x14ac:dyDescent="0.2">
      <c r="A7770">
        <v>-7.2766606492678049E-2</v>
      </c>
      <c r="B7770">
        <v>-3.6381469126385394E-7</v>
      </c>
      <c r="C7770">
        <v>284.90727667171063</v>
      </c>
      <c r="D7770">
        <v>-84.653991821704835</v>
      </c>
      <c r="E7770">
        <v>3107.6000000000004</v>
      </c>
      <c r="F7770">
        <v>64.483999999999995</v>
      </c>
      <c r="G7770">
        <v>3172.0840000000003</v>
      </c>
      <c r="H7770" s="1">
        <v>3.6712962962962961E-2</v>
      </c>
    </row>
    <row r="7771" spans="1:8" x14ac:dyDescent="0.2">
      <c r="A7771">
        <v>-0.28458464341763279</v>
      </c>
      <c r="B7771">
        <v>-3.640829406638016E-7</v>
      </c>
      <c r="C7771">
        <v>104.26790289241376</v>
      </c>
      <c r="D7771">
        <v>107.01196276813891</v>
      </c>
      <c r="E7771">
        <v>3108</v>
      </c>
      <c r="F7771">
        <v>64.483999999999995</v>
      </c>
      <c r="G7771">
        <v>3172.4839999999999</v>
      </c>
      <c r="H7771" s="1">
        <v>3.6712962962962961E-2</v>
      </c>
    </row>
    <row r="7772" spans="1:8" x14ac:dyDescent="0.2">
      <c r="A7772">
        <v>-0.33571009812360331</v>
      </c>
      <c r="B7772">
        <v>-3.6422663839884289E-7</v>
      </c>
      <c r="C7772">
        <v>285.56105474788251</v>
      </c>
      <c r="D7772">
        <v>140.50018298298266</v>
      </c>
      <c r="E7772">
        <v>3108.4</v>
      </c>
      <c r="F7772">
        <v>64.483999999999995</v>
      </c>
      <c r="G7772">
        <v>3172.884</v>
      </c>
      <c r="H7772" s="1">
        <v>3.6724537037037035E-2</v>
      </c>
    </row>
    <row r="7773" spans="1:8" x14ac:dyDescent="0.2">
      <c r="A7773">
        <v>1.1856028879325381E-2</v>
      </c>
      <c r="B7773">
        <v>-3.6451369341719425E-7</v>
      </c>
      <c r="C7773">
        <v>84.995289367023133</v>
      </c>
      <c r="D7773">
        <v>84.010925170482665</v>
      </c>
      <c r="E7773">
        <v>3108.8</v>
      </c>
      <c r="F7773">
        <v>64.483999999999995</v>
      </c>
      <c r="G7773">
        <v>3173.2840000000001</v>
      </c>
      <c r="H7773" s="1">
        <v>3.6724537037037035E-2</v>
      </c>
    </row>
    <row r="7774" spans="1:8" x14ac:dyDescent="0.2">
      <c r="A7774">
        <v>0.1808602726215022</v>
      </c>
      <c r="B7774">
        <v>-3.6479652472733864E-7</v>
      </c>
      <c r="C7774">
        <v>19.741261046710633</v>
      </c>
      <c r="D7774">
        <v>86.645202514232665</v>
      </c>
      <c r="E7774">
        <v>3109.2000000000003</v>
      </c>
      <c r="F7774">
        <v>64.483999999999995</v>
      </c>
      <c r="G7774">
        <v>3173.6840000000002</v>
      </c>
      <c r="H7774" s="1">
        <v>3.6736111111111108E-2</v>
      </c>
    </row>
    <row r="7775" spans="1:8" x14ac:dyDescent="0.2">
      <c r="A7775">
        <v>5.8042357639529835E-2</v>
      </c>
      <c r="B7775">
        <v>-3.6508414829935372E-7</v>
      </c>
      <c r="C7775">
        <v>-6.4094042364924917</v>
      </c>
      <c r="D7775">
        <v>291.83160388142016</v>
      </c>
      <c r="E7775">
        <v>3109.6000000000004</v>
      </c>
      <c r="F7775">
        <v>64.483999999999995</v>
      </c>
      <c r="G7775">
        <v>3174.0840000000003</v>
      </c>
      <c r="H7775" s="1">
        <v>3.6736111111111108E-2</v>
      </c>
    </row>
    <row r="7776" spans="1:8" x14ac:dyDescent="0.2">
      <c r="A7776">
        <v>2.4671157052413323E-2</v>
      </c>
      <c r="B7776">
        <v>-3.6533154416059903E-7</v>
      </c>
      <c r="C7776">
        <v>-197.28235955875812</v>
      </c>
      <c r="D7776">
        <v>227.99749743610766</v>
      </c>
      <c r="E7776">
        <v>3110</v>
      </c>
      <c r="F7776">
        <v>64.483999999999995</v>
      </c>
      <c r="G7776">
        <v>3174.4839999999999</v>
      </c>
      <c r="H7776" s="1">
        <v>3.6736111111111108E-2</v>
      </c>
    </row>
    <row r="7777" spans="1:8" x14ac:dyDescent="0.2">
      <c r="A7777">
        <v>-6.3400880750017569E-2</v>
      </c>
      <c r="B7777">
        <v>-3.6559973127102198E-7</v>
      </c>
      <c r="C7777">
        <v>-358.29125543278155</v>
      </c>
      <c r="D7777">
        <v>-21.08450329631421</v>
      </c>
      <c r="E7777">
        <v>3110.4</v>
      </c>
      <c r="F7777">
        <v>64.483999999999995</v>
      </c>
      <c r="G7777">
        <v>3174.884</v>
      </c>
      <c r="H7777" s="1">
        <v>3.6747685185185182E-2</v>
      </c>
    </row>
    <row r="7778" spans="1:8" x14ac:dyDescent="0.2">
      <c r="A7778">
        <v>-0.12387352883135358</v>
      </c>
      <c r="B7778">
        <v>-3.6595564893149729E-7</v>
      </c>
      <c r="C7778">
        <v>235.95784429866376</v>
      </c>
      <c r="D7778">
        <v>-74.585266235767335</v>
      </c>
      <c r="E7778">
        <v>3110.8</v>
      </c>
      <c r="F7778">
        <v>64.483999999999995</v>
      </c>
      <c r="G7778">
        <v>3175.2840000000001</v>
      </c>
      <c r="H7778" s="1">
        <v>3.6747685185185182E-2</v>
      </c>
    </row>
    <row r="7779" spans="1:8" x14ac:dyDescent="0.2">
      <c r="A7779">
        <v>-4.0913050088804942E-2</v>
      </c>
      <c r="B7779">
        <v>-3.6625194567499182E-7</v>
      </c>
      <c r="C7779">
        <v>-189.10456414860187</v>
      </c>
      <c r="D7779">
        <v>18.759216186107665</v>
      </c>
      <c r="E7779">
        <v>3111.2000000000003</v>
      </c>
      <c r="F7779">
        <v>64.483999999999995</v>
      </c>
      <c r="G7779">
        <v>3175.6840000000002</v>
      </c>
      <c r="H7779" s="1">
        <v>3.6759259259259255E-2</v>
      </c>
    </row>
    <row r="7780" spans="1:8" x14ac:dyDescent="0.2">
      <c r="A7780">
        <v>-0.11191939172883644</v>
      </c>
      <c r="B7780">
        <v>-3.665518742586084E-7</v>
      </c>
      <c r="C7780">
        <v>-120.67447992008624</v>
      </c>
      <c r="D7780">
        <v>240.77465808063891</v>
      </c>
      <c r="E7780">
        <v>3111.6000000000004</v>
      </c>
      <c r="F7780">
        <v>64.483999999999995</v>
      </c>
      <c r="G7780">
        <v>3176.0840000000003</v>
      </c>
      <c r="H7780" s="1">
        <v>3.6759259259259255E-2</v>
      </c>
    </row>
    <row r="7781" spans="1:8" x14ac:dyDescent="0.2">
      <c r="A7781">
        <v>-0.18235088223744364</v>
      </c>
      <c r="B7781">
        <v>-3.6680671529075151E-7</v>
      </c>
      <c r="C7781">
        <v>219.63704351741376</v>
      </c>
      <c r="D7781">
        <v>443.43005358845141</v>
      </c>
      <c r="E7781">
        <v>3112</v>
      </c>
      <c r="F7781">
        <v>64.483999999999995</v>
      </c>
      <c r="G7781">
        <v>3176.4839999999999</v>
      </c>
      <c r="H7781" s="1">
        <v>3.6759259259259255E-2</v>
      </c>
    </row>
    <row r="7782" spans="1:8" x14ac:dyDescent="0.2">
      <c r="A7782">
        <v>-0.13027752998453143</v>
      </c>
      <c r="B7782">
        <v>-3.6918106284485471E-7</v>
      </c>
      <c r="C7782">
        <v>-38.290629822429992</v>
      </c>
      <c r="D7782">
        <v>184.31787097126391</v>
      </c>
      <c r="E7782">
        <v>3112.4</v>
      </c>
      <c r="F7782">
        <v>64.483999999999995</v>
      </c>
      <c r="G7782">
        <v>3176.884</v>
      </c>
      <c r="H7782" s="1">
        <v>3.6770833333333336E-2</v>
      </c>
    </row>
    <row r="7783" spans="1:8" x14ac:dyDescent="0.2">
      <c r="A7783">
        <v>-0.25590767946215476</v>
      </c>
      <c r="B7783">
        <v>-3.6907903345786684E-7</v>
      </c>
      <c r="C7783">
        <v>139.91289190608563</v>
      </c>
      <c r="D7783">
        <v>292.51251208454516</v>
      </c>
      <c r="E7783">
        <v>3112.8</v>
      </c>
      <c r="F7783">
        <v>64.483999999999995</v>
      </c>
      <c r="G7783">
        <v>3177.2840000000001</v>
      </c>
      <c r="H7783" s="1">
        <v>3.6770833333333336E-2</v>
      </c>
    </row>
    <row r="7784" spans="1:8" x14ac:dyDescent="0.2">
      <c r="A7784">
        <v>9.623691597336928E-2</v>
      </c>
      <c r="B7784">
        <v>-3.6760245440314733E-7</v>
      </c>
      <c r="C7784">
        <v>508.28480963069501</v>
      </c>
      <c r="D7784">
        <v>114.05676257282641</v>
      </c>
      <c r="E7784">
        <v>3113.2000000000003</v>
      </c>
      <c r="F7784">
        <v>64.483999999999995</v>
      </c>
      <c r="G7784">
        <v>3177.6840000000002</v>
      </c>
      <c r="H7784" s="1">
        <v>3.6782407407407409E-2</v>
      </c>
    </row>
    <row r="7785" spans="1:8" x14ac:dyDescent="0.2">
      <c r="A7785">
        <v>9.3977160646900038E-3</v>
      </c>
      <c r="B7785">
        <v>-3.6804247518128843E-7</v>
      </c>
      <c r="C7785">
        <v>166.13588384944501</v>
      </c>
      <c r="D7785">
        <v>0.21612536579516473</v>
      </c>
      <c r="E7785">
        <v>3113.6000000000004</v>
      </c>
      <c r="F7785">
        <v>64.483999999999995</v>
      </c>
      <c r="G7785">
        <v>3178.0840000000003</v>
      </c>
      <c r="H7785" s="1">
        <v>3.6782407407407409E-2</v>
      </c>
    </row>
    <row r="7786" spans="1:8" x14ac:dyDescent="0.2">
      <c r="A7786">
        <v>-8.6029440035972099E-2</v>
      </c>
      <c r="B7786">
        <v>-3.6840178990326992E-7</v>
      </c>
      <c r="C7786">
        <v>243.78520635921063</v>
      </c>
      <c r="D7786">
        <v>49.498962279857665</v>
      </c>
      <c r="E7786">
        <v>3114</v>
      </c>
      <c r="F7786">
        <v>64.483999999999995</v>
      </c>
      <c r="G7786">
        <v>3178.4839999999999</v>
      </c>
      <c r="H7786" s="1">
        <v>3.6782407407407409E-2</v>
      </c>
    </row>
    <row r="7787" spans="1:8" x14ac:dyDescent="0.2">
      <c r="A7787">
        <v>0.15872909640826985</v>
      </c>
      <c r="B7787">
        <v>-3.6862747251638938E-7</v>
      </c>
      <c r="C7787">
        <v>90.415607970538758</v>
      </c>
      <c r="D7787">
        <v>433.53710925251391</v>
      </c>
      <c r="E7787">
        <v>3114.4</v>
      </c>
      <c r="F7787">
        <v>64.483999999999995</v>
      </c>
      <c r="G7787">
        <v>3178.884</v>
      </c>
      <c r="H7787" s="1">
        <v>3.6793981481481483E-2</v>
      </c>
    </row>
    <row r="7788" spans="1:8" x14ac:dyDescent="0.2">
      <c r="A7788">
        <v>-3.584873493599447E-2</v>
      </c>
      <c r="B7788">
        <v>-3.689217673169484E-7</v>
      </c>
      <c r="C7788">
        <v>-336.99000116032062</v>
      </c>
      <c r="D7788">
        <v>-59.951965454517335</v>
      </c>
      <c r="E7788">
        <v>3114.8</v>
      </c>
      <c r="F7788">
        <v>64.483999999999995</v>
      </c>
      <c r="G7788">
        <v>3179.2840000000001</v>
      </c>
      <c r="H7788" s="1">
        <v>3.6793981481481483E-2</v>
      </c>
    </row>
    <row r="7789" spans="1:8" x14ac:dyDescent="0.2">
      <c r="A7789">
        <v>-1.4947104735545919E-2</v>
      </c>
      <c r="B7789">
        <v>-3.6836146302927146E-7</v>
      </c>
      <c r="C7789">
        <v>367.75255255061688</v>
      </c>
      <c r="D7789">
        <v>379.28753649860766</v>
      </c>
      <c r="E7789">
        <v>3115.2000000000003</v>
      </c>
      <c r="F7789">
        <v>64.483999999999995</v>
      </c>
      <c r="G7789">
        <v>3179.6840000000002</v>
      </c>
      <c r="H7789" s="1">
        <v>3.6805555555555557E-2</v>
      </c>
    </row>
    <row r="7790" spans="1:8" x14ac:dyDescent="0.2">
      <c r="A7790">
        <v>-0.14101074834480895</v>
      </c>
      <c r="B7790">
        <v>-3.688845970271869E-7</v>
      </c>
      <c r="C7790">
        <v>328.85097174007001</v>
      </c>
      <c r="D7790">
        <v>140.60491931110766</v>
      </c>
      <c r="E7790">
        <v>3115.6000000000004</v>
      </c>
      <c r="F7790">
        <v>64.483999999999995</v>
      </c>
      <c r="G7790">
        <v>3180.0840000000003</v>
      </c>
      <c r="H7790" s="1">
        <v>3.6805555555555557E-2</v>
      </c>
    </row>
    <row r="7791" spans="1:8" x14ac:dyDescent="0.2">
      <c r="A7791">
        <v>-9.5772316422789577E-2</v>
      </c>
      <c r="B7791">
        <v>-3.695208144289426E-7</v>
      </c>
      <c r="C7791">
        <v>38.007069152179383</v>
      </c>
      <c r="D7791">
        <v>129.00353991657641</v>
      </c>
      <c r="E7791">
        <v>3116</v>
      </c>
      <c r="F7791">
        <v>64.483999999999995</v>
      </c>
      <c r="G7791">
        <v>3180.4839999999999</v>
      </c>
      <c r="H7791" s="1">
        <v>3.6805555555555557E-2</v>
      </c>
    </row>
    <row r="7792" spans="1:8" x14ac:dyDescent="0.2">
      <c r="A7792">
        <v>-3.8588421933416022E-3</v>
      </c>
      <c r="B7792">
        <v>-3.6982473273488708E-7</v>
      </c>
      <c r="C7792">
        <v>-15.556652923448382</v>
      </c>
      <c r="D7792">
        <v>143.37238711677355</v>
      </c>
      <c r="E7792">
        <v>3116.4</v>
      </c>
      <c r="F7792">
        <v>64.483999999999995</v>
      </c>
      <c r="G7792">
        <v>3180.884</v>
      </c>
      <c r="H7792" s="1">
        <v>3.681712962962963E-2</v>
      </c>
    </row>
    <row r="7793" spans="1:8" x14ac:dyDescent="0.2">
      <c r="A7793">
        <v>-3.8588421933416022E-3</v>
      </c>
      <c r="B7793">
        <v>-3.7011154350181933E-7</v>
      </c>
      <c r="C7793">
        <v>-15.556652923448382</v>
      </c>
      <c r="D7793">
        <v>143.37238711677355</v>
      </c>
      <c r="E7793">
        <v>3116.8</v>
      </c>
      <c r="F7793">
        <v>64.483999999999995</v>
      </c>
      <c r="G7793">
        <v>3181.2840000000001</v>
      </c>
      <c r="H7793" s="1">
        <v>3.681712962962963E-2</v>
      </c>
    </row>
    <row r="7794" spans="1:8" x14ac:dyDescent="0.2">
      <c r="A7794">
        <v>-3.8588421933416022E-3</v>
      </c>
      <c r="B7794">
        <v>-3.7042226432804412E-7</v>
      </c>
      <c r="C7794">
        <v>-15.556652923448382</v>
      </c>
      <c r="D7794">
        <v>143.37238711677355</v>
      </c>
      <c r="E7794">
        <v>3117.2000000000003</v>
      </c>
      <c r="F7794">
        <v>64.483999999999995</v>
      </c>
      <c r="G7794">
        <v>3181.6840000000002</v>
      </c>
      <c r="H7794" s="1">
        <v>3.6828703703703704E-2</v>
      </c>
    </row>
    <row r="7795" spans="1:8" x14ac:dyDescent="0.2">
      <c r="A7795">
        <v>-3.8588421933416022E-3</v>
      </c>
      <c r="B7795">
        <v>-3.7073674339106118E-7</v>
      </c>
      <c r="C7795">
        <v>-15.556652923448382</v>
      </c>
      <c r="D7795">
        <v>143.37238711677355</v>
      </c>
      <c r="E7795">
        <v>3117.6000000000004</v>
      </c>
      <c r="F7795">
        <v>64.483999999999995</v>
      </c>
      <c r="G7795">
        <v>3182.0840000000003</v>
      </c>
      <c r="H7795" s="1">
        <v>3.6828703703703704E-2</v>
      </c>
    </row>
    <row r="7796" spans="1:8" x14ac:dyDescent="0.2">
      <c r="A7796">
        <v>-3.8588421933416022E-3</v>
      </c>
      <c r="B7796">
        <v>-3.7107508119423933E-7</v>
      </c>
      <c r="C7796">
        <v>-15.556652923448382</v>
      </c>
      <c r="D7796">
        <v>143.37238711677355</v>
      </c>
      <c r="E7796">
        <v>3118</v>
      </c>
      <c r="F7796">
        <v>64.483999999999995</v>
      </c>
      <c r="G7796">
        <v>3182.4839999999999</v>
      </c>
      <c r="H7796" s="1">
        <v>3.6828703703703704E-2</v>
      </c>
    </row>
    <row r="7797" spans="1:8" x14ac:dyDescent="0.2">
      <c r="A7797">
        <v>-3.8588421933416022E-3</v>
      </c>
      <c r="B7797">
        <v>-3.7136697880575917E-7</v>
      </c>
      <c r="C7797">
        <v>-15.556652923448382</v>
      </c>
      <c r="D7797">
        <v>143.37238711677355</v>
      </c>
      <c r="E7797">
        <v>3118.4</v>
      </c>
      <c r="F7797">
        <v>64.483999999999995</v>
      </c>
      <c r="G7797">
        <v>3182.884</v>
      </c>
      <c r="H7797" s="1">
        <v>3.6840277777777777E-2</v>
      </c>
    </row>
    <row r="7798" spans="1:8" x14ac:dyDescent="0.2">
      <c r="A7798">
        <v>-0.4224602987372138</v>
      </c>
      <c r="B7798">
        <v>-3.717154533270622E-7</v>
      </c>
      <c r="C7798">
        <v>-147.21322198551593</v>
      </c>
      <c r="D7798">
        <v>106.40600573688891</v>
      </c>
      <c r="E7798">
        <v>3118.8</v>
      </c>
      <c r="F7798">
        <v>64.483999999999995</v>
      </c>
      <c r="G7798">
        <v>3183.2840000000001</v>
      </c>
      <c r="H7798" s="1">
        <v>3.6840277777777777E-2</v>
      </c>
    </row>
    <row r="7799" spans="1:8" x14ac:dyDescent="0.2">
      <c r="A7799">
        <v>-0.22889232388295797</v>
      </c>
      <c r="B7799">
        <v>-3.7193585350416092E-7</v>
      </c>
      <c r="C7799">
        <v>382.04079107600751</v>
      </c>
      <c r="D7799">
        <v>633.36090075642016</v>
      </c>
      <c r="E7799">
        <v>3119.2000000000003</v>
      </c>
      <c r="F7799">
        <v>64.483999999999995</v>
      </c>
      <c r="G7799">
        <v>3183.6840000000002</v>
      </c>
      <c r="H7799" s="1">
        <v>3.6851851851851851E-2</v>
      </c>
    </row>
    <row r="7800" spans="1:8" x14ac:dyDescent="0.2">
      <c r="A7800">
        <v>1.4645356073032106E-2</v>
      </c>
      <c r="B7800">
        <v>-3.7217753951195704E-7</v>
      </c>
      <c r="C7800">
        <v>-110.98871942203937</v>
      </c>
      <c r="D7800">
        <v>434.05480944782641</v>
      </c>
      <c r="E7800">
        <v>3119.6000000000004</v>
      </c>
      <c r="F7800">
        <v>64.483999999999995</v>
      </c>
      <c r="G7800">
        <v>3184.0840000000003</v>
      </c>
      <c r="H7800" s="1">
        <v>3.6851851851851851E-2</v>
      </c>
    </row>
    <row r="7801" spans="1:8" x14ac:dyDescent="0.2">
      <c r="A7801">
        <v>0.29751002644001712</v>
      </c>
      <c r="B7801">
        <v>-3.7227932615301273E-7</v>
      </c>
      <c r="C7801">
        <v>193.25844244319501</v>
      </c>
      <c r="D7801">
        <v>223.01171862751391</v>
      </c>
      <c r="E7801">
        <v>3120</v>
      </c>
      <c r="F7801">
        <v>64.483999999999995</v>
      </c>
      <c r="G7801">
        <v>3184.4839999999999</v>
      </c>
      <c r="H7801" s="1">
        <v>3.6851851851851851E-2</v>
      </c>
    </row>
    <row r="7802" spans="1:8" x14ac:dyDescent="0.2">
      <c r="A7802">
        <v>0.22920566173458115</v>
      </c>
      <c r="B7802">
        <v>-3.7240785350779364E-7</v>
      </c>
      <c r="C7802">
        <v>-149.41614862125812</v>
      </c>
      <c r="D7802">
        <v>58.422546264232665</v>
      </c>
      <c r="E7802">
        <v>3120.4</v>
      </c>
      <c r="F7802">
        <v>64.483999999999995</v>
      </c>
      <c r="G7802">
        <v>3184.884</v>
      </c>
      <c r="H7802" s="1">
        <v>3.6863425925925931E-2</v>
      </c>
    </row>
    <row r="7803" spans="1:8" x14ac:dyDescent="0.2">
      <c r="A7803">
        <v>-0.18465408762663324</v>
      </c>
      <c r="B7803">
        <v>-3.7250699818380457E-7</v>
      </c>
      <c r="C7803">
        <v>46.537617247882508</v>
      </c>
      <c r="D7803">
        <v>314.83135974079516</v>
      </c>
      <c r="E7803">
        <v>3120.8</v>
      </c>
      <c r="F7803">
        <v>64.483999999999995</v>
      </c>
      <c r="G7803">
        <v>3185.2840000000001</v>
      </c>
      <c r="H7803" s="1">
        <v>3.6863425925925931E-2</v>
      </c>
    </row>
    <row r="7804" spans="1:8" x14ac:dyDescent="0.2">
      <c r="A7804">
        <v>1.0902614934368865E-2</v>
      </c>
      <c r="B7804">
        <v>-3.7256981007137778E-7</v>
      </c>
      <c r="C7804">
        <v>-8.3250841681331167</v>
      </c>
      <c r="D7804">
        <v>385.87676989704516</v>
      </c>
      <c r="E7804">
        <v>3121.2000000000003</v>
      </c>
      <c r="F7804">
        <v>64.483999999999995</v>
      </c>
      <c r="G7804">
        <v>3185.6840000000002</v>
      </c>
      <c r="H7804" s="1">
        <v>3.6874999999999998E-2</v>
      </c>
    </row>
    <row r="7805" spans="1:8" x14ac:dyDescent="0.2">
      <c r="A7805">
        <v>0.22957495798201313</v>
      </c>
      <c r="B7805">
        <v>-3.7274154978287819E-7</v>
      </c>
      <c r="C7805">
        <v>120.76363043147626</v>
      </c>
      <c r="D7805">
        <v>146.47607409626391</v>
      </c>
      <c r="E7805">
        <v>3121.6000000000004</v>
      </c>
      <c r="F7805">
        <v>64.483999999999995</v>
      </c>
      <c r="G7805">
        <v>3186.0840000000003</v>
      </c>
      <c r="H7805" s="1">
        <v>3.6874999999999998E-2</v>
      </c>
    </row>
    <row r="7806" spans="1:8" x14ac:dyDescent="0.2">
      <c r="A7806">
        <v>-0.17806860808597155</v>
      </c>
      <c r="B7806">
        <v>-3.7299472058725454E-7</v>
      </c>
      <c r="C7806">
        <v>52.150074523273133</v>
      </c>
      <c r="D7806">
        <v>181.27252185017016</v>
      </c>
      <c r="E7806">
        <v>3122</v>
      </c>
      <c r="F7806">
        <v>64.483999999999995</v>
      </c>
      <c r="G7806">
        <v>3186.4839999999999</v>
      </c>
      <c r="H7806" s="1">
        <v>3.6874999999999998E-2</v>
      </c>
    </row>
    <row r="7807" spans="1:8" x14ac:dyDescent="0.2">
      <c r="A7807">
        <v>-0.29585622816228174</v>
      </c>
      <c r="B7807">
        <v>-3.7324814259302414E-7</v>
      </c>
      <c r="C7807">
        <v>-150.08460565250812</v>
      </c>
      <c r="D7807">
        <v>326.96984851032641</v>
      </c>
      <c r="E7807">
        <v>3122.4</v>
      </c>
      <c r="F7807">
        <v>64.483999999999995</v>
      </c>
      <c r="G7807">
        <v>3186.884</v>
      </c>
      <c r="H7807" s="1">
        <v>3.6886574074074079E-2</v>
      </c>
    </row>
    <row r="7808" spans="1:8" x14ac:dyDescent="0.2">
      <c r="A7808">
        <v>-0.20546255396069144</v>
      </c>
      <c r="B7808">
        <v>-3.7347771729690126E-7</v>
      </c>
      <c r="C7808">
        <v>-76.505839783367492</v>
      </c>
      <c r="D7808">
        <v>13.809936400951415</v>
      </c>
      <c r="E7808">
        <v>3122.8</v>
      </c>
      <c r="F7808">
        <v>64.483999999999995</v>
      </c>
      <c r="G7808">
        <v>3187.2840000000001</v>
      </c>
      <c r="H7808" s="1">
        <v>3.6886574074074079E-2</v>
      </c>
    </row>
    <row r="7809" spans="1:8" x14ac:dyDescent="0.2">
      <c r="A7809">
        <v>-5.4017314191493332E-2</v>
      </c>
      <c r="B7809">
        <v>-3.7371582686796831E-7</v>
      </c>
      <c r="C7809">
        <v>68.025532286945008</v>
      </c>
      <c r="D7809">
        <v>87.959106322826415</v>
      </c>
      <c r="E7809">
        <v>3123.2000000000003</v>
      </c>
      <c r="F7809">
        <v>64.483999999999995</v>
      </c>
      <c r="G7809">
        <v>3187.6840000000002</v>
      </c>
      <c r="H7809" s="1">
        <v>3.6898148148148145E-2</v>
      </c>
    </row>
    <row r="7810" spans="1:8" x14ac:dyDescent="0.2">
      <c r="A7810">
        <v>1.5115029491812232E-2</v>
      </c>
      <c r="B7810">
        <v>-3.7394841751393418E-7</v>
      </c>
      <c r="C7810">
        <v>231.07384161311688</v>
      </c>
      <c r="D7810">
        <v>84.756042357982665</v>
      </c>
      <c r="E7810">
        <v>3123.6000000000004</v>
      </c>
      <c r="F7810">
        <v>64.483999999999995</v>
      </c>
      <c r="G7810">
        <v>3188.0840000000003</v>
      </c>
      <c r="H7810" s="1">
        <v>3.6898148148148145E-2</v>
      </c>
    </row>
    <row r="7811" spans="1:8" x14ac:dyDescent="0.2">
      <c r="A7811">
        <v>-0.15068349236206932</v>
      </c>
      <c r="B7811">
        <v>-3.741329599898027E-7</v>
      </c>
      <c r="C7811">
        <v>42.055042784991883</v>
      </c>
      <c r="D7811">
        <v>2.6046141353264147</v>
      </c>
      <c r="E7811">
        <v>3124</v>
      </c>
      <c r="F7811">
        <v>64.483999999999995</v>
      </c>
      <c r="G7811">
        <v>3188.4839999999999</v>
      </c>
      <c r="H7811" s="1">
        <v>3.6898148148148145E-2</v>
      </c>
    </row>
    <row r="7812" spans="1:8" x14ac:dyDescent="0.2">
      <c r="A7812">
        <v>-0.26923690855939431</v>
      </c>
      <c r="B7812">
        <v>-3.7432760651157464E-7</v>
      </c>
      <c r="C7812">
        <v>33.366535704913758</v>
      </c>
      <c r="D7812">
        <v>59.023681518138915</v>
      </c>
      <c r="E7812">
        <v>3124.4</v>
      </c>
      <c r="F7812">
        <v>64.483999999999995</v>
      </c>
      <c r="G7812">
        <v>3188.884</v>
      </c>
      <c r="H7812" s="1">
        <v>3.6909722222222226E-2</v>
      </c>
    </row>
    <row r="7813" spans="1:8" x14ac:dyDescent="0.2">
      <c r="A7813">
        <v>-4.8253079018742623E-2</v>
      </c>
      <c r="B7813">
        <v>-3.7459241505530315E-7</v>
      </c>
      <c r="C7813">
        <v>330.99391607600751</v>
      </c>
      <c r="D7813">
        <v>1140.2490843501701</v>
      </c>
      <c r="E7813">
        <v>3124.8</v>
      </c>
      <c r="F7813">
        <v>64.483999999999995</v>
      </c>
      <c r="G7813">
        <v>3189.2840000000001</v>
      </c>
      <c r="H7813" s="1">
        <v>3.6909722222222226E-2</v>
      </c>
    </row>
    <row r="7814" spans="1:8" x14ac:dyDescent="0.2">
      <c r="A7814">
        <v>0.47124087051154528</v>
      </c>
      <c r="B7814">
        <v>-3.7479554666282936E-7</v>
      </c>
      <c r="C7814">
        <v>336.97838262874188</v>
      </c>
      <c r="D7814">
        <v>95.141021834251092</v>
      </c>
      <c r="E7814">
        <v>3125.2000000000003</v>
      </c>
      <c r="F7814">
        <v>64.483999999999995</v>
      </c>
      <c r="G7814">
        <v>3189.6840000000002</v>
      </c>
      <c r="H7814" s="1">
        <v>3.6921296296296292E-2</v>
      </c>
    </row>
    <row r="7815" spans="1:8" x14ac:dyDescent="0.2">
      <c r="A7815">
        <v>-0.22693555170439525</v>
      </c>
      <c r="B7815">
        <v>-3.7484374971440012E-7</v>
      </c>
      <c r="C7815">
        <v>79.898212951007508</v>
      </c>
      <c r="D7815">
        <v>1012.3989866939202</v>
      </c>
      <c r="E7815">
        <v>3125.6000000000004</v>
      </c>
      <c r="F7815">
        <v>64.483999999999995</v>
      </c>
      <c r="G7815">
        <v>3190.0840000000003</v>
      </c>
      <c r="H7815" s="1">
        <v>3.6921296296296292E-2</v>
      </c>
    </row>
    <row r="7816" spans="1:8" x14ac:dyDescent="0.2">
      <c r="A7816">
        <v>-0.22245729993815386</v>
      </c>
      <c r="B7816">
        <v>-3.7500848749920224E-7</v>
      </c>
      <c r="C7816">
        <v>-196.20130487125812</v>
      </c>
      <c r="D7816">
        <v>604.38726794392016</v>
      </c>
      <c r="E7816">
        <v>3126</v>
      </c>
      <c r="F7816">
        <v>64.483999999999995</v>
      </c>
      <c r="G7816">
        <v>3190.4839999999999</v>
      </c>
      <c r="H7816" s="1">
        <v>3.6921296296296292E-2</v>
      </c>
    </row>
    <row r="7817" spans="1:8" x14ac:dyDescent="0.2">
      <c r="A7817">
        <v>-0.13281554841307849</v>
      </c>
      <c r="B7817">
        <v>-3.7523405272722838E-7</v>
      </c>
      <c r="C7817">
        <v>24.207813781085633</v>
      </c>
      <c r="D7817">
        <v>64.470947143138915</v>
      </c>
      <c r="E7817">
        <v>3126.4</v>
      </c>
      <c r="F7817">
        <v>64.483999999999995</v>
      </c>
      <c r="G7817">
        <v>3190.884</v>
      </c>
      <c r="H7817" s="1">
        <v>3.6932870370370366E-2</v>
      </c>
    </row>
    <row r="7818" spans="1:8" x14ac:dyDescent="0.2">
      <c r="A7818">
        <v>-3.8588421933416022E-3</v>
      </c>
      <c r="B7818">
        <v>-3.753668768485664E-7</v>
      </c>
      <c r="C7818">
        <v>-15.556652923448382</v>
      </c>
      <c r="D7818">
        <v>143.37238711677355</v>
      </c>
      <c r="E7818">
        <v>3126.8</v>
      </c>
      <c r="F7818">
        <v>64.483999999999995</v>
      </c>
      <c r="G7818">
        <v>3191.2840000000001</v>
      </c>
      <c r="H7818" s="1">
        <v>3.6932870370370366E-2</v>
      </c>
    </row>
    <row r="7819" spans="1:8" x14ac:dyDescent="0.2">
      <c r="A7819">
        <v>-3.8588421933416022E-3</v>
      </c>
      <c r="B7819">
        <v>-3.7545684297292325E-7</v>
      </c>
      <c r="C7819">
        <v>-15.556652923448382</v>
      </c>
      <c r="D7819">
        <v>143.37238711677355</v>
      </c>
      <c r="E7819">
        <v>3127.2000000000003</v>
      </c>
      <c r="F7819">
        <v>64.483999999999995</v>
      </c>
      <c r="G7819">
        <v>3191.6840000000002</v>
      </c>
      <c r="H7819" s="1">
        <v>3.6944444444444446E-2</v>
      </c>
    </row>
    <row r="7820" spans="1:8" x14ac:dyDescent="0.2">
      <c r="A7820">
        <v>-3.8588421933416022E-3</v>
      </c>
      <c r="B7820">
        <v>-3.7564151336183726E-7</v>
      </c>
      <c r="C7820">
        <v>-15.556652923448382</v>
      </c>
      <c r="D7820">
        <v>143.37238711677355</v>
      </c>
      <c r="E7820">
        <v>3127.6000000000004</v>
      </c>
      <c r="F7820">
        <v>64.483999999999995</v>
      </c>
      <c r="G7820">
        <v>3192.0840000000003</v>
      </c>
      <c r="H7820" s="1">
        <v>3.6944444444444446E-2</v>
      </c>
    </row>
    <row r="7821" spans="1:8" x14ac:dyDescent="0.2">
      <c r="A7821">
        <v>-3.8588421933416022E-3</v>
      </c>
      <c r="B7821">
        <v>-3.7585937204531603E-7</v>
      </c>
      <c r="C7821">
        <v>-15.556652923448382</v>
      </c>
      <c r="D7821">
        <v>143.37238711677355</v>
      </c>
      <c r="E7821">
        <v>3128</v>
      </c>
      <c r="F7821">
        <v>64.483999999999995</v>
      </c>
      <c r="G7821">
        <v>3192.4839999999999</v>
      </c>
      <c r="H7821" s="1">
        <v>3.6944444444444446E-2</v>
      </c>
    </row>
    <row r="7822" spans="1:8" x14ac:dyDescent="0.2">
      <c r="A7822">
        <v>-3.8588421933416022E-3</v>
      </c>
      <c r="B7822">
        <v>-3.7607238309681414E-7</v>
      </c>
      <c r="C7822">
        <v>-15.556652923448382</v>
      </c>
      <c r="D7822">
        <v>143.37238711677355</v>
      </c>
      <c r="E7822">
        <v>3128.4</v>
      </c>
      <c r="F7822">
        <v>64.483999999999995</v>
      </c>
      <c r="G7822">
        <v>3192.884</v>
      </c>
      <c r="H7822" s="1">
        <v>3.695601851851852E-2</v>
      </c>
    </row>
    <row r="7823" spans="1:8" x14ac:dyDescent="0.2">
      <c r="A7823">
        <v>-3.8588421933416022E-3</v>
      </c>
      <c r="B7823">
        <v>-3.763696640450004E-7</v>
      </c>
      <c r="C7823">
        <v>-15.556652923448382</v>
      </c>
      <c r="D7823">
        <v>143.37238711677355</v>
      </c>
      <c r="E7823">
        <v>3128.8</v>
      </c>
      <c r="F7823">
        <v>64.483999999999995</v>
      </c>
      <c r="G7823">
        <v>3193.2840000000001</v>
      </c>
      <c r="H7823" s="1">
        <v>3.695601851851852E-2</v>
      </c>
    </row>
    <row r="7824" spans="1:8" x14ac:dyDescent="0.2">
      <c r="A7824">
        <v>-3.8588421933416022E-3</v>
      </c>
      <c r="B7824">
        <v>-3.7656513179358835E-7</v>
      </c>
      <c r="C7824">
        <v>-15.556652923448382</v>
      </c>
      <c r="D7824">
        <v>143.37238711677355</v>
      </c>
      <c r="E7824">
        <v>3129.2000000000003</v>
      </c>
      <c r="F7824">
        <v>64.483999999999995</v>
      </c>
      <c r="G7824">
        <v>3193.6840000000002</v>
      </c>
      <c r="H7824" s="1">
        <v>3.6967592592592594E-2</v>
      </c>
    </row>
    <row r="7825" spans="1:8" x14ac:dyDescent="0.2">
      <c r="A7825">
        <v>-3.8588421933416022E-3</v>
      </c>
      <c r="B7825">
        <v>-3.7688852623725582E-7</v>
      </c>
      <c r="C7825">
        <v>-15.556652923448382</v>
      </c>
      <c r="D7825">
        <v>143.37238711677355</v>
      </c>
      <c r="E7825">
        <v>3129.6000000000004</v>
      </c>
      <c r="F7825">
        <v>64.483999999999995</v>
      </c>
      <c r="G7825">
        <v>3194.0840000000003</v>
      </c>
      <c r="H7825" s="1">
        <v>3.6967592592592594E-2</v>
      </c>
    </row>
    <row r="7826" spans="1:8" x14ac:dyDescent="0.2">
      <c r="A7826">
        <v>-0.48717973370180101</v>
      </c>
      <c r="B7826">
        <v>-3.7720369654836471E-7</v>
      </c>
      <c r="C7826">
        <v>-145.55216546696124</v>
      </c>
      <c r="D7826">
        <v>-155.67645275920484</v>
      </c>
      <c r="E7826">
        <v>3130</v>
      </c>
      <c r="F7826">
        <v>64.483999999999995</v>
      </c>
      <c r="G7826">
        <v>3194.4839999999999</v>
      </c>
      <c r="H7826" s="1">
        <v>3.6967592592592594E-2</v>
      </c>
    </row>
    <row r="7827" spans="1:8" x14ac:dyDescent="0.2">
      <c r="A7827">
        <v>0.12917363196633494</v>
      </c>
      <c r="B7827">
        <v>-3.7745808062936265E-7</v>
      </c>
      <c r="C7827">
        <v>-5.0958971564143667</v>
      </c>
      <c r="D7827">
        <v>57.567870971263915</v>
      </c>
      <c r="E7827">
        <v>3130.4</v>
      </c>
      <c r="F7827">
        <v>64.483999999999995</v>
      </c>
      <c r="G7827">
        <v>3194.884</v>
      </c>
      <c r="H7827" s="1">
        <v>3.6979166666666667E-2</v>
      </c>
    </row>
    <row r="7828" spans="1:8" x14ac:dyDescent="0.2">
      <c r="A7828">
        <v>-0.20893512569518799</v>
      </c>
      <c r="B7828">
        <v>-3.7767525096642288E-7</v>
      </c>
      <c r="C7828">
        <v>-90.320140320476867</v>
      </c>
      <c r="D7828">
        <v>422.32476794392016</v>
      </c>
      <c r="E7828">
        <v>3130.8</v>
      </c>
      <c r="F7828">
        <v>64.483999999999995</v>
      </c>
      <c r="G7828">
        <v>3195.2840000000001</v>
      </c>
      <c r="H7828" s="1">
        <v>3.6979166666666667E-2</v>
      </c>
    </row>
    <row r="7829" spans="1:8" x14ac:dyDescent="0.2">
      <c r="A7829">
        <v>-0.30348893364840468</v>
      </c>
      <c r="B7829">
        <v>-3.7790087219244869E-7</v>
      </c>
      <c r="C7829">
        <v>-151.17336602848468</v>
      </c>
      <c r="D7829">
        <v>117.62664782673266</v>
      </c>
      <c r="E7829">
        <v>3131.2000000000003</v>
      </c>
      <c r="F7829">
        <v>64.483999999999995</v>
      </c>
      <c r="G7829">
        <v>3195.6840000000002</v>
      </c>
      <c r="H7829" s="1">
        <v>3.6990740740740741E-2</v>
      </c>
    </row>
    <row r="7830" spans="1:8" x14ac:dyDescent="0.2">
      <c r="A7830">
        <v>0.31506949649046845</v>
      </c>
      <c r="B7830">
        <v>-3.7819588932834793E-7</v>
      </c>
      <c r="C7830">
        <v>155.09788946467938</v>
      </c>
      <c r="D7830">
        <v>315.11468493610766</v>
      </c>
      <c r="E7830">
        <v>3131.6000000000004</v>
      </c>
      <c r="F7830">
        <v>64.483999999999995</v>
      </c>
      <c r="G7830">
        <v>3196.0840000000003</v>
      </c>
      <c r="H7830" s="1">
        <v>3.6990740740740741E-2</v>
      </c>
    </row>
    <row r="7831" spans="1:8" x14ac:dyDescent="0.2">
      <c r="A7831">
        <v>0.13879443248293813</v>
      </c>
      <c r="B7831">
        <v>-3.7846707766496259E-7</v>
      </c>
      <c r="C7831">
        <v>-273.63395257633624</v>
      </c>
      <c r="D7831">
        <v>225.70080554157641</v>
      </c>
      <c r="E7831">
        <v>3132</v>
      </c>
      <c r="F7831">
        <v>64.483999999999995</v>
      </c>
      <c r="G7831">
        <v>3196.4839999999999</v>
      </c>
      <c r="H7831" s="1">
        <v>3.6990740740740741E-2</v>
      </c>
    </row>
    <row r="7832" spans="1:8" x14ac:dyDescent="0.2">
      <c r="A7832">
        <v>7.2469331251559327E-2</v>
      </c>
      <c r="B7832">
        <v>-3.7874044900835381E-7</v>
      </c>
      <c r="C7832">
        <v>-69.976176697429992</v>
      </c>
      <c r="D7832">
        <v>-32.802124145923585</v>
      </c>
      <c r="E7832">
        <v>3132.4</v>
      </c>
      <c r="F7832">
        <v>64.483999999999995</v>
      </c>
      <c r="G7832">
        <v>3196.884</v>
      </c>
      <c r="H7832" s="1">
        <v>3.7002314814814814E-2</v>
      </c>
    </row>
    <row r="7833" spans="1:8" x14ac:dyDescent="0.2">
      <c r="A7833">
        <v>0.17432597764901372</v>
      </c>
      <c r="B7833">
        <v>-3.7905255469323791E-7</v>
      </c>
      <c r="C7833">
        <v>45.568226378741883</v>
      </c>
      <c r="D7833">
        <v>-178.46716320842359</v>
      </c>
      <c r="E7833">
        <v>3132.8</v>
      </c>
      <c r="F7833">
        <v>64.483999999999995</v>
      </c>
      <c r="G7833">
        <v>3197.2840000000001</v>
      </c>
      <c r="H7833" s="1">
        <v>3.7002314814814814E-2</v>
      </c>
    </row>
    <row r="7834" spans="1:8" x14ac:dyDescent="0.2">
      <c r="A7834">
        <v>6.5577072948095699E-2</v>
      </c>
      <c r="B7834">
        <v>-3.7932636778008796E-7</v>
      </c>
      <c r="C7834">
        <v>264.56096319514813</v>
      </c>
      <c r="D7834">
        <v>198.04742419392016</v>
      </c>
      <c r="E7834">
        <v>3133.2000000000003</v>
      </c>
      <c r="F7834">
        <v>64.483999999999995</v>
      </c>
      <c r="G7834">
        <v>3197.6840000000002</v>
      </c>
      <c r="H7834" s="1">
        <v>3.7013888888888888E-2</v>
      </c>
    </row>
    <row r="7835" spans="1:8" x14ac:dyDescent="0.2">
      <c r="A7835">
        <v>0.17875253299872709</v>
      </c>
      <c r="B7835">
        <v>-3.7957126487239977E-7</v>
      </c>
      <c r="C7835">
        <v>217.01831706436565</v>
      </c>
      <c r="D7835">
        <v>63.945983764232665</v>
      </c>
      <c r="E7835">
        <v>3133.6000000000004</v>
      </c>
      <c r="F7835">
        <v>64.483999999999995</v>
      </c>
      <c r="G7835">
        <v>3198.0840000000003</v>
      </c>
      <c r="H7835" s="1">
        <v>3.7013888888888888E-2</v>
      </c>
    </row>
    <row r="7836" spans="1:8" x14ac:dyDescent="0.2">
      <c r="A7836">
        <v>-0.12349160518645705</v>
      </c>
      <c r="B7836">
        <v>-3.798745603363157E-7</v>
      </c>
      <c r="C7836">
        <v>191.82078985530438</v>
      </c>
      <c r="D7836">
        <v>59.249450561107665</v>
      </c>
      <c r="E7836">
        <v>3134</v>
      </c>
      <c r="F7836">
        <v>64.483999999999995</v>
      </c>
      <c r="G7836">
        <v>3198.4839999999999</v>
      </c>
      <c r="H7836" s="1">
        <v>3.7013888888888888E-2</v>
      </c>
    </row>
    <row r="7837" spans="1:8" x14ac:dyDescent="0.2">
      <c r="A7837">
        <v>-7.3766794774854011E-2</v>
      </c>
      <c r="B7837">
        <v>-3.8014123440976499E-7</v>
      </c>
      <c r="C7837">
        <v>195.43626837092938</v>
      </c>
      <c r="D7837">
        <v>84.329711791576415</v>
      </c>
      <c r="E7837">
        <v>3134.4</v>
      </c>
      <c r="F7837">
        <v>64.483999999999995</v>
      </c>
      <c r="G7837">
        <v>3198.884</v>
      </c>
      <c r="H7837" s="1">
        <v>3.7025462962962961E-2</v>
      </c>
    </row>
    <row r="7838" spans="1:8" x14ac:dyDescent="0.2">
      <c r="A7838">
        <v>-0.24376750741040806</v>
      </c>
      <c r="B7838">
        <v>-3.8042151488567115E-7</v>
      </c>
      <c r="C7838">
        <v>435.75490240413251</v>
      </c>
      <c r="D7838">
        <v>53.325866576732665</v>
      </c>
      <c r="E7838">
        <v>3134.8</v>
      </c>
      <c r="F7838">
        <v>64.483999999999995</v>
      </c>
      <c r="G7838">
        <v>3199.2840000000001</v>
      </c>
      <c r="H7838" s="1">
        <v>3.7025462962962961E-2</v>
      </c>
    </row>
    <row r="7839" spans="1:8" x14ac:dyDescent="0.2">
      <c r="A7839">
        <v>-0.11933292630359213</v>
      </c>
      <c r="B7839">
        <v>-3.8073428600879964E-7</v>
      </c>
      <c r="C7839">
        <v>-60.310161072429992</v>
      </c>
      <c r="D7839">
        <v>-53.279968384204835</v>
      </c>
      <c r="E7839">
        <v>3135.2000000000003</v>
      </c>
      <c r="F7839">
        <v>64.483999999999995</v>
      </c>
      <c r="G7839">
        <v>3199.6840000000002</v>
      </c>
      <c r="H7839" s="1">
        <v>3.7037037037037042E-2</v>
      </c>
    </row>
    <row r="7840" spans="1:8" x14ac:dyDescent="0.2">
      <c r="A7840">
        <v>-1.8340736271044461E-2</v>
      </c>
      <c r="B7840">
        <v>-3.8103129259733848E-7</v>
      </c>
      <c r="C7840">
        <v>82.434895079913758</v>
      </c>
      <c r="D7840">
        <v>288.10546862751391</v>
      </c>
      <c r="E7840">
        <v>3135.6000000000004</v>
      </c>
      <c r="F7840">
        <v>64.483999999999995</v>
      </c>
      <c r="G7840">
        <v>3200.0840000000003</v>
      </c>
      <c r="H7840" s="1">
        <v>3.7037037037037042E-2</v>
      </c>
    </row>
    <row r="7841" spans="1:8" x14ac:dyDescent="0.2">
      <c r="A7841">
        <v>-0.43943195284863912</v>
      </c>
      <c r="B7841">
        <v>-3.8132304620081543E-7</v>
      </c>
      <c r="C7841">
        <v>-25.280559021648742</v>
      </c>
      <c r="D7841">
        <v>45.878661986888915</v>
      </c>
      <c r="E7841">
        <v>3136</v>
      </c>
      <c r="F7841">
        <v>64.483999999999995</v>
      </c>
      <c r="G7841">
        <v>3200.4839999999999</v>
      </c>
      <c r="H7841" s="1">
        <v>3.7037037037037042E-2</v>
      </c>
    </row>
    <row r="7842" spans="1:8" x14ac:dyDescent="0.2">
      <c r="A7842">
        <v>-0.23553427192696494</v>
      </c>
      <c r="B7842">
        <v>-3.8159996945858324E-7</v>
      </c>
      <c r="C7842">
        <v>-168.97025628727374</v>
      </c>
      <c r="D7842">
        <v>126.46655261188891</v>
      </c>
      <c r="E7842">
        <v>3136.4</v>
      </c>
      <c r="F7842">
        <v>64.483999999999995</v>
      </c>
      <c r="G7842">
        <v>3200.884</v>
      </c>
      <c r="H7842" s="1">
        <v>3.7048611111111109E-2</v>
      </c>
    </row>
    <row r="7843" spans="1:8" x14ac:dyDescent="0.2">
      <c r="A7843">
        <v>0.24800108620192143</v>
      </c>
      <c r="B7843">
        <v>-3.8183508524397005E-7</v>
      </c>
      <c r="C7843">
        <v>241.99428228694501</v>
      </c>
      <c r="D7843">
        <v>218.44677722126391</v>
      </c>
      <c r="E7843">
        <v>3136.8</v>
      </c>
      <c r="F7843">
        <v>64.483999999999995</v>
      </c>
      <c r="G7843">
        <v>3201.2840000000001</v>
      </c>
      <c r="H7843" s="1">
        <v>3.7048611111111109E-2</v>
      </c>
    </row>
    <row r="7844" spans="1:8" x14ac:dyDescent="0.2">
      <c r="A7844">
        <v>0.35313050055668149</v>
      </c>
      <c r="B7844">
        <v>-3.8211143894123948E-7</v>
      </c>
      <c r="C7844">
        <v>265.52962164241376</v>
      </c>
      <c r="D7844">
        <v>938.50457751423266</v>
      </c>
      <c r="E7844">
        <v>3137.2000000000003</v>
      </c>
      <c r="F7844">
        <v>64.483999999999995</v>
      </c>
      <c r="G7844">
        <v>3201.6840000000002</v>
      </c>
      <c r="H7844" s="1">
        <v>3.7060185185185189E-2</v>
      </c>
    </row>
    <row r="7845" spans="1:8" x14ac:dyDescent="0.2">
      <c r="A7845">
        <v>-1.8330658254337967E-2</v>
      </c>
      <c r="B7845">
        <v>-3.8241357048174266E-7</v>
      </c>
      <c r="C7845">
        <v>-220.48258538883624</v>
      </c>
      <c r="D7845">
        <v>177.28253161579516</v>
      </c>
      <c r="E7845">
        <v>3137.6000000000004</v>
      </c>
      <c r="F7845">
        <v>64.483999999999995</v>
      </c>
      <c r="G7845">
        <v>3202.0840000000003</v>
      </c>
      <c r="H7845" s="1">
        <v>3.7060185185185189E-2</v>
      </c>
    </row>
    <row r="7846" spans="1:8" x14ac:dyDescent="0.2">
      <c r="A7846">
        <v>-0.33831348294978547</v>
      </c>
      <c r="B7846">
        <v>-3.8263520767588964E-7</v>
      </c>
      <c r="C7846">
        <v>-225.19269891422687</v>
      </c>
      <c r="D7846">
        <v>603.11663806110766</v>
      </c>
      <c r="E7846">
        <v>3138</v>
      </c>
      <c r="F7846">
        <v>64.483999999999995</v>
      </c>
      <c r="G7846">
        <v>3202.4839999999999</v>
      </c>
      <c r="H7846" s="1">
        <v>3.7060185185185189E-2</v>
      </c>
    </row>
    <row r="7847" spans="1:8" x14ac:dyDescent="0.2">
      <c r="A7847">
        <v>3.7001023352712631E-2</v>
      </c>
      <c r="B7847">
        <v>-3.8291657576090013E-7</v>
      </c>
      <c r="C7847">
        <v>431.01601080257001</v>
      </c>
      <c r="D7847">
        <v>190.14508044392016</v>
      </c>
      <c r="E7847">
        <v>3138.4</v>
      </c>
      <c r="F7847">
        <v>64.483999999999995</v>
      </c>
      <c r="G7847">
        <v>3202.884</v>
      </c>
      <c r="H7847" s="1">
        <v>3.7071759259259256E-2</v>
      </c>
    </row>
    <row r="7848" spans="1:8" x14ac:dyDescent="0.2">
      <c r="A7848">
        <v>-4.1830501453813701E-2</v>
      </c>
      <c r="B7848">
        <v>-3.8324170973151988E-7</v>
      </c>
      <c r="C7848">
        <v>288.73291667374065</v>
      </c>
      <c r="D7848">
        <v>-4.6725465092048353</v>
      </c>
      <c r="E7848">
        <v>3138.8</v>
      </c>
      <c r="F7848">
        <v>64.483999999999995</v>
      </c>
      <c r="G7848">
        <v>3203.2840000000001</v>
      </c>
      <c r="H7848" s="1">
        <v>3.7071759259259256E-2</v>
      </c>
    </row>
    <row r="7849" spans="1:8" x14ac:dyDescent="0.2">
      <c r="A7849">
        <v>-8.1407574217958162E-2</v>
      </c>
      <c r="B7849">
        <v>-3.8347788168899426E-7</v>
      </c>
      <c r="C7849">
        <v>320.50627569514813</v>
      </c>
      <c r="D7849">
        <v>-6.1336671146735853</v>
      </c>
      <c r="E7849">
        <v>3139.2000000000003</v>
      </c>
      <c r="F7849">
        <v>64.483999999999995</v>
      </c>
      <c r="G7849">
        <v>3203.6840000000002</v>
      </c>
      <c r="H7849" s="1">
        <v>3.7083333333333336E-2</v>
      </c>
    </row>
    <row r="7850" spans="1:8" x14ac:dyDescent="0.2">
      <c r="A7850">
        <v>0.20794426132398583</v>
      </c>
      <c r="B7850">
        <v>-3.8365413700544907E-7</v>
      </c>
      <c r="C7850">
        <v>-74.371364075359679</v>
      </c>
      <c r="D7850">
        <v>116.36047351032641</v>
      </c>
      <c r="E7850">
        <v>3139.6000000000004</v>
      </c>
      <c r="F7850">
        <v>64.483999999999995</v>
      </c>
      <c r="G7850">
        <v>3204.0840000000003</v>
      </c>
      <c r="H7850" s="1">
        <v>3.7083333333333336E-2</v>
      </c>
    </row>
    <row r="7851" spans="1:8" x14ac:dyDescent="0.2">
      <c r="A7851">
        <v>-5.1328147300156862E-2</v>
      </c>
      <c r="B7851">
        <v>-3.8372158015387604E-7</v>
      </c>
      <c r="C7851">
        <v>88.002033751788758</v>
      </c>
      <c r="D7851">
        <v>-104.96765148967359</v>
      </c>
      <c r="E7851">
        <v>3140</v>
      </c>
      <c r="F7851">
        <v>64.483999999999995</v>
      </c>
      <c r="G7851">
        <v>3204.4839999999999</v>
      </c>
      <c r="H7851" s="1">
        <v>3.7083333333333336E-2</v>
      </c>
    </row>
    <row r="7852" spans="1:8" x14ac:dyDescent="0.2">
      <c r="A7852">
        <v>0.13401498275793147</v>
      </c>
      <c r="B7852">
        <v>-3.8400979549343931E-7</v>
      </c>
      <c r="C7852">
        <v>-198.2106279913753</v>
      </c>
      <c r="D7852">
        <v>96.035522338451415</v>
      </c>
      <c r="E7852">
        <v>3140.4</v>
      </c>
      <c r="F7852">
        <v>64.483999999999995</v>
      </c>
      <c r="G7852">
        <v>3204.884</v>
      </c>
      <c r="H7852" s="1">
        <v>3.7094907407407403E-2</v>
      </c>
    </row>
    <row r="7853" spans="1:8" x14ac:dyDescent="0.2">
      <c r="A7853">
        <v>5.3760762577060556E-2</v>
      </c>
      <c r="B7853">
        <v>-3.842738293646424E-7</v>
      </c>
      <c r="C7853">
        <v>-107.24142022770343</v>
      </c>
      <c r="D7853">
        <v>487.66912829548266</v>
      </c>
      <c r="E7853">
        <v>3140.8</v>
      </c>
      <c r="F7853">
        <v>64.483999999999995</v>
      </c>
      <c r="G7853">
        <v>3205.2840000000001</v>
      </c>
      <c r="H7853" s="1">
        <v>3.7094907407407403E-2</v>
      </c>
    </row>
    <row r="7854" spans="1:8" x14ac:dyDescent="0.2">
      <c r="A7854">
        <v>-7.4145264717302067E-2</v>
      </c>
      <c r="B7854">
        <v>-3.8454621526775142E-7</v>
      </c>
      <c r="C7854">
        <v>-294.9043535773128</v>
      </c>
      <c r="D7854">
        <v>571.17352282673266</v>
      </c>
      <c r="E7854">
        <v>3141.2000000000003</v>
      </c>
      <c r="F7854">
        <v>64.483999999999995</v>
      </c>
      <c r="G7854">
        <v>3205.6840000000002</v>
      </c>
      <c r="H7854" s="1">
        <v>3.7106481481481483E-2</v>
      </c>
    </row>
    <row r="7855" spans="1:8" x14ac:dyDescent="0.2">
      <c r="A7855">
        <v>7.2634292090304614E-2</v>
      </c>
      <c r="B7855">
        <v>-3.8480114321364524E-7</v>
      </c>
      <c r="C7855">
        <v>144.25209478694501</v>
      </c>
      <c r="D7855">
        <v>466.26000964313891</v>
      </c>
      <c r="E7855">
        <v>3141.6000000000004</v>
      </c>
      <c r="F7855">
        <v>64.483999999999995</v>
      </c>
      <c r="G7855">
        <v>3206.0840000000003</v>
      </c>
      <c r="H7855" s="1">
        <v>3.7106481481481483E-2</v>
      </c>
    </row>
    <row r="7856" spans="1:8" x14ac:dyDescent="0.2">
      <c r="A7856">
        <v>-7.415157926631108E-2</v>
      </c>
      <c r="B7856">
        <v>-3.8505997199825536E-7</v>
      </c>
      <c r="C7856">
        <v>243.40742925960126</v>
      </c>
      <c r="D7856">
        <v>237.14941394001391</v>
      </c>
      <c r="E7856">
        <v>3142</v>
      </c>
      <c r="F7856">
        <v>64.483999999999995</v>
      </c>
      <c r="G7856">
        <v>3206.4839999999999</v>
      </c>
      <c r="H7856" s="1">
        <v>3.7106481481481483E-2</v>
      </c>
    </row>
    <row r="7857" spans="1:8" x14ac:dyDescent="0.2">
      <c r="A7857">
        <v>-0.20415713279773415</v>
      </c>
      <c r="B7857">
        <v>-3.8533574476746008E-7</v>
      </c>
      <c r="C7857">
        <v>173.09352545100751</v>
      </c>
      <c r="D7857">
        <v>271.85418688923266</v>
      </c>
      <c r="E7857">
        <v>3142.4</v>
      </c>
      <c r="F7857">
        <v>64.483999999999995</v>
      </c>
      <c r="G7857">
        <v>3206.884</v>
      </c>
      <c r="H7857" s="1">
        <v>3.7118055555555557E-2</v>
      </c>
    </row>
    <row r="7858" spans="1:8" x14ac:dyDescent="0.2">
      <c r="A7858">
        <v>2.6692783575927331E-2</v>
      </c>
      <c r="B7858">
        <v>-3.8557705340652922E-7</v>
      </c>
      <c r="C7858">
        <v>-247.93193383854327</v>
      </c>
      <c r="D7858">
        <v>270.08392321735766</v>
      </c>
      <c r="E7858">
        <v>3142.8</v>
      </c>
      <c r="F7858">
        <v>64.483999999999995</v>
      </c>
      <c r="G7858">
        <v>3207.2840000000001</v>
      </c>
      <c r="H7858" s="1">
        <v>3.7118055555555557E-2</v>
      </c>
    </row>
    <row r="7859" spans="1:8" x14ac:dyDescent="0.2">
      <c r="A7859">
        <v>1.1496474490289815E-2</v>
      </c>
      <c r="B7859">
        <v>-3.8580963826996962E-7</v>
      </c>
      <c r="C7859">
        <v>-1.6630663458674917</v>
      </c>
      <c r="D7859">
        <v>22.792053100170165</v>
      </c>
      <c r="E7859">
        <v>3143.2000000000003</v>
      </c>
      <c r="F7859">
        <v>64.483999999999995</v>
      </c>
      <c r="G7859">
        <v>3207.6840000000002</v>
      </c>
      <c r="H7859" s="1">
        <v>3.712962962962963E-2</v>
      </c>
    </row>
    <row r="7860" spans="1:8" x14ac:dyDescent="0.2">
      <c r="A7860">
        <v>-0.29592899478392198</v>
      </c>
      <c r="B7860">
        <v>-3.860299862328038E-7</v>
      </c>
      <c r="C7860">
        <v>-321.22841211002765</v>
      </c>
      <c r="D7860">
        <v>294.18206774860766</v>
      </c>
      <c r="E7860">
        <v>3143.6000000000004</v>
      </c>
      <c r="F7860">
        <v>64.483999999999995</v>
      </c>
      <c r="G7860">
        <v>3208.0840000000003</v>
      </c>
      <c r="H7860" s="1">
        <v>3.712962962962963E-2</v>
      </c>
    </row>
    <row r="7861" spans="1:8" x14ac:dyDescent="0.2">
      <c r="A7861">
        <v>-0.20502255361310615</v>
      </c>
      <c r="B7861">
        <v>-3.8623312332839042E-7</v>
      </c>
      <c r="C7861">
        <v>-67.389232117351867</v>
      </c>
      <c r="D7861">
        <v>237.41680895954516</v>
      </c>
      <c r="E7861">
        <v>3144</v>
      </c>
      <c r="F7861">
        <v>64.483999999999995</v>
      </c>
      <c r="G7861">
        <v>3208.4839999999999</v>
      </c>
      <c r="H7861" s="1">
        <v>3.712962962962963E-2</v>
      </c>
    </row>
    <row r="7862" spans="1:8" x14ac:dyDescent="0.2">
      <c r="A7862">
        <v>-0.1289822484066728</v>
      </c>
      <c r="B7862">
        <v>-3.864911014499775E-7</v>
      </c>
      <c r="C7862">
        <v>66.544849913898133</v>
      </c>
      <c r="D7862">
        <v>418.49218737751391</v>
      </c>
      <c r="E7862">
        <v>3144.4</v>
      </c>
      <c r="F7862">
        <v>64.483999999999995</v>
      </c>
      <c r="G7862">
        <v>3208.884</v>
      </c>
      <c r="H7862" s="1">
        <v>3.7141203703703704E-2</v>
      </c>
    </row>
    <row r="7863" spans="1:8" x14ac:dyDescent="0.2">
      <c r="A7863">
        <v>-0.27412029791275583</v>
      </c>
      <c r="B7863">
        <v>-3.8678240353006984E-7</v>
      </c>
      <c r="C7863">
        <v>-259.8856768195003</v>
      </c>
      <c r="D7863">
        <v>318.30175769001391</v>
      </c>
      <c r="E7863">
        <v>3144.8</v>
      </c>
      <c r="F7863">
        <v>64.483999999999995</v>
      </c>
      <c r="G7863">
        <v>3209.2840000000001</v>
      </c>
      <c r="H7863" s="1">
        <v>3.7141203703703704E-2</v>
      </c>
    </row>
    <row r="7864" spans="1:8" x14ac:dyDescent="0.2">
      <c r="A7864">
        <v>-0.29121044633941484</v>
      </c>
      <c r="B7864">
        <v>-3.8696965329240354E-7</v>
      </c>
      <c r="C7864">
        <v>365.46411784561565</v>
      </c>
      <c r="D7864">
        <v>95.141021834251092</v>
      </c>
      <c r="E7864">
        <v>3145.2000000000003</v>
      </c>
      <c r="F7864">
        <v>64.483999999999995</v>
      </c>
      <c r="G7864">
        <v>3209.6840000000002</v>
      </c>
      <c r="H7864" s="1">
        <v>3.7152777777777778E-2</v>
      </c>
    </row>
    <row r="7865" spans="1:8" x14ac:dyDescent="0.2">
      <c r="A7865">
        <v>0.26589308524365485</v>
      </c>
      <c r="B7865">
        <v>-3.8723031653135286E-7</v>
      </c>
      <c r="C7865">
        <v>173.15022711116376</v>
      </c>
      <c r="D7865">
        <v>95.141021834251092</v>
      </c>
      <c r="E7865">
        <v>3145.6000000000004</v>
      </c>
      <c r="F7865">
        <v>64.483999999999995</v>
      </c>
      <c r="G7865">
        <v>3210.0840000000003</v>
      </c>
      <c r="H7865" s="1">
        <v>3.7152777777777778E-2</v>
      </c>
    </row>
    <row r="7866" spans="1:8" x14ac:dyDescent="0.2">
      <c r="A7866">
        <v>0.10476853758917573</v>
      </c>
      <c r="B7866">
        <v>-3.8744954099538179E-7</v>
      </c>
      <c r="C7866">
        <v>241.32954840022626</v>
      </c>
      <c r="D7866">
        <v>280.69665515095141</v>
      </c>
      <c r="E7866">
        <v>3146</v>
      </c>
      <c r="F7866">
        <v>64.483999999999995</v>
      </c>
      <c r="G7866">
        <v>3210.4839999999999</v>
      </c>
      <c r="H7866" s="1">
        <v>3.7152777777777778E-2</v>
      </c>
    </row>
    <row r="7867" spans="1:8" x14ac:dyDescent="0.2">
      <c r="A7867">
        <v>-0.1612431286624095</v>
      </c>
      <c r="B7867">
        <v>-3.8770635726712115E-7</v>
      </c>
      <c r="C7867">
        <v>119.58931402522626</v>
      </c>
      <c r="D7867">
        <v>340.52545153767016</v>
      </c>
      <c r="E7867">
        <v>3146.4</v>
      </c>
      <c r="F7867">
        <v>64.483999999999995</v>
      </c>
      <c r="G7867">
        <v>3210.884</v>
      </c>
      <c r="H7867" s="1">
        <v>3.7164351851851851E-2</v>
      </c>
    </row>
    <row r="7868" spans="1:8" x14ac:dyDescent="0.2">
      <c r="A7868">
        <v>6.6535681549463016E-2</v>
      </c>
      <c r="B7868">
        <v>-3.8790735550920007E-7</v>
      </c>
      <c r="C7868">
        <v>-10.017039734539367</v>
      </c>
      <c r="D7868">
        <v>495.58612048298266</v>
      </c>
      <c r="E7868">
        <v>3146.8</v>
      </c>
      <c r="F7868">
        <v>64.483999999999995</v>
      </c>
      <c r="G7868">
        <v>3211.2840000000001</v>
      </c>
      <c r="H7868" s="1">
        <v>3.7164351851851851E-2</v>
      </c>
    </row>
    <row r="7869" spans="1:8" x14ac:dyDescent="0.2">
      <c r="A7869">
        <v>-0.25217059279927689</v>
      </c>
      <c r="B7869">
        <v>-3.8812248646182553E-7</v>
      </c>
      <c r="C7869">
        <v>-230.5884356085628</v>
      </c>
      <c r="D7869">
        <v>233.54022204548266</v>
      </c>
      <c r="E7869">
        <v>3147.2000000000003</v>
      </c>
      <c r="F7869">
        <v>64.483999999999995</v>
      </c>
      <c r="G7869">
        <v>3211.6840000000002</v>
      </c>
      <c r="H7869" s="1">
        <v>3.7175925925925925E-2</v>
      </c>
    </row>
    <row r="7870" spans="1:8" x14ac:dyDescent="0.2">
      <c r="A7870">
        <v>0.12545343245283372</v>
      </c>
      <c r="B7870">
        <v>-3.8839250122670082E-7</v>
      </c>
      <c r="C7870">
        <v>-82.895854431804992</v>
      </c>
      <c r="D7870">
        <v>45.291076537670165</v>
      </c>
      <c r="E7870">
        <v>3147.6000000000004</v>
      </c>
      <c r="F7870">
        <v>64.483999999999995</v>
      </c>
      <c r="G7870">
        <v>3212.0840000000003</v>
      </c>
      <c r="H7870" s="1">
        <v>3.7175925925925925E-2</v>
      </c>
    </row>
    <row r="7871" spans="1:8" x14ac:dyDescent="0.2">
      <c r="A7871">
        <v>-8.3581168874688472E-4</v>
      </c>
      <c r="B7871">
        <v>-3.885949334965086E-7</v>
      </c>
      <c r="C7871">
        <v>-206.69567437809405</v>
      </c>
      <c r="D7871">
        <v>96.528747436107665</v>
      </c>
      <c r="E7871">
        <v>3148</v>
      </c>
      <c r="F7871">
        <v>64.483999999999995</v>
      </c>
      <c r="G7871">
        <v>3212.4839999999999</v>
      </c>
      <c r="H7871" s="1">
        <v>3.7175925925925925E-2</v>
      </c>
    </row>
    <row r="7872" spans="1:8" x14ac:dyDescent="0.2">
      <c r="A7872">
        <v>3.3268963643291821E-2</v>
      </c>
      <c r="B7872">
        <v>-3.8886889970086491E-7</v>
      </c>
      <c r="C7872">
        <v>-59.26754938980207</v>
      </c>
      <c r="D7872">
        <v>1113.7770384517326</v>
      </c>
      <c r="E7872">
        <v>3148.4</v>
      </c>
      <c r="F7872">
        <v>64.483999999999995</v>
      </c>
      <c r="G7872">
        <v>3212.884</v>
      </c>
      <c r="H7872" s="1">
        <v>3.7187499999999998E-2</v>
      </c>
    </row>
    <row r="7873" spans="1:8" x14ac:dyDescent="0.2">
      <c r="A7873">
        <v>-0.22074582200545487</v>
      </c>
      <c r="B7873">
        <v>-3.8914784067452062E-7</v>
      </c>
      <c r="C7873">
        <v>-277.16920800846515</v>
      </c>
      <c r="D7873">
        <v>994.46966540485766</v>
      </c>
      <c r="E7873">
        <v>3148.8</v>
      </c>
      <c r="F7873">
        <v>64.483999999999995</v>
      </c>
      <c r="G7873">
        <v>3213.2840000000001</v>
      </c>
      <c r="H7873" s="1">
        <v>3.7187499999999998E-2</v>
      </c>
    </row>
    <row r="7874" spans="1:8" x14ac:dyDescent="0.2">
      <c r="A7874">
        <v>-0.1173943963326157</v>
      </c>
      <c r="B7874">
        <v>-3.8937904147391379E-7</v>
      </c>
      <c r="C7874">
        <v>-159.23180719059405</v>
      </c>
      <c r="D7874">
        <v>584.55682360798266</v>
      </c>
      <c r="E7874">
        <v>3149.2000000000003</v>
      </c>
      <c r="F7874">
        <v>64.483999999999995</v>
      </c>
      <c r="G7874">
        <v>3213.6840000000002</v>
      </c>
      <c r="H7874" s="1">
        <v>3.7199074074074072E-2</v>
      </c>
    </row>
    <row r="7875" spans="1:8" x14ac:dyDescent="0.2">
      <c r="A7875">
        <v>5.0419852705634677E-2</v>
      </c>
      <c r="B7875">
        <v>-3.8960820197271606E-7</v>
      </c>
      <c r="C7875">
        <v>554.96883062678876</v>
      </c>
      <c r="D7875">
        <v>312.93438708454516</v>
      </c>
      <c r="E7875">
        <v>3149.6000000000004</v>
      </c>
      <c r="F7875">
        <v>64.483999999999995</v>
      </c>
      <c r="G7875">
        <v>3214.0840000000003</v>
      </c>
      <c r="H7875" s="1">
        <v>3.7199074074074072E-2</v>
      </c>
    </row>
    <row r="7876" spans="1:8" x14ac:dyDescent="0.2">
      <c r="A7876">
        <v>-5.2807283460385518E-2</v>
      </c>
      <c r="B7876">
        <v>-3.8983080220943767E-7</v>
      </c>
      <c r="C7876">
        <v>255.71767095882001</v>
      </c>
      <c r="D7876">
        <v>179.32373034626391</v>
      </c>
      <c r="E7876">
        <v>3150</v>
      </c>
      <c r="F7876">
        <v>64.483999999999995</v>
      </c>
      <c r="G7876">
        <v>3214.4839999999999</v>
      </c>
      <c r="H7876" s="1">
        <v>3.7199074074074072E-2</v>
      </c>
    </row>
    <row r="7877" spans="1:8" x14ac:dyDescent="0.2">
      <c r="A7877">
        <v>0.16475820474184291</v>
      </c>
      <c r="B7877">
        <v>-3.9012108979555122E-7</v>
      </c>
      <c r="C7877">
        <v>-155.51005120914874</v>
      </c>
      <c r="D7877">
        <v>-10.508606079517335</v>
      </c>
      <c r="E7877">
        <v>3150.4</v>
      </c>
      <c r="F7877">
        <v>64.483999999999995</v>
      </c>
      <c r="G7877">
        <v>3214.884</v>
      </c>
      <c r="H7877" s="1">
        <v>3.7210648148148152E-2</v>
      </c>
    </row>
    <row r="7878" spans="1:8" x14ac:dyDescent="0.2">
      <c r="A7878">
        <v>-0.21538671292178088</v>
      </c>
      <c r="B7878">
        <v>-3.9200096047706733E-7</v>
      </c>
      <c r="C7878">
        <v>-98.833934265789367</v>
      </c>
      <c r="D7878">
        <v>20.999267455638915</v>
      </c>
      <c r="E7878">
        <v>3150.8</v>
      </c>
      <c r="F7878">
        <v>64.483999999999995</v>
      </c>
      <c r="G7878">
        <v>3215.2840000000001</v>
      </c>
      <c r="H7878" s="1">
        <v>3.7210648148148152E-2</v>
      </c>
    </row>
    <row r="7879" spans="1:8" x14ac:dyDescent="0.2">
      <c r="A7879">
        <v>5.4219349937664335E-2</v>
      </c>
      <c r="B7879">
        <v>-3.9445635048471984E-7</v>
      </c>
      <c r="C7879">
        <v>-398.17518182438312</v>
      </c>
      <c r="D7879">
        <v>33.789123412670165</v>
      </c>
      <c r="E7879">
        <v>3151.2000000000003</v>
      </c>
      <c r="F7879">
        <v>64.483999999999995</v>
      </c>
      <c r="G7879">
        <v>3215.6840000000002</v>
      </c>
      <c r="H7879" s="1">
        <v>3.7222222222222219E-2</v>
      </c>
    </row>
    <row r="7880" spans="1:8" x14ac:dyDescent="0.2">
      <c r="A7880">
        <v>0.27856102889995682</v>
      </c>
      <c r="B7880">
        <v>-3.9092408859490598E-7</v>
      </c>
      <c r="C7880">
        <v>261.58998541194501</v>
      </c>
      <c r="D7880">
        <v>310.14959704548266</v>
      </c>
      <c r="E7880">
        <v>3151.6000000000004</v>
      </c>
      <c r="F7880">
        <v>64.483999999999995</v>
      </c>
      <c r="G7880">
        <v>3216.0840000000003</v>
      </c>
      <c r="H7880" s="1">
        <v>3.7222222222222219E-2</v>
      </c>
    </row>
    <row r="7881" spans="1:8" x14ac:dyDescent="0.2">
      <c r="A7881">
        <v>0.34692384008456567</v>
      </c>
      <c r="B7881">
        <v>-3.9090233639223337E-7</v>
      </c>
      <c r="C7881">
        <v>-123.52823968571124</v>
      </c>
      <c r="D7881">
        <v>654.25946032673266</v>
      </c>
      <c r="E7881">
        <v>3152</v>
      </c>
      <c r="F7881">
        <v>64.483999999999995</v>
      </c>
      <c r="G7881">
        <v>3216.4839999999999</v>
      </c>
      <c r="H7881" s="1">
        <v>3.7222222222222219E-2</v>
      </c>
    </row>
    <row r="7882" spans="1:8" x14ac:dyDescent="0.2">
      <c r="A7882">
        <v>-0.20769357667444152</v>
      </c>
      <c r="B7882">
        <v>-3.9206130663467782E-7</v>
      </c>
      <c r="C7882">
        <v>239.05333380061688</v>
      </c>
      <c r="D7882">
        <v>463.17144763142016</v>
      </c>
      <c r="E7882">
        <v>3152.4</v>
      </c>
      <c r="F7882">
        <v>64.483999999999995</v>
      </c>
      <c r="G7882">
        <v>3216.884</v>
      </c>
      <c r="H7882" s="1">
        <v>3.72337962962963E-2</v>
      </c>
    </row>
    <row r="7883" spans="1:8" x14ac:dyDescent="0.2">
      <c r="A7883">
        <v>-3.0523148541716422E-2</v>
      </c>
      <c r="B7883">
        <v>-3.9183676995186479E-7</v>
      </c>
      <c r="C7883">
        <v>212.68343023616376</v>
      </c>
      <c r="D7883">
        <v>168.22680651813891</v>
      </c>
      <c r="E7883">
        <v>3152.8</v>
      </c>
      <c r="F7883">
        <v>64.483999999999995</v>
      </c>
      <c r="G7883">
        <v>3217.2840000000001</v>
      </c>
      <c r="H7883" s="1">
        <v>3.72337962962963E-2</v>
      </c>
    </row>
    <row r="7884" spans="1:8" x14ac:dyDescent="0.2">
      <c r="A7884">
        <v>0.25131950454105467</v>
      </c>
      <c r="B7884">
        <v>-3.9116822569463096E-7</v>
      </c>
      <c r="C7884">
        <v>-241.78193231266437</v>
      </c>
      <c r="D7884">
        <v>245.32928454548266</v>
      </c>
      <c r="E7884">
        <v>3153.2000000000003</v>
      </c>
      <c r="F7884">
        <v>64.483999999999995</v>
      </c>
      <c r="G7884">
        <v>3217.6840000000002</v>
      </c>
      <c r="H7884" s="1">
        <v>3.7245370370370366E-2</v>
      </c>
    </row>
    <row r="7885" spans="1:8" x14ac:dyDescent="0.2">
      <c r="A7885">
        <v>4.2174319453231052E-2</v>
      </c>
      <c r="B7885">
        <v>-3.9351011532686718E-7</v>
      </c>
      <c r="C7885">
        <v>-303.2522768561214</v>
      </c>
      <c r="D7885">
        <v>169.38226306110766</v>
      </c>
      <c r="E7885">
        <v>3153.6000000000004</v>
      </c>
      <c r="F7885">
        <v>64.483999999999995</v>
      </c>
      <c r="G7885">
        <v>3218.0840000000003</v>
      </c>
      <c r="H7885" s="1">
        <v>3.7245370370370366E-2</v>
      </c>
    </row>
    <row r="7886" spans="1:8" x14ac:dyDescent="0.2">
      <c r="A7886">
        <v>0.37259393427107212</v>
      </c>
      <c r="B7886">
        <v>-3.9419665409223544E-7</v>
      </c>
      <c r="C7886">
        <v>-141.45963617008624</v>
      </c>
      <c r="D7886">
        <v>110.64337145954516</v>
      </c>
      <c r="E7886">
        <v>3154</v>
      </c>
      <c r="F7886">
        <v>64.483999999999995</v>
      </c>
      <c r="G7886">
        <v>3218.4839999999999</v>
      </c>
      <c r="H7886" s="1">
        <v>3.7245370370370366E-2</v>
      </c>
    </row>
    <row r="7887" spans="1:8" x14ac:dyDescent="0.2">
      <c r="A7887">
        <v>-0.17504118084461248</v>
      </c>
      <c r="B7887">
        <v>-3.9579654292619219E-7</v>
      </c>
      <c r="C7887">
        <v>-90.966350037273742</v>
      </c>
      <c r="D7887">
        <v>195.56854235798266</v>
      </c>
      <c r="E7887">
        <v>3154.4</v>
      </c>
      <c r="F7887">
        <v>64.483999999999995</v>
      </c>
      <c r="G7887">
        <v>3218.884</v>
      </c>
      <c r="H7887" s="1">
        <v>3.7256944444444447E-2</v>
      </c>
    </row>
    <row r="7888" spans="1:8" x14ac:dyDescent="0.2">
      <c r="A7888">
        <v>-3.5803384843428793E-2</v>
      </c>
      <c r="B7888">
        <v>-3.9357873731203103E-7</v>
      </c>
      <c r="C7888">
        <v>165.48378424007001</v>
      </c>
      <c r="D7888">
        <v>15.716735717357665</v>
      </c>
      <c r="E7888">
        <v>3154.8</v>
      </c>
      <c r="F7888">
        <v>64.483999999999995</v>
      </c>
      <c r="G7888">
        <v>3219.2840000000001</v>
      </c>
      <c r="H7888" s="1">
        <v>3.7256944444444447E-2</v>
      </c>
    </row>
    <row r="7889" spans="1:8" x14ac:dyDescent="0.2">
      <c r="A7889">
        <v>-9.7327168430464267E-2</v>
      </c>
      <c r="B7889">
        <v>-3.928915488312123E-7</v>
      </c>
      <c r="C7889">
        <v>214.20320562678876</v>
      </c>
      <c r="D7889">
        <v>412.08459460407641</v>
      </c>
      <c r="E7889">
        <v>3155.2000000000003</v>
      </c>
      <c r="F7889">
        <v>64.483999999999995</v>
      </c>
      <c r="G7889">
        <v>3219.6840000000002</v>
      </c>
      <c r="H7889" s="1">
        <v>3.7268518518518513E-2</v>
      </c>
    </row>
    <row r="7890" spans="1:8" x14ac:dyDescent="0.2">
      <c r="A7890">
        <v>0.12511350154485426</v>
      </c>
      <c r="B7890">
        <v>-3.9309546866127043E-7</v>
      </c>
      <c r="C7890">
        <v>256.53816656428876</v>
      </c>
      <c r="D7890">
        <v>238.87030017048266</v>
      </c>
      <c r="E7890">
        <v>3155.6000000000004</v>
      </c>
      <c r="F7890">
        <v>64.483999999999995</v>
      </c>
      <c r="G7890">
        <v>3220.0840000000003</v>
      </c>
      <c r="H7890" s="1">
        <v>3.7268518518518513E-2</v>
      </c>
    </row>
    <row r="7891" spans="1:8" x14ac:dyDescent="0.2">
      <c r="A7891">
        <v>-0.12550408994503667</v>
      </c>
      <c r="B7891">
        <v>-3.9313442698661258E-7</v>
      </c>
      <c r="C7891">
        <v>-203.90021844547687</v>
      </c>
      <c r="D7891">
        <v>576.90728747517016</v>
      </c>
      <c r="E7891">
        <v>3156</v>
      </c>
      <c r="F7891">
        <v>64.483999999999995</v>
      </c>
      <c r="G7891">
        <v>3220.4839999999999</v>
      </c>
      <c r="H7891" s="1">
        <v>3.7268518518518513E-2</v>
      </c>
    </row>
    <row r="7892" spans="1:8" x14ac:dyDescent="0.2">
      <c r="A7892">
        <v>-0.2619691295870431</v>
      </c>
      <c r="B7892">
        <v>-3.9328398104392255E-7</v>
      </c>
      <c r="C7892">
        <v>61.606159728351258</v>
      </c>
      <c r="D7892">
        <v>420.35833727985766</v>
      </c>
      <c r="E7892">
        <v>3156.4</v>
      </c>
      <c r="F7892">
        <v>64.483999999999995</v>
      </c>
      <c r="G7892">
        <v>3220.884</v>
      </c>
      <c r="H7892" s="1">
        <v>3.7280092592592594E-2</v>
      </c>
    </row>
    <row r="7893" spans="1:8" x14ac:dyDescent="0.2">
      <c r="A7893">
        <v>-3.7035280799571607E-2</v>
      </c>
      <c r="B7893">
        <v>-3.9357798496402239E-7</v>
      </c>
      <c r="C7893">
        <v>-246.43247552555499</v>
      </c>
      <c r="D7893">
        <v>393.27655017048266</v>
      </c>
      <c r="E7893">
        <v>3156.8</v>
      </c>
      <c r="F7893">
        <v>64.483999999999995</v>
      </c>
      <c r="G7893">
        <v>3221.2840000000001</v>
      </c>
      <c r="H7893" s="1">
        <v>3.7280092592592594E-2</v>
      </c>
    </row>
    <row r="7894" spans="1:8" x14ac:dyDescent="0.2">
      <c r="A7894">
        <v>3.7719005767825053E-4</v>
      </c>
      <c r="B7894">
        <v>-3.9386122252291128E-7</v>
      </c>
      <c r="C7894">
        <v>18.522877257648133</v>
      </c>
      <c r="D7894">
        <v>747.70098864704516</v>
      </c>
      <c r="E7894">
        <v>3157.2000000000003</v>
      </c>
      <c r="F7894">
        <v>64.483999999999995</v>
      </c>
      <c r="G7894">
        <v>3221.6840000000002</v>
      </c>
      <c r="H7894" s="1">
        <v>3.7291666666666667E-2</v>
      </c>
    </row>
    <row r="7895" spans="1:8" x14ac:dyDescent="0.2">
      <c r="A7895">
        <v>-0.13904555896627543</v>
      </c>
      <c r="B7895">
        <v>-3.9411942548102135E-7</v>
      </c>
      <c r="C7895">
        <v>99.378681701007508</v>
      </c>
      <c r="D7895">
        <v>242.72943102985766</v>
      </c>
      <c r="E7895">
        <v>3157.6000000000004</v>
      </c>
      <c r="F7895">
        <v>64.483999999999995</v>
      </c>
      <c r="G7895">
        <v>3222.0840000000003</v>
      </c>
      <c r="H7895" s="1">
        <v>3.7291666666666667E-2</v>
      </c>
    </row>
    <row r="7896" spans="1:8" x14ac:dyDescent="0.2">
      <c r="A7896">
        <v>-0.20174505344978763</v>
      </c>
      <c r="B7896">
        <v>-3.9434580034045917E-7</v>
      </c>
      <c r="C7896">
        <v>65.909565490070008</v>
      </c>
      <c r="D7896">
        <v>212.43945300251391</v>
      </c>
      <c r="E7896">
        <v>3158</v>
      </c>
      <c r="F7896">
        <v>64.483999999999995</v>
      </c>
      <c r="G7896">
        <v>3222.4839999999999</v>
      </c>
      <c r="H7896" s="1">
        <v>3.7291666666666667E-2</v>
      </c>
    </row>
    <row r="7897" spans="1:8" x14ac:dyDescent="0.2">
      <c r="A7897">
        <v>-8.629536299907245E-2</v>
      </c>
      <c r="B7897">
        <v>-3.9463384821570866E-7</v>
      </c>
      <c r="C7897">
        <v>-336.85071893375812</v>
      </c>
      <c r="D7897">
        <v>19.727233764232665</v>
      </c>
      <c r="E7897">
        <v>3158.4</v>
      </c>
      <c r="F7897">
        <v>64.483999999999995</v>
      </c>
      <c r="G7897">
        <v>3222.884</v>
      </c>
      <c r="H7897" s="1">
        <v>3.7303240740740741E-2</v>
      </c>
    </row>
    <row r="7898" spans="1:8" x14ac:dyDescent="0.2">
      <c r="A7898">
        <v>-0.22664324766373509</v>
      </c>
      <c r="B7898">
        <v>-3.9484620664856658E-7</v>
      </c>
      <c r="C7898">
        <v>50.718830626788758</v>
      </c>
      <c r="D7898">
        <v>88.050964232982665</v>
      </c>
      <c r="E7898">
        <v>3158.8</v>
      </c>
      <c r="F7898">
        <v>64.483999999999995</v>
      </c>
      <c r="G7898">
        <v>3223.2840000000001</v>
      </c>
      <c r="H7898" s="1">
        <v>3.7303240740740741E-2</v>
      </c>
    </row>
    <row r="7899" spans="1:8" x14ac:dyDescent="0.2">
      <c r="A7899">
        <v>-0.36185831312948935</v>
      </c>
      <c r="B7899">
        <v>-3.9505854819455565E-7</v>
      </c>
      <c r="C7899">
        <v>469.75935797053876</v>
      </c>
      <c r="D7899">
        <v>196.20831286579516</v>
      </c>
      <c r="E7899">
        <v>3159.2000000000003</v>
      </c>
      <c r="F7899">
        <v>64.483999999999995</v>
      </c>
      <c r="G7899">
        <v>3223.6840000000002</v>
      </c>
      <c r="H7899" s="1">
        <v>3.7314814814814815E-2</v>
      </c>
    </row>
    <row r="7900" spans="1:8" x14ac:dyDescent="0.2">
      <c r="A7900">
        <v>-0.34778645673612829</v>
      </c>
      <c r="B7900">
        <v>-3.9529077036081881E-7</v>
      </c>
      <c r="C7900">
        <v>-260.47211785953937</v>
      </c>
      <c r="D7900">
        <v>525.51776110798266</v>
      </c>
      <c r="E7900">
        <v>3159.6000000000004</v>
      </c>
      <c r="F7900">
        <v>64.483999999999995</v>
      </c>
      <c r="G7900">
        <v>3224.0840000000003</v>
      </c>
      <c r="H7900" s="1">
        <v>3.7314814814814815E-2</v>
      </c>
    </row>
    <row r="7901" spans="1:8" x14ac:dyDescent="0.2">
      <c r="A7901">
        <v>0.10710107629468793</v>
      </c>
      <c r="B7901">
        <v>-3.9552802931487554E-7</v>
      </c>
      <c r="C7901">
        <v>123.97642950374188</v>
      </c>
      <c r="D7901">
        <v>315.15978991657641</v>
      </c>
      <c r="E7901">
        <v>3160</v>
      </c>
      <c r="F7901">
        <v>64.483999999999995</v>
      </c>
      <c r="G7901">
        <v>3224.4839999999999</v>
      </c>
      <c r="H7901" s="1">
        <v>3.7314814814814815E-2</v>
      </c>
    </row>
    <row r="7902" spans="1:8" x14ac:dyDescent="0.2">
      <c r="A7902">
        <v>0.13945394208350229</v>
      </c>
      <c r="B7902">
        <v>-3.9562193357647391E-7</v>
      </c>
      <c r="C7902">
        <v>-389.4261049811214</v>
      </c>
      <c r="D7902">
        <v>235.66070544392016</v>
      </c>
      <c r="E7902">
        <v>3160.4</v>
      </c>
      <c r="F7902">
        <v>64.483999999999995</v>
      </c>
      <c r="G7902">
        <v>3224.884</v>
      </c>
      <c r="H7902" s="1">
        <v>3.7326388888888888E-2</v>
      </c>
    </row>
    <row r="7903" spans="1:8" x14ac:dyDescent="0.2">
      <c r="A7903">
        <v>-0.12518504761615831</v>
      </c>
      <c r="B7903">
        <v>-3.9593652496821755E-7</v>
      </c>
      <c r="C7903">
        <v>-38.589793640789367</v>
      </c>
      <c r="D7903">
        <v>-45.576965454517335</v>
      </c>
      <c r="E7903">
        <v>3160.8</v>
      </c>
      <c r="F7903">
        <v>64.483999999999995</v>
      </c>
      <c r="G7903">
        <v>3225.2840000000001</v>
      </c>
      <c r="H7903" s="1">
        <v>3.7326388888888888E-2</v>
      </c>
    </row>
    <row r="7904" spans="1:8" x14ac:dyDescent="0.2">
      <c r="A7904">
        <v>-0.13152425807794729</v>
      </c>
      <c r="B7904">
        <v>-3.9627648374841751E-7</v>
      </c>
      <c r="C7904">
        <v>-289.53540368717609</v>
      </c>
      <c r="D7904">
        <v>67.495788451732665</v>
      </c>
      <c r="E7904">
        <v>3161.2000000000003</v>
      </c>
      <c r="F7904">
        <v>64.483999999999995</v>
      </c>
      <c r="G7904">
        <v>3225.6840000000002</v>
      </c>
      <c r="H7904" s="1">
        <v>3.7337962962962962E-2</v>
      </c>
    </row>
    <row r="7905" spans="1:8" x14ac:dyDescent="0.2">
      <c r="A7905">
        <v>7.7258201761763262E-2</v>
      </c>
      <c r="B7905">
        <v>-3.9646464470987815E-7</v>
      </c>
      <c r="C7905">
        <v>-52.144359070476867</v>
      </c>
      <c r="D7905">
        <v>242.41717517048266</v>
      </c>
      <c r="E7905">
        <v>3161.6000000000004</v>
      </c>
      <c r="F7905">
        <v>64.483999999999995</v>
      </c>
      <c r="G7905">
        <v>3226.0840000000003</v>
      </c>
      <c r="H7905" s="1">
        <v>3.7337962962962962E-2</v>
      </c>
    </row>
    <row r="7906" spans="1:8" x14ac:dyDescent="0.2">
      <c r="A7906">
        <v>-0.28555443405571268</v>
      </c>
      <c r="B7906">
        <v>-3.9664372193661122E-7</v>
      </c>
      <c r="C7906">
        <v>-226.92997308414874</v>
      </c>
      <c r="D7906">
        <v>505.86743151813891</v>
      </c>
      <c r="E7906">
        <v>3162</v>
      </c>
      <c r="F7906">
        <v>64.483999999999995</v>
      </c>
      <c r="G7906">
        <v>3226.4839999999999</v>
      </c>
      <c r="H7906" s="1">
        <v>3.7337962962962962E-2</v>
      </c>
    </row>
    <row r="7907" spans="1:8" x14ac:dyDescent="0.2">
      <c r="A7907">
        <v>-1.0732668821735819E-2</v>
      </c>
      <c r="B7907">
        <v>-3.9686850276709442E-7</v>
      </c>
      <c r="C7907">
        <v>-261.74518914860187</v>
      </c>
      <c r="D7907">
        <v>1228.0623167720451</v>
      </c>
      <c r="E7907">
        <v>3162.4</v>
      </c>
      <c r="F7907">
        <v>64.483999999999995</v>
      </c>
      <c r="G7907">
        <v>3226.884</v>
      </c>
      <c r="H7907" s="1">
        <v>3.7349537037037035E-2</v>
      </c>
    </row>
    <row r="7908" spans="1:8" x14ac:dyDescent="0.2">
      <c r="A7908">
        <v>7.1899597903855389E-2</v>
      </c>
      <c r="B7908">
        <v>-3.9717158227556525E-7</v>
      </c>
      <c r="C7908">
        <v>565.15834478694501</v>
      </c>
      <c r="D7908">
        <v>361.75146472126391</v>
      </c>
      <c r="E7908">
        <v>3162.8</v>
      </c>
      <c r="F7908">
        <v>64.483999999999995</v>
      </c>
      <c r="G7908">
        <v>3227.2840000000001</v>
      </c>
      <c r="H7908" s="1">
        <v>3.7349537037037035E-2</v>
      </c>
    </row>
    <row r="7909" spans="1:8" x14ac:dyDescent="0.2">
      <c r="A7909">
        <v>0.11195759737433689</v>
      </c>
      <c r="B7909">
        <v>-3.9742145248908052E-7</v>
      </c>
      <c r="C7909">
        <v>-230.92872186344562</v>
      </c>
      <c r="D7909">
        <v>391.40240466267016</v>
      </c>
      <c r="E7909">
        <v>3163.2000000000003</v>
      </c>
      <c r="F7909">
        <v>64.483999999999995</v>
      </c>
      <c r="G7909">
        <v>3227.6840000000002</v>
      </c>
      <c r="H7909" s="1">
        <v>3.7361111111111109E-2</v>
      </c>
    </row>
    <row r="7910" spans="1:8" x14ac:dyDescent="0.2">
      <c r="A7910">
        <v>-7.0152645193387014E-2</v>
      </c>
      <c r="B7910">
        <v>-3.9764103742055605E-7</v>
      </c>
      <c r="C7910">
        <v>-135.40168328922687</v>
      </c>
      <c r="D7910">
        <v>180.11523425251391</v>
      </c>
      <c r="E7910">
        <v>3163.6000000000004</v>
      </c>
      <c r="F7910">
        <v>64.483999999999995</v>
      </c>
      <c r="G7910">
        <v>3228.0840000000003</v>
      </c>
      <c r="H7910" s="1">
        <v>3.7361111111111109E-2</v>
      </c>
    </row>
    <row r="7911" spans="1:8" x14ac:dyDescent="0.2">
      <c r="A7911">
        <v>-3.5639489746951136E-3</v>
      </c>
      <c r="B7911">
        <v>-3.9781658457757842E-7</v>
      </c>
      <c r="C7911">
        <v>-141.29210992496905</v>
      </c>
      <c r="D7911">
        <v>573.33978259235766</v>
      </c>
      <c r="E7911">
        <v>3164</v>
      </c>
      <c r="F7911">
        <v>64.483999999999995</v>
      </c>
      <c r="G7911">
        <v>3228.4839999999999</v>
      </c>
      <c r="H7911" s="1">
        <v>3.7361111111111109E-2</v>
      </c>
    </row>
    <row r="7912" spans="1:8" x14ac:dyDescent="0.2">
      <c r="A7912">
        <v>7.6931117567421714E-3</v>
      </c>
      <c r="B7912">
        <v>-3.9803426777315785E-7</v>
      </c>
      <c r="C7912">
        <v>123.36479620296063</v>
      </c>
      <c r="D7912">
        <v>751.49676501423266</v>
      </c>
      <c r="E7912">
        <v>3164.4</v>
      </c>
      <c r="F7912">
        <v>64.483999999999995</v>
      </c>
      <c r="G7912">
        <v>3228.884</v>
      </c>
      <c r="H7912" s="1">
        <v>3.7372685185185189E-2</v>
      </c>
    </row>
    <row r="7913" spans="1:8" x14ac:dyDescent="0.2">
      <c r="A7913">
        <v>-9.2522233659614039E-3</v>
      </c>
      <c r="B7913">
        <v>-3.9826669901641478E-7</v>
      </c>
      <c r="C7913">
        <v>205.06599859553876</v>
      </c>
      <c r="D7913">
        <v>467.06634509235766</v>
      </c>
      <c r="E7913">
        <v>3164.8</v>
      </c>
      <c r="F7913">
        <v>64.483999999999995</v>
      </c>
      <c r="G7913">
        <v>3229.2840000000001</v>
      </c>
      <c r="H7913" s="1">
        <v>3.7372685185185189E-2</v>
      </c>
    </row>
    <row r="7914" spans="1:8" x14ac:dyDescent="0.2">
      <c r="A7914">
        <v>2.4732169250751307E-2</v>
      </c>
      <c r="B7914">
        <v>-3.9845815277899858E-7</v>
      </c>
      <c r="C7914">
        <v>-44.750560242351867</v>
      </c>
      <c r="D7914">
        <v>156.92486560017016</v>
      </c>
      <c r="E7914">
        <v>3165.2000000000003</v>
      </c>
      <c r="F7914">
        <v>64.483999999999995</v>
      </c>
      <c r="G7914">
        <v>3229.6840000000002</v>
      </c>
      <c r="H7914" s="1">
        <v>3.7384259259259263E-2</v>
      </c>
    </row>
    <row r="7915" spans="1:8" x14ac:dyDescent="0.2">
      <c r="A7915">
        <v>-5.2044601419002218E-2</v>
      </c>
      <c r="B7915">
        <v>-3.9866759014015277E-7</v>
      </c>
      <c r="C7915">
        <v>-40.951549011883117</v>
      </c>
      <c r="D7915">
        <v>504.63085925251391</v>
      </c>
      <c r="E7915">
        <v>3165.6000000000004</v>
      </c>
      <c r="F7915">
        <v>64.483999999999995</v>
      </c>
      <c r="G7915">
        <v>3230.0840000000003</v>
      </c>
      <c r="H7915" s="1">
        <v>3.7384259259259263E-2</v>
      </c>
    </row>
    <row r="7916" spans="1:8" x14ac:dyDescent="0.2">
      <c r="A7916">
        <v>-6.8436994699369591E-4</v>
      </c>
      <c r="B7916">
        <v>-3.9887879340409999E-7</v>
      </c>
      <c r="C7916">
        <v>436.80055670100751</v>
      </c>
      <c r="D7916">
        <v>95.141021834251092</v>
      </c>
      <c r="E7916">
        <v>3166</v>
      </c>
      <c r="F7916">
        <v>64.483999999999995</v>
      </c>
      <c r="G7916">
        <v>3230.4839999999999</v>
      </c>
      <c r="H7916" s="1">
        <v>3.7384259259259263E-2</v>
      </c>
    </row>
    <row r="7917" spans="1:8" x14ac:dyDescent="0.2">
      <c r="A7917">
        <v>9.8684671027854082E-2</v>
      </c>
      <c r="B7917">
        <v>-3.9907752286224741E-7</v>
      </c>
      <c r="C7917">
        <v>130.27574590999188</v>
      </c>
      <c r="D7917">
        <v>481.54022204548266</v>
      </c>
      <c r="E7917">
        <v>3166.4</v>
      </c>
      <c r="F7917">
        <v>64.483999999999995</v>
      </c>
      <c r="G7917">
        <v>3230.884</v>
      </c>
      <c r="H7917" s="1">
        <v>3.7395833333333336E-2</v>
      </c>
    </row>
    <row r="7918" spans="1:8" x14ac:dyDescent="0.2">
      <c r="A7918">
        <v>0.25715072041106424</v>
      </c>
      <c r="B7918">
        <v>-3.993858498405279E-7</v>
      </c>
      <c r="C7918">
        <v>-174.98801751774249</v>
      </c>
      <c r="D7918">
        <v>683.34735095173266</v>
      </c>
      <c r="E7918">
        <v>3166.8</v>
      </c>
      <c r="F7918">
        <v>64.483999999999995</v>
      </c>
      <c r="G7918">
        <v>3231.2840000000001</v>
      </c>
      <c r="H7918" s="1">
        <v>3.7395833333333336E-2</v>
      </c>
    </row>
    <row r="7919" spans="1:8" x14ac:dyDescent="0.2">
      <c r="A7919">
        <v>4.3872675173742964E-2</v>
      </c>
      <c r="B7919">
        <v>-3.9934945128315206E-7</v>
      </c>
      <c r="C7919">
        <v>37.474216979327821</v>
      </c>
      <c r="D7919">
        <v>566.43670642048266</v>
      </c>
      <c r="E7919">
        <v>3167.2000000000003</v>
      </c>
      <c r="F7919">
        <v>64.483999999999995</v>
      </c>
      <c r="G7919">
        <v>3231.6840000000002</v>
      </c>
      <c r="H7919" s="1">
        <v>3.740740740740741E-2</v>
      </c>
    </row>
    <row r="7920" spans="1:8" x14ac:dyDescent="0.2">
      <c r="A7920">
        <v>0.31998558533297572</v>
      </c>
      <c r="B7920">
        <v>-3.9792541181720489E-7</v>
      </c>
      <c r="C7920">
        <v>104.56959966975751</v>
      </c>
      <c r="D7920">
        <v>969.46954333454516</v>
      </c>
      <c r="E7920">
        <v>3167.6000000000004</v>
      </c>
      <c r="F7920">
        <v>64.483999999999995</v>
      </c>
      <c r="G7920">
        <v>3232.0840000000003</v>
      </c>
      <c r="H7920" s="1">
        <v>3.740740740740741E-2</v>
      </c>
    </row>
    <row r="7921" spans="1:8" x14ac:dyDescent="0.2">
      <c r="A7921">
        <v>-2.363217468805176E-2</v>
      </c>
      <c r="B7921">
        <v>-4.0036716826130874E-7</v>
      </c>
      <c r="C7921">
        <v>217.13216070491376</v>
      </c>
      <c r="D7921">
        <v>95.141021834251092</v>
      </c>
      <c r="E7921">
        <v>3168</v>
      </c>
      <c r="F7921">
        <v>64.483999999999995</v>
      </c>
      <c r="G7921">
        <v>3232.4839999999999</v>
      </c>
      <c r="H7921" s="1">
        <v>3.740740740740741E-2</v>
      </c>
    </row>
    <row r="7922" spans="1:8" x14ac:dyDescent="0.2">
      <c r="A7922">
        <v>-1.1568229879533598E-3</v>
      </c>
      <c r="B7922">
        <v>-4.0076401195266551E-7</v>
      </c>
      <c r="C7922">
        <v>239.32338384944501</v>
      </c>
      <c r="D7922">
        <v>647.19097888142016</v>
      </c>
      <c r="E7922">
        <v>3168.4</v>
      </c>
      <c r="F7922">
        <v>64.483999999999995</v>
      </c>
      <c r="G7922">
        <v>3232.884</v>
      </c>
      <c r="H7922" s="1">
        <v>3.7418981481481477E-2</v>
      </c>
    </row>
    <row r="7923" spans="1:8" x14ac:dyDescent="0.2">
      <c r="A7923">
        <v>-1.6024751112160812E-2</v>
      </c>
      <c r="B7923">
        <v>-4.0079399017043907E-7</v>
      </c>
      <c r="C7923">
        <v>353.86082891780438</v>
      </c>
      <c r="D7923">
        <v>321.94134509235766</v>
      </c>
      <c r="E7923">
        <v>3168.8</v>
      </c>
      <c r="F7923">
        <v>64.483999999999995</v>
      </c>
      <c r="G7923">
        <v>3233.2840000000001</v>
      </c>
      <c r="H7923" s="1">
        <v>3.7418981481481477E-2</v>
      </c>
    </row>
    <row r="7924" spans="1:8" x14ac:dyDescent="0.2">
      <c r="A7924">
        <v>-0.18445458912540955</v>
      </c>
      <c r="B7924">
        <v>-4.0079580088934595E-7</v>
      </c>
      <c r="C7924">
        <v>184.75935797053876</v>
      </c>
      <c r="D7924">
        <v>95.141021834251092</v>
      </c>
      <c r="E7924">
        <v>3169.2000000000003</v>
      </c>
      <c r="F7924">
        <v>64.483999999999995</v>
      </c>
      <c r="G7924">
        <v>3233.6840000000002</v>
      </c>
      <c r="H7924" s="1">
        <v>3.7430555555555557E-2</v>
      </c>
    </row>
    <row r="7925" spans="1:8" x14ac:dyDescent="0.2">
      <c r="A7925">
        <v>-3.7854544314032429E-2</v>
      </c>
      <c r="B7925">
        <v>-4.010033919079412E-7</v>
      </c>
      <c r="C7925">
        <v>749.43166021663251</v>
      </c>
      <c r="D7925">
        <v>95.141021834251092</v>
      </c>
      <c r="E7925">
        <v>3169.6000000000004</v>
      </c>
      <c r="F7925">
        <v>64.483999999999995</v>
      </c>
      <c r="G7925">
        <v>3234.0840000000003</v>
      </c>
      <c r="H7925" s="1">
        <v>3.7430555555555557E-2</v>
      </c>
    </row>
    <row r="7926" spans="1:8" x14ac:dyDescent="0.2">
      <c r="A7926">
        <v>0.20243949108613438</v>
      </c>
      <c r="B7926">
        <v>-4.012200840560077E-7</v>
      </c>
      <c r="C7926">
        <v>283.26656011897626</v>
      </c>
      <c r="D7926">
        <v>95.141021834251092</v>
      </c>
      <c r="E7926">
        <v>3170</v>
      </c>
      <c r="F7926">
        <v>64.483999999999995</v>
      </c>
      <c r="G7926">
        <v>3234.4839999999999</v>
      </c>
      <c r="H7926" s="1">
        <v>3.7430555555555557E-2</v>
      </c>
    </row>
    <row r="7927" spans="1:8" x14ac:dyDescent="0.2">
      <c r="A7927">
        <v>-4.2996627700540108E-2</v>
      </c>
      <c r="B7927">
        <v>-4.0148159717675173E-7</v>
      </c>
      <c r="C7927">
        <v>539.79127935725751</v>
      </c>
      <c r="D7927">
        <v>704.62408435017016</v>
      </c>
      <c r="E7927">
        <v>3170.4</v>
      </c>
      <c r="F7927">
        <v>64.483999999999995</v>
      </c>
      <c r="G7927">
        <v>3234.884</v>
      </c>
      <c r="H7927" s="1">
        <v>3.7442129629629624E-2</v>
      </c>
    </row>
    <row r="7928" spans="1:8" x14ac:dyDescent="0.2">
      <c r="A7928">
        <v>-0.17397941576178785</v>
      </c>
      <c r="B7928">
        <v>-4.0167891788422513E-7</v>
      </c>
      <c r="C7928">
        <v>267.96745733577313</v>
      </c>
      <c r="D7928">
        <v>1120.7959593501701</v>
      </c>
      <c r="E7928">
        <v>3170.8</v>
      </c>
      <c r="F7928">
        <v>64.483999999999995</v>
      </c>
      <c r="G7928">
        <v>3235.2840000000001</v>
      </c>
      <c r="H7928" s="1">
        <v>3.7442129629629624E-2</v>
      </c>
    </row>
    <row r="7929" spans="1:8" x14ac:dyDescent="0.2">
      <c r="A7929">
        <v>0.21136210891881194</v>
      </c>
      <c r="B7929">
        <v>-4.0186757265490101E-7</v>
      </c>
      <c r="C7929">
        <v>101.31560186702313</v>
      </c>
      <c r="D7929">
        <v>95.141021834251092</v>
      </c>
      <c r="E7929">
        <v>3171.2000000000003</v>
      </c>
      <c r="F7929">
        <v>64.483999999999995</v>
      </c>
      <c r="G7929">
        <v>3235.6840000000002</v>
      </c>
      <c r="H7929" s="1">
        <v>3.7453703703703704E-2</v>
      </c>
    </row>
    <row r="7930" spans="1:8" x14ac:dyDescent="0.2">
      <c r="A7930">
        <v>0.44855784050425285</v>
      </c>
      <c r="B7930">
        <v>-4.0214728523027632E-7</v>
      </c>
      <c r="C7930">
        <v>318.63420538264813</v>
      </c>
      <c r="D7930">
        <v>95.141021834251092</v>
      </c>
      <c r="E7930">
        <v>3171.6000000000004</v>
      </c>
      <c r="F7930">
        <v>64.483999999999995</v>
      </c>
      <c r="G7930">
        <v>3236.0840000000003</v>
      </c>
      <c r="H7930" s="1">
        <v>3.7453703703703704E-2</v>
      </c>
    </row>
    <row r="7931" spans="1:8" x14ac:dyDescent="0.2">
      <c r="A7931">
        <v>-0.19943476471049601</v>
      </c>
      <c r="B7931">
        <v>-4.0277137921567801E-7</v>
      </c>
      <c r="C7931">
        <v>96.367756408038758</v>
      </c>
      <c r="D7931">
        <v>-99.612793091236085</v>
      </c>
      <c r="E7931">
        <v>3172</v>
      </c>
      <c r="F7931">
        <v>64.483999999999995</v>
      </c>
      <c r="G7931">
        <v>3236.4839999999999</v>
      </c>
      <c r="H7931" s="1">
        <v>3.7453703703703704E-2</v>
      </c>
    </row>
    <row r="7932" spans="1:8" x14ac:dyDescent="0.2">
      <c r="A7932">
        <v>3.4075749352039525E-2</v>
      </c>
      <c r="B7932">
        <v>-4.0255679066361212E-7</v>
      </c>
      <c r="C7932">
        <v>-298.3016924445003</v>
      </c>
      <c r="D7932">
        <v>322.49896227985766</v>
      </c>
      <c r="E7932">
        <v>3172.4</v>
      </c>
      <c r="F7932">
        <v>64.483999999999995</v>
      </c>
      <c r="G7932">
        <v>3236.884</v>
      </c>
      <c r="H7932" s="1">
        <v>3.7465277777777778E-2</v>
      </c>
    </row>
    <row r="7933" spans="1:8" x14ac:dyDescent="0.2">
      <c r="A7933">
        <v>0.4107950234811798</v>
      </c>
      <c r="B7933">
        <v>-4.022063268469788E-7</v>
      </c>
      <c r="C7933">
        <v>88.538044493976258</v>
      </c>
      <c r="D7933">
        <v>850.60772692829516</v>
      </c>
      <c r="E7933">
        <v>3172.8</v>
      </c>
      <c r="F7933">
        <v>64.483999999999995</v>
      </c>
      <c r="G7933">
        <v>3237.2840000000001</v>
      </c>
      <c r="H7933" s="1">
        <v>3.7465277777777778E-2</v>
      </c>
    </row>
    <row r="7934" spans="1:8" x14ac:dyDescent="0.2">
      <c r="A7934">
        <v>0.62273086598442517</v>
      </c>
      <c r="B7934">
        <v>-4.0272279492768257E-7</v>
      </c>
      <c r="C7934">
        <v>636.38271002132001</v>
      </c>
      <c r="D7934">
        <v>528.60174548298266</v>
      </c>
      <c r="E7934">
        <v>3173.2000000000003</v>
      </c>
      <c r="F7934">
        <v>64.483999999999995</v>
      </c>
      <c r="G7934">
        <v>3237.6840000000002</v>
      </c>
      <c r="H7934" s="1">
        <v>3.7476851851851851E-2</v>
      </c>
    </row>
    <row r="7935" spans="1:8" x14ac:dyDescent="0.2">
      <c r="A7935">
        <v>0.42263055441417741</v>
      </c>
      <c r="B7935">
        <v>-4.0296424528289979E-7</v>
      </c>
      <c r="C7935">
        <v>328.20265631038251</v>
      </c>
      <c r="D7935">
        <v>354.90087878376391</v>
      </c>
      <c r="E7935">
        <v>3173.6000000000004</v>
      </c>
      <c r="F7935">
        <v>64.483999999999995</v>
      </c>
      <c r="G7935">
        <v>3238.0840000000003</v>
      </c>
      <c r="H7935" s="1">
        <v>3.7476851851851851E-2</v>
      </c>
    </row>
    <row r="7936" spans="1:8" x14ac:dyDescent="0.2">
      <c r="A7936">
        <v>0.37363506889543874</v>
      </c>
      <c r="B7936">
        <v>-4.0308223932301215E-7</v>
      </c>
      <c r="C7936">
        <v>177.30168585139813</v>
      </c>
      <c r="D7936">
        <v>228.71020495563891</v>
      </c>
      <c r="E7936">
        <v>3174</v>
      </c>
      <c r="F7936">
        <v>64.483999999999995</v>
      </c>
      <c r="G7936">
        <v>3238.4839999999999</v>
      </c>
      <c r="H7936" s="1">
        <v>3.7476851851851851E-2</v>
      </c>
    </row>
    <row r="7937" spans="1:8" x14ac:dyDescent="0.2">
      <c r="A7937">
        <v>0.38800779865290103</v>
      </c>
      <c r="B7937">
        <v>-4.0327986550520315E-7</v>
      </c>
      <c r="C7937">
        <v>185.63740972835126</v>
      </c>
      <c r="D7937">
        <v>198.78839099079516</v>
      </c>
      <c r="E7937">
        <v>3174.4</v>
      </c>
      <c r="F7937">
        <v>64.483999999999995</v>
      </c>
      <c r="G7937">
        <v>3238.884</v>
      </c>
      <c r="H7937" s="1">
        <v>3.7488425925925925E-2</v>
      </c>
    </row>
    <row r="7938" spans="1:8" x14ac:dyDescent="0.2">
      <c r="A7938">
        <v>0.30584996946597254</v>
      </c>
      <c r="B7938">
        <v>-4.0345585705223075E-7</v>
      </c>
      <c r="C7938">
        <v>83.024342101398133</v>
      </c>
      <c r="D7938">
        <v>342.57025134235766</v>
      </c>
      <c r="E7938">
        <v>3174.8</v>
      </c>
      <c r="F7938">
        <v>64.483999999999995</v>
      </c>
      <c r="G7938">
        <v>3239.2840000000001</v>
      </c>
      <c r="H7938" s="1">
        <v>3.7488425925925925E-2</v>
      </c>
    </row>
    <row r="7939" spans="1:8" x14ac:dyDescent="0.2">
      <c r="A7939">
        <v>7.8573494823784978E-2</v>
      </c>
      <c r="B7939">
        <v>-4.035768923192569E-7</v>
      </c>
      <c r="C7939">
        <v>109.53210882503095</v>
      </c>
      <c r="D7939">
        <v>510.15106188923266</v>
      </c>
      <c r="E7939">
        <v>3175.2000000000003</v>
      </c>
      <c r="F7939">
        <v>64.483999999999995</v>
      </c>
      <c r="G7939">
        <v>3239.6840000000002</v>
      </c>
      <c r="H7939" s="1">
        <v>3.7499999999999999E-2</v>
      </c>
    </row>
    <row r="7940" spans="1:8" x14ac:dyDescent="0.2">
      <c r="A7940">
        <v>-2.684472471487806E-2</v>
      </c>
      <c r="B7940">
        <v>-4.0372019396043724E-7</v>
      </c>
      <c r="C7940">
        <v>210.18834356624188</v>
      </c>
      <c r="D7940">
        <v>84.092468139232665</v>
      </c>
      <c r="E7940">
        <v>3175.6000000000004</v>
      </c>
      <c r="F7940">
        <v>64.483999999999995</v>
      </c>
      <c r="G7940">
        <v>3240.0840000000003</v>
      </c>
      <c r="H7940" s="1">
        <v>3.7499999999999999E-2</v>
      </c>
    </row>
    <row r="7941" spans="1:8" x14ac:dyDescent="0.2">
      <c r="A7941">
        <v>0.21364371993289391</v>
      </c>
      <c r="B7941">
        <v>-4.0388392587571754E-7</v>
      </c>
      <c r="C7941">
        <v>322.50993780452313</v>
      </c>
      <c r="D7941">
        <v>139.49914538532641</v>
      </c>
      <c r="E7941">
        <v>3176</v>
      </c>
      <c r="F7941">
        <v>64.483999999999995</v>
      </c>
      <c r="G7941">
        <v>3240.4839999999999</v>
      </c>
      <c r="H7941" s="1">
        <v>3.7499999999999999E-2</v>
      </c>
    </row>
    <row r="7942" spans="1:8" x14ac:dyDescent="0.2">
      <c r="A7942">
        <v>0.35738413828714399</v>
      </c>
      <c r="B7942">
        <v>-4.0411059988414558E-7</v>
      </c>
      <c r="C7942">
        <v>346.61879400569501</v>
      </c>
      <c r="D7942">
        <v>95.141021834251092</v>
      </c>
      <c r="E7942">
        <v>3176.4</v>
      </c>
      <c r="F7942">
        <v>64.483999999999995</v>
      </c>
      <c r="G7942">
        <v>3240.884</v>
      </c>
      <c r="H7942" s="1">
        <v>3.7511574074074072E-2</v>
      </c>
    </row>
    <row r="7943" spans="1:8" x14ac:dyDescent="0.2">
      <c r="A7943">
        <v>0.17071476219729834</v>
      </c>
      <c r="B7943">
        <v>-4.0430488798155415E-7</v>
      </c>
      <c r="C7943">
        <v>297.05165533382001</v>
      </c>
      <c r="D7943">
        <v>95.141021834251092</v>
      </c>
      <c r="E7943">
        <v>3176.8</v>
      </c>
      <c r="F7943">
        <v>64.483999999999995</v>
      </c>
      <c r="G7943">
        <v>3241.2840000000001</v>
      </c>
      <c r="H7943" s="1">
        <v>3.7511574074074072E-2</v>
      </c>
    </row>
    <row r="7944" spans="1:8" x14ac:dyDescent="0.2">
      <c r="A7944">
        <v>-0.19390285124475168</v>
      </c>
      <c r="B7944">
        <v>-4.044046748719533E-7</v>
      </c>
      <c r="C7944">
        <v>-343.29825921696124</v>
      </c>
      <c r="D7944">
        <v>1029.2609251704826</v>
      </c>
      <c r="E7944">
        <v>3177.2000000000003</v>
      </c>
      <c r="F7944">
        <v>64.483999999999995</v>
      </c>
      <c r="G7944">
        <v>3241.6840000000002</v>
      </c>
      <c r="H7944" s="1">
        <v>3.7523148148148146E-2</v>
      </c>
    </row>
    <row r="7945" spans="1:8" x14ac:dyDescent="0.2">
      <c r="A7945">
        <v>0.11856726481692173</v>
      </c>
      <c r="B7945">
        <v>-4.0439211127531331E-7</v>
      </c>
      <c r="C7945">
        <v>160.92125372249188</v>
      </c>
      <c r="D7945">
        <v>1162.9063109126701</v>
      </c>
      <c r="E7945">
        <v>3177.6000000000004</v>
      </c>
      <c r="F7945">
        <v>64.483999999999995</v>
      </c>
      <c r="G7945">
        <v>3242.0840000000003</v>
      </c>
      <c r="H7945" s="1">
        <v>3.7523148148148146E-2</v>
      </c>
    </row>
    <row r="7946" spans="1:8" x14ac:dyDescent="0.2">
      <c r="A7946">
        <v>-8.4736404666848036E-2</v>
      </c>
      <c r="B7946">
        <v>-4.0584367484387301E-7</v>
      </c>
      <c r="C7946">
        <v>-126.04502435367999</v>
      </c>
      <c r="D7946">
        <v>1064.2454222407951</v>
      </c>
      <c r="E7946">
        <v>3178</v>
      </c>
      <c r="F7946">
        <v>64.483999999999995</v>
      </c>
      <c r="G7946">
        <v>3242.4839999999999</v>
      </c>
      <c r="H7946" s="1">
        <v>3.7523148148148146E-2</v>
      </c>
    </row>
    <row r="7947" spans="1:8" x14ac:dyDescent="0.2">
      <c r="A7947">
        <v>8.8222896480056351E-2</v>
      </c>
      <c r="B7947">
        <v>-4.0600296319228337E-7</v>
      </c>
      <c r="C7947">
        <v>83.817829650226258</v>
      </c>
      <c r="D7947">
        <v>899.37322985798266</v>
      </c>
      <c r="E7947">
        <v>3178.4</v>
      </c>
      <c r="F7947">
        <v>64.483999999999995</v>
      </c>
      <c r="G7947">
        <v>3242.884</v>
      </c>
      <c r="H7947" s="1">
        <v>3.7534722222222219E-2</v>
      </c>
    </row>
    <row r="7948" spans="1:8" x14ac:dyDescent="0.2">
      <c r="A7948">
        <v>0.16985999925703946</v>
      </c>
      <c r="B7948">
        <v>-4.0507718623204794E-7</v>
      </c>
      <c r="C7948">
        <v>-141.35325189274249</v>
      </c>
      <c r="D7948">
        <v>95.141021834251092</v>
      </c>
      <c r="E7948">
        <v>3178.8</v>
      </c>
      <c r="F7948">
        <v>64.483999999999995</v>
      </c>
      <c r="G7948">
        <v>3243.2840000000001</v>
      </c>
      <c r="H7948" s="1">
        <v>3.7534722222222219E-2</v>
      </c>
    </row>
    <row r="7949" spans="1:8" x14ac:dyDescent="0.2">
      <c r="A7949">
        <v>-0.16243234311298513</v>
      </c>
      <c r="B7949">
        <v>-4.057688878292038E-7</v>
      </c>
      <c r="C7949">
        <v>716.59077886897626</v>
      </c>
      <c r="D7949">
        <v>1043.9786986079826</v>
      </c>
      <c r="E7949">
        <v>3179.2000000000003</v>
      </c>
      <c r="F7949">
        <v>64.483999999999995</v>
      </c>
      <c r="G7949">
        <v>3243.6840000000002</v>
      </c>
      <c r="H7949" s="1">
        <v>3.75462962962963E-2</v>
      </c>
    </row>
    <row r="7950" spans="1:8" x14ac:dyDescent="0.2">
      <c r="A7950">
        <v>-3.0042494994273111E-2</v>
      </c>
      <c r="B7950">
        <v>-4.0502904097856608E-7</v>
      </c>
      <c r="C7950">
        <v>24.556538146320008</v>
      </c>
      <c r="D7950">
        <v>95.141021834251092</v>
      </c>
      <c r="E7950">
        <v>3179.6000000000004</v>
      </c>
      <c r="F7950">
        <v>64.483999999999995</v>
      </c>
      <c r="G7950">
        <v>3244.0840000000003</v>
      </c>
      <c r="H7950" s="1">
        <v>3.75462962962963E-2</v>
      </c>
    </row>
    <row r="7951" spans="1:8" x14ac:dyDescent="0.2">
      <c r="A7951">
        <v>-0.25952864047607538</v>
      </c>
      <c r="B7951">
        <v>-4.059277559373591E-7</v>
      </c>
      <c r="C7951">
        <v>189.12086920100751</v>
      </c>
      <c r="D7951">
        <v>412.53820788532641</v>
      </c>
      <c r="E7951">
        <v>3180</v>
      </c>
      <c r="F7951">
        <v>64.483999999999995</v>
      </c>
      <c r="G7951">
        <v>3244.4839999999999</v>
      </c>
      <c r="H7951" s="1">
        <v>3.75462962962963E-2</v>
      </c>
    </row>
    <row r="7952" spans="1:8" x14ac:dyDescent="0.2">
      <c r="A7952">
        <v>-1.8110662976613318E-2</v>
      </c>
      <c r="B7952">
        <v>-4.0499011450330567E-7</v>
      </c>
      <c r="C7952">
        <v>584.43971685725751</v>
      </c>
      <c r="D7952">
        <v>396.07641589313891</v>
      </c>
      <c r="E7952">
        <v>3180.4</v>
      </c>
      <c r="F7952">
        <v>64.483999999999995</v>
      </c>
      <c r="G7952">
        <v>3244.884</v>
      </c>
      <c r="H7952" s="1">
        <v>3.7557870370370373E-2</v>
      </c>
    </row>
    <row r="7953" spans="1:8" x14ac:dyDescent="0.2">
      <c r="A7953">
        <v>3.0454924879909223E-2</v>
      </c>
      <c r="B7953">
        <v>-4.0546030614070348E-7</v>
      </c>
      <c r="C7953">
        <v>-295.35456414860187</v>
      </c>
      <c r="D7953">
        <v>399.01959216267016</v>
      </c>
      <c r="E7953">
        <v>3180.8</v>
      </c>
      <c r="F7953">
        <v>64.483999999999995</v>
      </c>
      <c r="G7953">
        <v>3245.2840000000001</v>
      </c>
      <c r="H7953" s="1">
        <v>3.7557870370370373E-2</v>
      </c>
    </row>
    <row r="7954" spans="1:8" x14ac:dyDescent="0.2">
      <c r="A7954">
        <v>2.1571494186857498E-3</v>
      </c>
      <c r="B7954">
        <v>-4.0567734539070683E-7</v>
      </c>
      <c r="C7954">
        <v>-34.366466004070617</v>
      </c>
      <c r="D7954">
        <v>478.81957995563891</v>
      </c>
      <c r="E7954">
        <v>3181.2000000000003</v>
      </c>
      <c r="F7954">
        <v>64.483999999999995</v>
      </c>
      <c r="G7954">
        <v>3245.6840000000002</v>
      </c>
      <c r="H7954" s="1">
        <v>3.7569444444444447E-2</v>
      </c>
    </row>
    <row r="7955" spans="1:8" x14ac:dyDescent="0.2">
      <c r="A7955">
        <v>0.42704592792228346</v>
      </c>
      <c r="B7955">
        <v>-4.0641591859834585E-7</v>
      </c>
      <c r="C7955">
        <v>500.29652838069501</v>
      </c>
      <c r="D7955">
        <v>784.61981188923266</v>
      </c>
      <c r="E7955">
        <v>3181.6000000000004</v>
      </c>
      <c r="F7955">
        <v>64.483999999999995</v>
      </c>
      <c r="G7955">
        <v>3246.0840000000003</v>
      </c>
      <c r="H7955" s="1">
        <v>3.7569444444444447E-2</v>
      </c>
    </row>
    <row r="7956" spans="1:8" x14ac:dyDescent="0.2">
      <c r="A7956">
        <v>0.10646842115063207</v>
      </c>
      <c r="B7956">
        <v>-4.0650958645076302E-7</v>
      </c>
      <c r="C7956">
        <v>-343.18004937809405</v>
      </c>
      <c r="D7956">
        <v>751.74627673298266</v>
      </c>
      <c r="E7956">
        <v>3182</v>
      </c>
      <c r="F7956">
        <v>64.483999999999995</v>
      </c>
      <c r="G7956">
        <v>3246.4839999999999</v>
      </c>
      <c r="H7956" s="1">
        <v>3.7569444444444447E-2</v>
      </c>
    </row>
    <row r="7957" spans="1:8" x14ac:dyDescent="0.2">
      <c r="A7957">
        <v>-9.5636529015267951E-2</v>
      </c>
      <c r="B7957">
        <v>-4.0669823935045747E-7</v>
      </c>
      <c r="C7957">
        <v>-288.34635492008624</v>
      </c>
      <c r="D7957">
        <v>95.141021834251092</v>
      </c>
      <c r="E7957">
        <v>3182.4</v>
      </c>
      <c r="F7957">
        <v>64.483999999999995</v>
      </c>
      <c r="G7957">
        <v>3246.884</v>
      </c>
      <c r="H7957" s="1">
        <v>3.7581018518518521E-2</v>
      </c>
    </row>
    <row r="7958" spans="1:8" x14ac:dyDescent="0.2">
      <c r="A7958">
        <v>2.9482597000994121E-2</v>
      </c>
      <c r="B7958">
        <v>-4.0697925427874219E-7</v>
      </c>
      <c r="C7958">
        <v>-157.49605889957843</v>
      </c>
      <c r="D7958">
        <v>480.20471179157641</v>
      </c>
      <c r="E7958">
        <v>3182.8</v>
      </c>
      <c r="F7958">
        <v>64.483999999999995</v>
      </c>
      <c r="G7958">
        <v>3247.2840000000001</v>
      </c>
      <c r="H7958" s="1">
        <v>3.7581018518518521E-2</v>
      </c>
    </row>
    <row r="7959" spans="1:8" x14ac:dyDescent="0.2">
      <c r="A7959">
        <v>-0.29181150394684796</v>
      </c>
      <c r="B7959">
        <v>-4.071296213338264E-7</v>
      </c>
      <c r="C7959">
        <v>-78.209575134929992</v>
      </c>
      <c r="D7959">
        <v>34.010436889232665</v>
      </c>
      <c r="E7959">
        <v>3183.2000000000003</v>
      </c>
      <c r="F7959">
        <v>64.483999999999995</v>
      </c>
      <c r="G7959">
        <v>3247.6840000000002</v>
      </c>
      <c r="H7959" s="1">
        <v>3.7592592592592594E-2</v>
      </c>
    </row>
    <row r="7960" spans="1:8" x14ac:dyDescent="0.2">
      <c r="A7960">
        <v>-3.8588421933416022E-3</v>
      </c>
      <c r="B7960">
        <v>-4.073000073191235E-7</v>
      </c>
      <c r="C7960">
        <v>-15.556652923448382</v>
      </c>
      <c r="D7960">
        <v>143.37238711677355</v>
      </c>
      <c r="E7960">
        <v>3183.6000000000004</v>
      </c>
      <c r="F7960">
        <v>64.483999999999995</v>
      </c>
      <c r="G7960">
        <v>3248.0840000000003</v>
      </c>
      <c r="H7960" s="1">
        <v>3.7592592592592594E-2</v>
      </c>
    </row>
    <row r="7961" spans="1:8" x14ac:dyDescent="0.2">
      <c r="A7961">
        <v>-3.8588421933416022E-3</v>
      </c>
      <c r="B7961">
        <v>-4.0752153318163953E-7</v>
      </c>
      <c r="C7961">
        <v>-15.556652923448382</v>
      </c>
      <c r="D7961">
        <v>143.37238711677355</v>
      </c>
      <c r="E7961">
        <v>3184</v>
      </c>
      <c r="F7961">
        <v>64.483999999999995</v>
      </c>
      <c r="G7961">
        <v>3248.4839999999999</v>
      </c>
      <c r="H7961" s="1">
        <v>3.7592592592592594E-2</v>
      </c>
    </row>
    <row r="7962" spans="1:8" x14ac:dyDescent="0.2">
      <c r="A7962">
        <v>-3.8588421933416022E-3</v>
      </c>
      <c r="B7962">
        <v>-4.0775544264668803E-7</v>
      </c>
      <c r="C7962">
        <v>-15.556652923448382</v>
      </c>
      <c r="D7962">
        <v>143.37238711677355</v>
      </c>
      <c r="E7962">
        <v>3184.4</v>
      </c>
      <c r="F7962">
        <v>64.483999999999995</v>
      </c>
      <c r="G7962">
        <v>3248.884</v>
      </c>
      <c r="H7962" s="1">
        <v>3.7604166666666668E-2</v>
      </c>
    </row>
    <row r="7963" spans="1:8" x14ac:dyDescent="0.2">
      <c r="A7963">
        <v>-3.8588421933416022E-3</v>
      </c>
      <c r="B7963">
        <v>-4.0795242866235871E-7</v>
      </c>
      <c r="C7963">
        <v>-15.556652923448382</v>
      </c>
      <c r="D7963">
        <v>143.37238711677355</v>
      </c>
      <c r="E7963">
        <v>3184.8</v>
      </c>
      <c r="F7963">
        <v>64.483999999999995</v>
      </c>
      <c r="G7963">
        <v>3249.2840000000001</v>
      </c>
      <c r="H7963" s="1">
        <v>3.7604166666666668E-2</v>
      </c>
    </row>
    <row r="7964" spans="1:8" x14ac:dyDescent="0.2">
      <c r="A7964">
        <v>-3.8588421933416022E-3</v>
      </c>
      <c r="B7964">
        <v>-4.0813890094748707E-7</v>
      </c>
      <c r="C7964">
        <v>-15.556652923448382</v>
      </c>
      <c r="D7964">
        <v>143.37238711677355</v>
      </c>
      <c r="E7964">
        <v>3185.2000000000003</v>
      </c>
      <c r="F7964">
        <v>64.483999999999995</v>
      </c>
      <c r="G7964">
        <v>3249.6840000000002</v>
      </c>
      <c r="H7964" s="1">
        <v>3.7615740740740741E-2</v>
      </c>
    </row>
    <row r="7965" spans="1:8" x14ac:dyDescent="0.2">
      <c r="A7965">
        <v>-3.8588421933416022E-3</v>
      </c>
      <c r="B7965">
        <v>-4.083365187793874E-7</v>
      </c>
      <c r="C7965">
        <v>-15.556652923448382</v>
      </c>
      <c r="D7965">
        <v>143.37238711677355</v>
      </c>
      <c r="E7965">
        <v>3185.6000000000004</v>
      </c>
      <c r="F7965">
        <v>64.483999999999995</v>
      </c>
      <c r="G7965">
        <v>3250.0840000000003</v>
      </c>
      <c r="H7965" s="1">
        <v>3.7615740740740741E-2</v>
      </c>
    </row>
    <row r="7966" spans="1:8" x14ac:dyDescent="0.2">
      <c r="A7966">
        <v>0.48857940942787337</v>
      </c>
      <c r="B7966">
        <v>-4.0851085385994059E-7</v>
      </c>
      <c r="C7966">
        <v>-480.97098489445148</v>
      </c>
      <c r="D7966">
        <v>542.33746325642016</v>
      </c>
      <c r="E7966">
        <v>3186</v>
      </c>
      <c r="F7966">
        <v>64.483999999999995</v>
      </c>
      <c r="G7966">
        <v>3250.4839999999999</v>
      </c>
      <c r="H7966" s="1">
        <v>3.7615740740740741E-2</v>
      </c>
    </row>
    <row r="7967" spans="1:8" x14ac:dyDescent="0.2">
      <c r="A7967">
        <v>-5.2286099524514545E-2</v>
      </c>
      <c r="B7967">
        <v>-4.0873576262616431E-7</v>
      </c>
      <c r="C7967">
        <v>-115.8679766241878</v>
      </c>
      <c r="D7967">
        <v>813.82830798298266</v>
      </c>
      <c r="E7967">
        <v>3186.4</v>
      </c>
      <c r="F7967">
        <v>64.483999999999995</v>
      </c>
      <c r="G7967">
        <v>3250.884</v>
      </c>
      <c r="H7967" s="1">
        <v>3.7627314814814815E-2</v>
      </c>
    </row>
    <row r="7968" spans="1:8" x14ac:dyDescent="0.2">
      <c r="A7968">
        <v>0.16378983850148368</v>
      </c>
      <c r="B7968">
        <v>-4.0881680480570825E-7</v>
      </c>
      <c r="C7968">
        <v>-21.978251892742492</v>
      </c>
      <c r="D7968">
        <v>259.65502917438891</v>
      </c>
      <c r="E7968">
        <v>3186.8</v>
      </c>
      <c r="F7968">
        <v>64.483999999999995</v>
      </c>
      <c r="G7968">
        <v>3251.2840000000001</v>
      </c>
      <c r="H7968" s="1">
        <v>3.7627314814814815E-2</v>
      </c>
    </row>
    <row r="7969" spans="1:8" x14ac:dyDescent="0.2">
      <c r="A7969">
        <v>0.15127922533408791</v>
      </c>
      <c r="B7969">
        <v>-4.0894192453901307E-7</v>
      </c>
      <c r="C7969">
        <v>-117.03736444157062</v>
      </c>
      <c r="D7969">
        <v>244.10729968220141</v>
      </c>
      <c r="E7969">
        <v>3187.2000000000003</v>
      </c>
      <c r="F7969">
        <v>64.483999999999995</v>
      </c>
      <c r="G7969">
        <v>3251.6840000000002</v>
      </c>
      <c r="H7969" s="1">
        <v>3.7638888888888895E-2</v>
      </c>
    </row>
    <row r="7970" spans="1:8" x14ac:dyDescent="0.2">
      <c r="A7970">
        <v>6.1912892697174288E-2</v>
      </c>
      <c r="B7970">
        <v>-4.0914682228182951E-7</v>
      </c>
      <c r="C7970">
        <v>-308.31579156559405</v>
      </c>
      <c r="D7970">
        <v>-28.012207153736085</v>
      </c>
      <c r="E7970">
        <v>3187.6000000000004</v>
      </c>
      <c r="F7970">
        <v>64.483999999999995</v>
      </c>
      <c r="G7970">
        <v>3252.0840000000003</v>
      </c>
      <c r="H7970" s="1">
        <v>3.7638888888888895E-2</v>
      </c>
    </row>
    <row r="7971" spans="1:8" x14ac:dyDescent="0.2">
      <c r="A7971">
        <v>-0.29730204242611624</v>
      </c>
      <c r="B7971">
        <v>-4.093491942352232E-7</v>
      </c>
      <c r="C7971">
        <v>-176.62302728336749</v>
      </c>
      <c r="D7971">
        <v>326.52801501423266</v>
      </c>
      <c r="E7971">
        <v>3188</v>
      </c>
      <c r="F7971">
        <v>64.483999999999995</v>
      </c>
      <c r="G7971">
        <v>3252.4839999999999</v>
      </c>
      <c r="H7971" s="1">
        <v>3.7638888888888895E-2</v>
      </c>
    </row>
    <row r="7972" spans="1:8" x14ac:dyDescent="0.2">
      <c r="A7972">
        <v>-6.2213150681836721E-2</v>
      </c>
      <c r="B7972">
        <v>-4.0947841620334022E-7</v>
      </c>
      <c r="C7972">
        <v>-79.571956116375304</v>
      </c>
      <c r="D7972">
        <v>519.82049548298266</v>
      </c>
      <c r="E7972">
        <v>3188.4</v>
      </c>
      <c r="F7972">
        <v>64.483999999999995</v>
      </c>
      <c r="G7972">
        <v>3252.884</v>
      </c>
      <c r="H7972" s="1">
        <v>3.7650462962962962E-2</v>
      </c>
    </row>
    <row r="7973" spans="1:8" x14ac:dyDescent="0.2">
      <c r="A7973">
        <v>-8.5094707144178494E-3</v>
      </c>
      <c r="B7973">
        <v>-4.0969110319787382E-7</v>
      </c>
      <c r="C7973">
        <v>593.01125006038251</v>
      </c>
      <c r="D7973">
        <v>506.55035388142016</v>
      </c>
      <c r="E7973">
        <v>3188.8</v>
      </c>
      <c r="F7973">
        <v>64.483999999999995</v>
      </c>
      <c r="G7973">
        <v>3253.2840000000001</v>
      </c>
      <c r="H7973" s="1">
        <v>3.7650462962962962E-2</v>
      </c>
    </row>
    <row r="7974" spans="1:8" x14ac:dyDescent="0.2">
      <c r="A7974">
        <v>-1.1104303310217473E-2</v>
      </c>
      <c r="B7974">
        <v>-4.098812479965252E-7</v>
      </c>
      <c r="C7974">
        <v>172.40492681819501</v>
      </c>
      <c r="D7974">
        <v>64.105224486888915</v>
      </c>
      <c r="E7974">
        <v>3189.2000000000003</v>
      </c>
      <c r="F7974">
        <v>64.483999999999995</v>
      </c>
      <c r="G7974">
        <v>3253.6840000000002</v>
      </c>
      <c r="H7974" s="1">
        <v>3.7662037037037036E-2</v>
      </c>
    </row>
    <row r="7975" spans="1:8" x14ac:dyDescent="0.2">
      <c r="A7975">
        <v>-2.1444596130497734E-2</v>
      </c>
      <c r="B7975">
        <v>-4.1003308856498596E-7</v>
      </c>
      <c r="C7975">
        <v>-341.72375054996905</v>
      </c>
      <c r="D7975">
        <v>374.66332995563891</v>
      </c>
      <c r="E7975">
        <v>3189.6000000000004</v>
      </c>
      <c r="F7975">
        <v>64.483999999999995</v>
      </c>
      <c r="G7975">
        <v>3254.0840000000003</v>
      </c>
      <c r="H7975" s="1">
        <v>3.7662037037037036E-2</v>
      </c>
    </row>
    <row r="7976" spans="1:8" x14ac:dyDescent="0.2">
      <c r="A7976">
        <v>-3.7259109627205772E-2</v>
      </c>
      <c r="B7976">
        <v>-4.1017812296899076E-7</v>
      </c>
      <c r="C7976">
        <v>-107.39602227848468</v>
      </c>
      <c r="D7976">
        <v>277.90795886188891</v>
      </c>
      <c r="E7976">
        <v>3190</v>
      </c>
      <c r="F7976">
        <v>64.483999999999995</v>
      </c>
      <c r="G7976">
        <v>3254.4839999999999</v>
      </c>
      <c r="H7976" s="1">
        <v>3.7662037037037036E-2</v>
      </c>
    </row>
    <row r="7977" spans="1:8" x14ac:dyDescent="0.2">
      <c r="A7977">
        <v>5.1602772337510233E-2</v>
      </c>
      <c r="B7977">
        <v>-4.1033420587998634E-7</v>
      </c>
      <c r="C7977">
        <v>-53.233256775554992</v>
      </c>
      <c r="D7977">
        <v>95.141021834251092</v>
      </c>
      <c r="E7977">
        <v>3190.4</v>
      </c>
      <c r="F7977">
        <v>64.483999999999995</v>
      </c>
      <c r="G7977">
        <v>3254.884</v>
      </c>
      <c r="H7977" s="1">
        <v>3.7673611111111109E-2</v>
      </c>
    </row>
    <row r="7978" spans="1:8" x14ac:dyDescent="0.2">
      <c r="A7978">
        <v>-0.15915118771570133</v>
      </c>
      <c r="B7978">
        <v>-4.1047268098586464E-7</v>
      </c>
      <c r="C7978">
        <v>-103.41199823063312</v>
      </c>
      <c r="D7978">
        <v>1069.3986204829826</v>
      </c>
      <c r="E7978">
        <v>3190.8</v>
      </c>
      <c r="F7978">
        <v>64.483999999999995</v>
      </c>
      <c r="G7978">
        <v>3255.2840000000001</v>
      </c>
      <c r="H7978" s="1">
        <v>3.7673611111111109E-2</v>
      </c>
    </row>
    <row r="7979" spans="1:8" x14ac:dyDescent="0.2">
      <c r="A7979">
        <v>0.19394606147800078</v>
      </c>
      <c r="B7979">
        <v>-4.1062728042422491E-7</v>
      </c>
      <c r="C7979">
        <v>189.73393682796063</v>
      </c>
      <c r="D7979">
        <v>519.76751696735766</v>
      </c>
      <c r="E7979">
        <v>3191.2000000000003</v>
      </c>
      <c r="F7979">
        <v>64.483999999999995</v>
      </c>
      <c r="G7979">
        <v>3255.6840000000002</v>
      </c>
      <c r="H7979" s="1">
        <v>3.7685185185185183E-2</v>
      </c>
    </row>
    <row r="7980" spans="1:8" x14ac:dyDescent="0.2">
      <c r="A7980">
        <v>9.4943445535224408E-2</v>
      </c>
      <c r="B7980">
        <v>-4.1075499000459964E-7</v>
      </c>
      <c r="C7980">
        <v>53.750568908038758</v>
      </c>
      <c r="D7980">
        <v>134.71051013142016</v>
      </c>
      <c r="E7980">
        <v>3191.6000000000004</v>
      </c>
      <c r="F7980">
        <v>64.483999999999995</v>
      </c>
      <c r="G7980">
        <v>3256.0840000000003</v>
      </c>
      <c r="H7980" s="1">
        <v>3.7685185185185183E-2</v>
      </c>
    </row>
    <row r="7981" spans="1:8" x14ac:dyDescent="0.2">
      <c r="A7981">
        <v>-0.16388608202463492</v>
      </c>
      <c r="B7981">
        <v>-4.109253961601245E-7</v>
      </c>
      <c r="C7981">
        <v>323.53972296077313</v>
      </c>
      <c r="D7981">
        <v>281.02349841267016</v>
      </c>
      <c r="E7981">
        <v>3192</v>
      </c>
      <c r="F7981">
        <v>64.483999999999995</v>
      </c>
      <c r="G7981">
        <v>3256.4839999999999</v>
      </c>
      <c r="H7981" s="1">
        <v>3.7685185185185183E-2</v>
      </c>
    </row>
    <row r="7982" spans="1:8" x14ac:dyDescent="0.2">
      <c r="A7982">
        <v>-0.32330429352268741</v>
      </c>
      <c r="B7982">
        <v>-4.1103131853285065E-7</v>
      </c>
      <c r="C7982">
        <v>64.200947326007508</v>
      </c>
      <c r="D7982">
        <v>242.36309802204516</v>
      </c>
      <c r="E7982">
        <v>3192.4</v>
      </c>
      <c r="F7982">
        <v>64.483999999999995</v>
      </c>
      <c r="G7982">
        <v>3256.884</v>
      </c>
      <c r="H7982" s="1">
        <v>3.7696759259259256E-2</v>
      </c>
    </row>
    <row r="7983" spans="1:8" x14ac:dyDescent="0.2">
      <c r="A7983">
        <v>5.8538865735303341E-2</v>
      </c>
      <c r="B7983">
        <v>-4.1118213944730681E-7</v>
      </c>
      <c r="C7983">
        <v>82.485645812335633</v>
      </c>
      <c r="D7983">
        <v>315.20166003376391</v>
      </c>
      <c r="E7983">
        <v>3192.8</v>
      </c>
      <c r="F7983">
        <v>64.483999999999995</v>
      </c>
      <c r="G7983">
        <v>3257.2840000000001</v>
      </c>
      <c r="H7983" s="1">
        <v>3.7696759259259256E-2</v>
      </c>
    </row>
    <row r="7984" spans="1:8" x14ac:dyDescent="0.2">
      <c r="A7984">
        <v>0.23817916064647618</v>
      </c>
      <c r="B7984">
        <v>-4.1135941990316054E-7</v>
      </c>
      <c r="C7984">
        <v>218.81932501155438</v>
      </c>
      <c r="D7984">
        <v>387.25073229938891</v>
      </c>
      <c r="E7984">
        <v>3193.2000000000003</v>
      </c>
      <c r="F7984">
        <v>64.483999999999995</v>
      </c>
      <c r="G7984">
        <v>3257.6840000000002</v>
      </c>
      <c r="H7984" s="1">
        <v>3.770833333333333E-2</v>
      </c>
    </row>
    <row r="7985" spans="1:8" x14ac:dyDescent="0.2">
      <c r="A7985">
        <v>9.7918192994301295E-2</v>
      </c>
      <c r="B7985">
        <v>-4.1148674924474339E-7</v>
      </c>
      <c r="C7985">
        <v>81.235218566241883</v>
      </c>
      <c r="D7985">
        <v>950.53326403767016</v>
      </c>
      <c r="E7985">
        <v>3193.6000000000004</v>
      </c>
      <c r="F7985">
        <v>64.483999999999995</v>
      </c>
      <c r="G7985">
        <v>3258.0840000000003</v>
      </c>
      <c r="H7985" s="1">
        <v>3.770833333333333E-2</v>
      </c>
    </row>
    <row r="7986" spans="1:8" x14ac:dyDescent="0.2">
      <c r="A7986">
        <v>-0.2384980382288778</v>
      </c>
      <c r="B7986">
        <v>-4.1164363354236218E-7</v>
      </c>
      <c r="C7986">
        <v>-96.273021179851867</v>
      </c>
      <c r="D7986">
        <v>699.45062243610766</v>
      </c>
      <c r="E7986">
        <v>3194</v>
      </c>
      <c r="F7986">
        <v>64.483999999999995</v>
      </c>
      <c r="G7986">
        <v>3258.4839999999999</v>
      </c>
      <c r="H7986" s="1">
        <v>3.770833333333333E-2</v>
      </c>
    </row>
    <row r="7987" spans="1:8" x14ac:dyDescent="0.2">
      <c r="A7987">
        <v>-0.30617799482273356</v>
      </c>
      <c r="B7987">
        <v>-4.1183851382357275E-7</v>
      </c>
      <c r="C7987">
        <v>559.68581060725751</v>
      </c>
      <c r="D7987">
        <v>856.30352770954516</v>
      </c>
      <c r="E7987">
        <v>3194.4</v>
      </c>
      <c r="F7987">
        <v>64.483999999999995</v>
      </c>
      <c r="G7987">
        <v>3258.884</v>
      </c>
      <c r="H7987" s="1">
        <v>3.771990740740741E-2</v>
      </c>
    </row>
    <row r="7988" spans="1:8" x14ac:dyDescent="0.2">
      <c r="A7988">
        <v>-0.36255448874507235</v>
      </c>
      <c r="B7988">
        <v>-4.1201157374482872E-7</v>
      </c>
      <c r="C7988">
        <v>236.04051641780438</v>
      </c>
      <c r="D7988">
        <v>95.141021834251092</v>
      </c>
      <c r="E7988">
        <v>3194.8</v>
      </c>
      <c r="F7988">
        <v>64.483999999999995</v>
      </c>
      <c r="G7988">
        <v>3259.2840000000001</v>
      </c>
      <c r="H7988" s="1">
        <v>3.771990740740741E-2</v>
      </c>
    </row>
    <row r="7989" spans="1:8" x14ac:dyDescent="0.2">
      <c r="A7989">
        <v>-0.10821140728653064</v>
      </c>
      <c r="B7989">
        <v>-4.1266952723740606E-7</v>
      </c>
      <c r="C7989">
        <v>598.39271978694501</v>
      </c>
      <c r="D7989">
        <v>95.141021834251092</v>
      </c>
      <c r="E7989">
        <v>3195.2000000000003</v>
      </c>
      <c r="F7989">
        <v>64.483999999999995</v>
      </c>
      <c r="G7989">
        <v>3259.6840000000002</v>
      </c>
      <c r="H7989" s="1">
        <v>3.7731481481481484E-2</v>
      </c>
    </row>
    <row r="7990" spans="1:8" x14ac:dyDescent="0.2">
      <c r="A7990">
        <v>3.3994070851186914E-2</v>
      </c>
      <c r="B7990">
        <v>-4.1357010041034231E-7</v>
      </c>
      <c r="C7990">
        <v>-59.26754938980207</v>
      </c>
      <c r="D7990">
        <v>826.41119372517016</v>
      </c>
      <c r="E7990">
        <v>3195.6000000000004</v>
      </c>
      <c r="F7990">
        <v>64.483999999999995</v>
      </c>
      <c r="G7990">
        <v>3260.0840000000003</v>
      </c>
      <c r="H7990" s="1">
        <v>3.7731481481481484E-2</v>
      </c>
    </row>
    <row r="7991" spans="1:8" x14ac:dyDescent="0.2">
      <c r="A7991">
        <v>0.26235228361680363</v>
      </c>
      <c r="B7991">
        <v>-4.1293180386983424E-7</v>
      </c>
      <c r="C7991">
        <v>107.23245672542157</v>
      </c>
      <c r="D7991">
        <v>95.141021834251092</v>
      </c>
      <c r="E7991">
        <v>3196</v>
      </c>
      <c r="F7991">
        <v>64.483999999999995</v>
      </c>
      <c r="G7991">
        <v>3260.4839999999999</v>
      </c>
      <c r="H7991" s="1">
        <v>3.7731481481481484E-2</v>
      </c>
    </row>
    <row r="7992" spans="1:8" x14ac:dyDescent="0.2">
      <c r="A7992">
        <v>-9.4450183101322777E-2</v>
      </c>
      <c r="B7992">
        <v>-4.1516937591555218E-7</v>
      </c>
      <c r="C7992">
        <v>-17.321605164226867</v>
      </c>
      <c r="D7992">
        <v>1165.8494261470451</v>
      </c>
      <c r="E7992">
        <v>3196.4</v>
      </c>
      <c r="F7992">
        <v>64.483999999999995</v>
      </c>
      <c r="G7992">
        <v>3260.884</v>
      </c>
      <c r="H7992" s="1">
        <v>3.7743055555555557E-2</v>
      </c>
    </row>
    <row r="7993" spans="1:8" x14ac:dyDescent="0.2">
      <c r="A7993">
        <v>-6.0997765916768726E-2</v>
      </c>
      <c r="B7993">
        <v>-4.1269326276878293E-7</v>
      </c>
      <c r="C7993">
        <v>226.73930792171063</v>
      </c>
      <c r="D7993">
        <v>519.17730700642016</v>
      </c>
      <c r="E7993">
        <v>3196.8</v>
      </c>
      <c r="F7993">
        <v>64.483999999999995</v>
      </c>
      <c r="G7993">
        <v>3261.2840000000001</v>
      </c>
      <c r="H7993" s="1">
        <v>3.7743055555555557E-2</v>
      </c>
    </row>
    <row r="7994" spans="1:8" x14ac:dyDescent="0.2">
      <c r="A7994">
        <v>-0.18429792019242361</v>
      </c>
      <c r="B7994">
        <v>-4.1541907144372209E-7</v>
      </c>
      <c r="C7994">
        <v>-44.064934888759353</v>
      </c>
      <c r="D7994">
        <v>1065.6295775142326</v>
      </c>
      <c r="E7994">
        <v>3197.2000000000003</v>
      </c>
      <c r="F7994">
        <v>64.483999999999995</v>
      </c>
      <c r="G7994">
        <v>3261.6840000000002</v>
      </c>
      <c r="H7994" s="1">
        <v>3.7754629629629631E-2</v>
      </c>
    </row>
    <row r="7995" spans="1:8" x14ac:dyDescent="0.2">
      <c r="A7995">
        <v>-1.3245931304454478E-2</v>
      </c>
      <c r="B7995">
        <v>-4.1893537046484565E-7</v>
      </c>
      <c r="C7995">
        <v>300.58430914241376</v>
      </c>
      <c r="D7995">
        <v>1092.3385618892326</v>
      </c>
      <c r="E7995">
        <v>3197.6000000000004</v>
      </c>
      <c r="F7995">
        <v>64.483999999999995</v>
      </c>
      <c r="G7995">
        <v>3262.0840000000003</v>
      </c>
      <c r="H7995" s="1">
        <v>3.7754629629629631E-2</v>
      </c>
    </row>
    <row r="7996" spans="1:8" x14ac:dyDescent="0.2">
      <c r="A7996">
        <v>-0.12328954543643897</v>
      </c>
      <c r="B7996">
        <v>-4.1137669126531024E-7</v>
      </c>
      <c r="C7996">
        <v>71.960499327960633</v>
      </c>
      <c r="D7996">
        <v>672.34979235798266</v>
      </c>
      <c r="E7996">
        <v>3198</v>
      </c>
      <c r="F7996">
        <v>64.483999999999995</v>
      </c>
      <c r="G7996">
        <v>3262.4839999999999</v>
      </c>
      <c r="H7996" s="1">
        <v>3.7754629629629631E-2</v>
      </c>
    </row>
    <row r="7997" spans="1:8" x14ac:dyDescent="0.2">
      <c r="A7997">
        <v>-0.21108891176623432</v>
      </c>
      <c r="B7997">
        <v>-4.1034104773487604E-7</v>
      </c>
      <c r="C7997">
        <v>-203.81150384586749</v>
      </c>
      <c r="D7997">
        <v>843.48284899860766</v>
      </c>
      <c r="E7997">
        <v>3198.4</v>
      </c>
      <c r="F7997">
        <v>64.483999999999995</v>
      </c>
      <c r="G7997">
        <v>3262.884</v>
      </c>
      <c r="H7997" s="1">
        <v>3.7766203703703705E-2</v>
      </c>
    </row>
    <row r="7998" spans="1:8" x14ac:dyDescent="0.2">
      <c r="A7998">
        <v>-6.8159342784195415E-2</v>
      </c>
      <c r="B7998">
        <v>-4.1206499405276132E-7</v>
      </c>
      <c r="C7998">
        <v>-208.13734002750812</v>
      </c>
      <c r="D7998">
        <v>772.42852770954516</v>
      </c>
      <c r="E7998">
        <v>3198.8</v>
      </c>
      <c r="F7998">
        <v>64.483999999999995</v>
      </c>
      <c r="G7998">
        <v>3263.2840000000001</v>
      </c>
      <c r="H7998" s="1">
        <v>3.7766203703703705E-2</v>
      </c>
    </row>
    <row r="7999" spans="1:8" x14ac:dyDescent="0.2">
      <c r="A7999">
        <v>0.1157583999473645</v>
      </c>
      <c r="B7999">
        <v>-4.1290370608520415E-7</v>
      </c>
      <c r="C7999">
        <v>71.555225890460633</v>
      </c>
      <c r="D7999">
        <v>91.719543334545165</v>
      </c>
      <c r="E7999">
        <v>3199.2000000000003</v>
      </c>
      <c r="F7999">
        <v>64.483999999999995</v>
      </c>
      <c r="G7999">
        <v>3263.6840000000002</v>
      </c>
      <c r="H7999" s="1">
        <v>3.7777777777777778E-2</v>
      </c>
    </row>
    <row r="8000" spans="1:8" x14ac:dyDescent="0.2">
      <c r="A8000">
        <v>0.1455597918066002</v>
      </c>
      <c r="B8000">
        <v>-4.1531323168764792E-7</v>
      </c>
      <c r="C8000">
        <v>22.062824767413758</v>
      </c>
      <c r="D8000">
        <v>803.45794665485766</v>
      </c>
      <c r="E8000">
        <v>3199.6000000000004</v>
      </c>
      <c r="F8000">
        <v>64.483999999999995</v>
      </c>
      <c r="G8000">
        <v>3264.0840000000003</v>
      </c>
      <c r="H8000" s="1">
        <v>3.7777777777777778E-2</v>
      </c>
    </row>
    <row r="8001" spans="1:8" x14ac:dyDescent="0.2">
      <c r="A8001">
        <v>2.0161538035297882E-2</v>
      </c>
      <c r="B8001">
        <v>-4.1325612635202897E-7</v>
      </c>
      <c r="C8001">
        <v>-18.394908386883117</v>
      </c>
      <c r="D8001">
        <v>771.74444567829516</v>
      </c>
      <c r="E8001">
        <v>3200</v>
      </c>
      <c r="F8001">
        <v>64.483999999999995</v>
      </c>
      <c r="G8001">
        <v>3264.4839999999999</v>
      </c>
      <c r="H8001" s="1">
        <v>3.7777777777777778E-2</v>
      </c>
    </row>
    <row r="8002" spans="1:8" x14ac:dyDescent="0.2">
      <c r="A8002">
        <v>-0.23716032469716905</v>
      </c>
      <c r="B8002">
        <v>-4.1258797269097276E-7</v>
      </c>
      <c r="C8002">
        <v>154.29857305842938</v>
      </c>
      <c r="D8002">
        <v>478.38458239704516</v>
      </c>
      <c r="E8002">
        <v>3200.4</v>
      </c>
      <c r="F8002">
        <v>64.483999999999995</v>
      </c>
      <c r="G8002">
        <v>3264.884</v>
      </c>
      <c r="H8002" s="1">
        <v>3.7789351851851852E-2</v>
      </c>
    </row>
    <row r="8003" spans="1:8" x14ac:dyDescent="0.2">
      <c r="A8003">
        <v>-0.15228191677639921</v>
      </c>
      <c r="B8003">
        <v>-4.1141234725007128E-7</v>
      </c>
      <c r="C8003">
        <v>-30.884959656414367</v>
      </c>
      <c r="D8003">
        <v>42.019836303295165</v>
      </c>
      <c r="E8003">
        <v>3200.8</v>
      </c>
      <c r="F8003">
        <v>64.483999999999995</v>
      </c>
      <c r="G8003">
        <v>3265.2840000000001</v>
      </c>
      <c r="H8003" s="1">
        <v>3.7789351851851852E-2</v>
      </c>
    </row>
    <row r="8004" spans="1:8" x14ac:dyDescent="0.2">
      <c r="A8004">
        <v>-0.18370717690143765</v>
      </c>
      <c r="B8004">
        <v>-4.124997062992045E-7</v>
      </c>
      <c r="C8004">
        <v>221.96724371272626</v>
      </c>
      <c r="D8004">
        <v>95.141021834251092</v>
      </c>
      <c r="E8004">
        <v>3201.2000000000003</v>
      </c>
      <c r="F8004">
        <v>64.483999999999995</v>
      </c>
      <c r="G8004">
        <v>3265.6840000000002</v>
      </c>
      <c r="H8004" s="1">
        <v>3.7800925925925925E-2</v>
      </c>
    </row>
    <row r="8005" spans="1:8" x14ac:dyDescent="0.2">
      <c r="A8005">
        <v>-8.6289516717117015E-2</v>
      </c>
      <c r="B8005">
        <v>-4.1184204285638627E-7</v>
      </c>
      <c r="C8005">
        <v>-89.786998230633117</v>
      </c>
      <c r="D8005">
        <v>95.141021834251092</v>
      </c>
      <c r="E8005">
        <v>3201.6000000000004</v>
      </c>
      <c r="F8005">
        <v>64.483999999999995</v>
      </c>
      <c r="G8005">
        <v>3266.0840000000003</v>
      </c>
      <c r="H8005" s="1">
        <v>3.7800925925925925E-2</v>
      </c>
    </row>
    <row r="8006" spans="1:8" x14ac:dyDescent="0.2">
      <c r="A8006">
        <v>1.9266697783770242E-2</v>
      </c>
      <c r="B8006">
        <v>-4.1129978146550785E-7</v>
      </c>
      <c r="C8006">
        <v>-1.5729174200862417</v>
      </c>
      <c r="D8006">
        <v>391.34710681110766</v>
      </c>
      <c r="E8006">
        <v>3202</v>
      </c>
      <c r="F8006">
        <v>64.483999999999995</v>
      </c>
      <c r="G8006">
        <v>3266.4839999999999</v>
      </c>
      <c r="H8006" s="1">
        <v>3.7800925925925925E-2</v>
      </c>
    </row>
    <row r="8007" spans="1:8" x14ac:dyDescent="0.2">
      <c r="A8007">
        <v>0.1190750622742999</v>
      </c>
      <c r="B8007">
        <v>-4.1165736283012393E-7</v>
      </c>
      <c r="C8007">
        <v>430.08839849788251</v>
      </c>
      <c r="D8007">
        <v>738.62445056110766</v>
      </c>
      <c r="E8007">
        <v>3202.4</v>
      </c>
      <c r="F8007">
        <v>64.483999999999995</v>
      </c>
      <c r="G8007">
        <v>3266.884</v>
      </c>
      <c r="H8007" s="1">
        <v>3.7812500000000006E-2</v>
      </c>
    </row>
    <row r="8008" spans="1:8" x14ac:dyDescent="0.2">
      <c r="A8008">
        <v>-0.15779106196954382</v>
      </c>
      <c r="B8008">
        <v>-4.0664015380153613E-7</v>
      </c>
      <c r="C8008">
        <v>-127.35732598942218</v>
      </c>
      <c r="D8008">
        <v>518.01361071735766</v>
      </c>
      <c r="E8008">
        <v>3202.8</v>
      </c>
      <c r="F8008">
        <v>64.483999999999995</v>
      </c>
      <c r="G8008">
        <v>3267.2840000000001</v>
      </c>
      <c r="H8008" s="1">
        <v>3.7812500000000006E-2</v>
      </c>
    </row>
    <row r="8009" spans="1:8" x14ac:dyDescent="0.2">
      <c r="A8009">
        <v>0.15122709069924137</v>
      </c>
      <c r="B8009">
        <v>-4.0826398986437901E-7</v>
      </c>
      <c r="C8009">
        <v>228.30049566585126</v>
      </c>
      <c r="D8009">
        <v>290.00811755329516</v>
      </c>
      <c r="E8009">
        <v>3203.2000000000003</v>
      </c>
      <c r="F8009">
        <v>64.483999999999995</v>
      </c>
      <c r="G8009">
        <v>3267.6840000000002</v>
      </c>
      <c r="H8009" s="1">
        <v>3.7824074074074072E-2</v>
      </c>
    </row>
    <row r="8010" spans="1:8" x14ac:dyDescent="0.2">
      <c r="A8010">
        <v>-0.22733523977772938</v>
      </c>
      <c r="B8010">
        <v>-4.1357934464036282E-7</v>
      </c>
      <c r="C8010">
        <v>-59.26754938980207</v>
      </c>
      <c r="D8010">
        <v>412.22692858845141</v>
      </c>
      <c r="E8010">
        <v>3203.6000000000004</v>
      </c>
      <c r="F8010">
        <v>64.483999999999995</v>
      </c>
      <c r="G8010">
        <v>3268.0840000000003</v>
      </c>
      <c r="H8010" s="1">
        <v>3.7824074074074072E-2</v>
      </c>
    </row>
    <row r="8011" spans="1:8" x14ac:dyDescent="0.2">
      <c r="A8011">
        <v>0.13857922920694757</v>
      </c>
      <c r="B8011">
        <v>-4.1543954173824353E-7</v>
      </c>
      <c r="C8011">
        <v>159.34795049983563</v>
      </c>
      <c r="D8011">
        <v>75.806701537670165</v>
      </c>
      <c r="E8011">
        <v>3204</v>
      </c>
      <c r="F8011">
        <v>64.483999999999995</v>
      </c>
      <c r="G8011">
        <v>3268.4839999999999</v>
      </c>
      <c r="H8011" s="1">
        <v>3.7824074074074072E-2</v>
      </c>
    </row>
    <row r="8012" spans="1:8" x14ac:dyDescent="0.2">
      <c r="A8012">
        <v>-7.3793370304556211E-2</v>
      </c>
      <c r="B8012">
        <v>-4.1157030733360274E-7</v>
      </c>
      <c r="C8012">
        <v>236.00142340022626</v>
      </c>
      <c r="D8012">
        <v>-137.00103772014234</v>
      </c>
      <c r="E8012">
        <v>3204.4</v>
      </c>
      <c r="F8012">
        <v>64.483999999999995</v>
      </c>
      <c r="G8012">
        <v>3268.884</v>
      </c>
      <c r="H8012" s="1">
        <v>3.7835648148148153E-2</v>
      </c>
    </row>
    <row r="8013" spans="1:8" x14ac:dyDescent="0.2">
      <c r="A8013">
        <v>-6.1133577347701168E-2</v>
      </c>
      <c r="B8013">
        <v>-4.149863350807642E-7</v>
      </c>
      <c r="C8013">
        <v>-535.32585092228351</v>
      </c>
      <c r="D8013">
        <v>-260.12687695354077</v>
      </c>
      <c r="E8013">
        <v>3204.8</v>
      </c>
      <c r="F8013">
        <v>64.483999999999995</v>
      </c>
      <c r="G8013">
        <v>3269.2840000000001</v>
      </c>
      <c r="H8013" s="1">
        <v>3.7835648148148153E-2</v>
      </c>
    </row>
    <row r="8014" spans="1:8" x14ac:dyDescent="0.2">
      <c r="A8014">
        <v>-3.8588421933416022E-3</v>
      </c>
      <c r="B8014">
        <v>-4.2649001265996143E-7</v>
      </c>
      <c r="C8014">
        <v>-15.556652923448382</v>
      </c>
      <c r="D8014">
        <v>143.37238711677355</v>
      </c>
      <c r="E8014">
        <v>3205.2000000000003</v>
      </c>
      <c r="F8014">
        <v>64.483999999999995</v>
      </c>
      <c r="G8014">
        <v>3269.6840000000002</v>
      </c>
      <c r="H8014" s="1">
        <v>3.784722222222222E-2</v>
      </c>
    </row>
    <row r="8015" spans="1:8" x14ac:dyDescent="0.2">
      <c r="A8015">
        <v>-3.8588421933416022E-3</v>
      </c>
      <c r="B8015">
        <v>-4.2502292121621637E-7</v>
      </c>
      <c r="C8015">
        <v>-15.556652923448382</v>
      </c>
      <c r="D8015">
        <v>143.37238711677355</v>
      </c>
      <c r="E8015">
        <v>3205.6000000000004</v>
      </c>
      <c r="F8015">
        <v>64.483999999999995</v>
      </c>
      <c r="G8015">
        <v>3270.0840000000003</v>
      </c>
      <c r="H8015" s="1">
        <v>3.784722222222222E-2</v>
      </c>
    </row>
    <row r="8016" spans="1:8" x14ac:dyDescent="0.2">
      <c r="A8016">
        <v>-3.8588421933416022E-3</v>
      </c>
      <c r="B8016">
        <v>-4.1583825283761829E-7</v>
      </c>
      <c r="C8016">
        <v>-15.556652923448382</v>
      </c>
      <c r="D8016">
        <v>143.37238711677355</v>
      </c>
      <c r="E8016">
        <v>3206</v>
      </c>
      <c r="F8016">
        <v>64.483999999999995</v>
      </c>
      <c r="G8016">
        <v>3270.4839999999999</v>
      </c>
      <c r="H8016" s="1">
        <v>3.784722222222222E-2</v>
      </c>
    </row>
    <row r="8017" spans="1:8" x14ac:dyDescent="0.2">
      <c r="A8017">
        <v>-3.8588421933416022E-3</v>
      </c>
      <c r="B8017">
        <v>-4.1399766501612039E-7</v>
      </c>
      <c r="C8017">
        <v>-15.556652923448382</v>
      </c>
      <c r="D8017">
        <v>143.37238711677355</v>
      </c>
      <c r="E8017">
        <v>3206.4</v>
      </c>
      <c r="F8017">
        <v>64.483999999999995</v>
      </c>
      <c r="G8017">
        <v>3270.884</v>
      </c>
      <c r="H8017" s="1">
        <v>3.78587962962963E-2</v>
      </c>
    </row>
    <row r="8018" spans="1:8" x14ac:dyDescent="0.2">
      <c r="A8018">
        <v>-0.48895146736514772</v>
      </c>
      <c r="B8018">
        <v>-4.1488627593203383E-7</v>
      </c>
      <c r="C8018">
        <v>-215.72500177067218</v>
      </c>
      <c r="D8018">
        <v>-127.21728527873609</v>
      </c>
      <c r="E8018">
        <v>3206.8</v>
      </c>
      <c r="F8018">
        <v>64.483999999999995</v>
      </c>
      <c r="G8018">
        <v>3271.2840000000001</v>
      </c>
      <c r="H8018" s="1">
        <v>3.78587962962963E-2</v>
      </c>
    </row>
    <row r="8019" spans="1:8" x14ac:dyDescent="0.2">
      <c r="A8019">
        <v>-0.2546089409753477</v>
      </c>
      <c r="B8019">
        <v>-4.1555944692385746E-7</v>
      </c>
      <c r="C8019">
        <v>62.913380187335633</v>
      </c>
      <c r="D8019">
        <v>-103.91217053264234</v>
      </c>
      <c r="E8019">
        <v>3207.2000000000003</v>
      </c>
      <c r="F8019">
        <v>64.483999999999995</v>
      </c>
      <c r="G8019">
        <v>3271.6840000000002</v>
      </c>
      <c r="H8019" s="1">
        <v>3.7870370370370367E-2</v>
      </c>
    </row>
    <row r="8020" spans="1:8" x14ac:dyDescent="0.2">
      <c r="A8020">
        <v>-3.8588421933416022E-3</v>
      </c>
      <c r="B8020">
        <v>-4.14711916415147E-7</v>
      </c>
      <c r="C8020">
        <v>-15.556652923448382</v>
      </c>
      <c r="D8020">
        <v>143.37238711677355</v>
      </c>
      <c r="E8020">
        <v>3207.6000000000004</v>
      </c>
      <c r="F8020">
        <v>64.483999999999995</v>
      </c>
      <c r="G8020">
        <v>3272.0840000000003</v>
      </c>
      <c r="H8020" s="1">
        <v>3.7870370370370367E-2</v>
      </c>
    </row>
    <row r="8021" spans="1:8" x14ac:dyDescent="0.2">
      <c r="A8021">
        <v>-3.8588421933416022E-3</v>
      </c>
      <c r="B8021">
        <v>-4.1616015826765614E-7</v>
      </c>
      <c r="C8021">
        <v>-15.556652923448382</v>
      </c>
      <c r="D8021">
        <v>143.37238711677355</v>
      </c>
      <c r="E8021">
        <v>3208</v>
      </c>
      <c r="F8021">
        <v>64.483999999999995</v>
      </c>
      <c r="G8021">
        <v>3272.4839999999999</v>
      </c>
      <c r="H8021" s="1">
        <v>3.7870370370370367E-2</v>
      </c>
    </row>
    <row r="8022" spans="1:8" x14ac:dyDescent="0.2">
      <c r="A8022">
        <v>-3.8588421933416022E-3</v>
      </c>
      <c r="B8022">
        <v>-4.1629298281683055E-7</v>
      </c>
      <c r="C8022">
        <v>-15.556652923448382</v>
      </c>
      <c r="D8022">
        <v>143.37238711677355</v>
      </c>
      <c r="E8022">
        <v>3208.4</v>
      </c>
      <c r="F8022">
        <v>64.483999999999995</v>
      </c>
      <c r="G8022">
        <v>3272.884</v>
      </c>
      <c r="H8022" s="1">
        <v>3.788194444444444E-2</v>
      </c>
    </row>
    <row r="8023" spans="1:8" x14ac:dyDescent="0.2">
      <c r="A8023">
        <v>-3.8588421933416022E-3</v>
      </c>
      <c r="B8023">
        <v>-4.1527034053743828E-7</v>
      </c>
      <c r="C8023">
        <v>-15.556652923448382</v>
      </c>
      <c r="D8023">
        <v>143.37238711677355</v>
      </c>
      <c r="E8023">
        <v>3208.8</v>
      </c>
      <c r="F8023">
        <v>64.483999999999995</v>
      </c>
      <c r="G8023">
        <v>3273.2840000000001</v>
      </c>
      <c r="H8023" s="1">
        <v>3.788194444444444E-2</v>
      </c>
    </row>
    <row r="8024" spans="1:8" x14ac:dyDescent="0.2">
      <c r="A8024">
        <v>-3.8588421933416022E-3</v>
      </c>
      <c r="B8024">
        <v>-4.1575269968559074E-7</v>
      </c>
      <c r="C8024">
        <v>-15.556652923448382</v>
      </c>
      <c r="D8024">
        <v>143.37238711677355</v>
      </c>
      <c r="E8024">
        <v>3209.2000000000003</v>
      </c>
      <c r="F8024">
        <v>64.483999999999995</v>
      </c>
      <c r="G8024">
        <v>3273.6840000000002</v>
      </c>
      <c r="H8024" s="1">
        <v>3.7893518518518521E-2</v>
      </c>
    </row>
    <row r="8025" spans="1:8" x14ac:dyDescent="0.2">
      <c r="A8025">
        <v>-3.8588421933416022E-3</v>
      </c>
      <c r="B8025">
        <v>-4.1541992285800518E-7</v>
      </c>
      <c r="C8025">
        <v>-15.556652923448382</v>
      </c>
      <c r="D8025">
        <v>143.37238711677355</v>
      </c>
      <c r="E8025">
        <v>3209.6000000000004</v>
      </c>
      <c r="F8025">
        <v>64.483999999999995</v>
      </c>
      <c r="G8025">
        <v>3274.0840000000003</v>
      </c>
      <c r="H8025" s="1">
        <v>3.7893518518518521E-2</v>
      </c>
    </row>
    <row r="8026" spans="1:8" x14ac:dyDescent="0.2">
      <c r="A8026">
        <v>-3.8588421933416022E-3</v>
      </c>
      <c r="B8026">
        <v>-4.1455763364053332E-7</v>
      </c>
      <c r="C8026">
        <v>-15.556652923448382</v>
      </c>
      <c r="D8026">
        <v>143.37238711677355</v>
      </c>
      <c r="E8026">
        <v>3210</v>
      </c>
      <c r="F8026">
        <v>64.483999999999995</v>
      </c>
      <c r="G8026">
        <v>3274.4839999999999</v>
      </c>
      <c r="H8026" s="1">
        <v>3.7893518518518521E-2</v>
      </c>
    </row>
    <row r="8027" spans="1:8" x14ac:dyDescent="0.2">
      <c r="A8027">
        <v>-3.8588421933416022E-3</v>
      </c>
      <c r="B8027">
        <v>-4.1541594162574749E-7</v>
      </c>
      <c r="C8027">
        <v>-15.556652923448382</v>
      </c>
      <c r="D8027">
        <v>143.37238711677355</v>
      </c>
      <c r="E8027">
        <v>3210.4</v>
      </c>
      <c r="F8027">
        <v>64.483999999999995</v>
      </c>
      <c r="G8027">
        <v>3274.884</v>
      </c>
      <c r="H8027" s="1">
        <v>3.7905092592592594E-2</v>
      </c>
    </row>
    <row r="8028" spans="1:8" x14ac:dyDescent="0.2">
      <c r="A8028">
        <v>-0.32667853463573782</v>
      </c>
      <c r="B8028">
        <v>-4.210163353006726E-7</v>
      </c>
      <c r="C8028">
        <v>182.40547613460126</v>
      </c>
      <c r="D8028">
        <v>489.62695300251391</v>
      </c>
      <c r="E8028">
        <v>3210.8</v>
      </c>
      <c r="F8028">
        <v>64.483999999999995</v>
      </c>
      <c r="G8028">
        <v>3275.2840000000001</v>
      </c>
      <c r="H8028" s="1">
        <v>3.7905092592592594E-2</v>
      </c>
    </row>
    <row r="8029" spans="1:8" x14ac:dyDescent="0.2">
      <c r="A8029">
        <v>-3.011311702154712E-3</v>
      </c>
      <c r="B8029">
        <v>-4.1707220811504839E-7</v>
      </c>
      <c r="C8029">
        <v>274.76430181819501</v>
      </c>
      <c r="D8029">
        <v>604.39801013142016</v>
      </c>
      <c r="E8029">
        <v>3211.2000000000003</v>
      </c>
      <c r="F8029">
        <v>64.483999999999995</v>
      </c>
      <c r="G8029">
        <v>3275.6840000000002</v>
      </c>
      <c r="H8029" s="1">
        <v>3.7916666666666668E-2</v>
      </c>
    </row>
    <row r="8030" spans="1:8" x14ac:dyDescent="0.2">
      <c r="A8030">
        <v>0.28540753459737978</v>
      </c>
      <c r="B8030">
        <v>-4.1200850135620378E-7</v>
      </c>
      <c r="C8030">
        <v>435.78578619319501</v>
      </c>
      <c r="D8030">
        <v>710.28387438923266</v>
      </c>
      <c r="E8030">
        <v>3211.6000000000004</v>
      </c>
      <c r="F8030">
        <v>64.483999999999995</v>
      </c>
      <c r="G8030">
        <v>3276.0840000000003</v>
      </c>
      <c r="H8030" s="1">
        <v>3.7916666666666668E-2</v>
      </c>
    </row>
    <row r="8031" spans="1:8" x14ac:dyDescent="0.2">
      <c r="A8031">
        <v>0.31031103333797716</v>
      </c>
      <c r="B8031">
        <v>-4.1355513743859275E-7</v>
      </c>
      <c r="C8031">
        <v>494.93397955257001</v>
      </c>
      <c r="D8031">
        <v>1091.3767698970451</v>
      </c>
      <c r="E8031">
        <v>3212</v>
      </c>
      <c r="F8031">
        <v>64.483999999999995</v>
      </c>
      <c r="G8031">
        <v>3276.4839999999999</v>
      </c>
      <c r="H8031" s="1">
        <v>3.7916666666666668E-2</v>
      </c>
    </row>
    <row r="8032" spans="1:8" x14ac:dyDescent="0.2">
      <c r="A8032">
        <v>-0.36218905115146616</v>
      </c>
      <c r="B8032">
        <v>-4.1315511266113281E-7</v>
      </c>
      <c r="C8032">
        <v>-275.54931207340655</v>
      </c>
      <c r="D8032">
        <v>210.22424304157641</v>
      </c>
      <c r="E8032">
        <v>3212.4</v>
      </c>
      <c r="F8032">
        <v>64.483999999999995</v>
      </c>
      <c r="G8032">
        <v>3276.884</v>
      </c>
      <c r="H8032" s="1">
        <v>3.7928240740740742E-2</v>
      </c>
    </row>
    <row r="8033" spans="1:8" x14ac:dyDescent="0.2">
      <c r="A8033">
        <v>4.471089483959384E-3</v>
      </c>
      <c r="B8033">
        <v>-4.126412696033067E-7</v>
      </c>
      <c r="C8033">
        <v>70.704639952960633</v>
      </c>
      <c r="D8033">
        <v>20.079406615795165</v>
      </c>
      <c r="E8033">
        <v>3212.8</v>
      </c>
      <c r="F8033">
        <v>64.483999999999995</v>
      </c>
      <c r="G8033">
        <v>3277.2840000000001</v>
      </c>
      <c r="H8033" s="1">
        <v>3.7928240740740742E-2</v>
      </c>
    </row>
    <row r="8034" spans="1:8" x14ac:dyDescent="0.2">
      <c r="A8034">
        <v>0.49624581014075442</v>
      </c>
      <c r="B8034">
        <v>-4.1257623819233362E-7</v>
      </c>
      <c r="C8034">
        <v>-361.81115289371905</v>
      </c>
      <c r="D8034">
        <v>-296.74316418498609</v>
      </c>
      <c r="E8034">
        <v>3213.2000000000003</v>
      </c>
      <c r="F8034">
        <v>64.483999999999995</v>
      </c>
      <c r="G8034">
        <v>3277.6840000000002</v>
      </c>
      <c r="H8034" s="1">
        <v>3.7939814814814815E-2</v>
      </c>
    </row>
    <row r="8035" spans="1:8" x14ac:dyDescent="0.2">
      <c r="A8035">
        <v>-3.8588421933416022E-3</v>
      </c>
      <c r="B8035">
        <v>-4.1250255304254167E-7</v>
      </c>
      <c r="C8035">
        <v>-15.556652923448382</v>
      </c>
      <c r="D8035">
        <v>143.37238711677355</v>
      </c>
      <c r="E8035">
        <v>3213.6000000000004</v>
      </c>
      <c r="F8035">
        <v>64.483999999999995</v>
      </c>
      <c r="G8035">
        <v>3278.0840000000003</v>
      </c>
      <c r="H8035" s="1">
        <v>3.7939814814814815E-2</v>
      </c>
    </row>
    <row r="8036" spans="1:8" x14ac:dyDescent="0.2">
      <c r="A8036">
        <v>-3.8588421933416022E-3</v>
      </c>
      <c r="B8036">
        <v>-4.1204213333422145E-7</v>
      </c>
      <c r="C8036">
        <v>-15.556652923448382</v>
      </c>
      <c r="D8036">
        <v>143.37238711677355</v>
      </c>
      <c r="E8036">
        <v>3214</v>
      </c>
      <c r="F8036">
        <v>64.483999999999995</v>
      </c>
      <c r="G8036">
        <v>3278.4839999999999</v>
      </c>
      <c r="H8036" s="1">
        <v>3.7939814814814815E-2</v>
      </c>
    </row>
    <row r="8037" spans="1:8" x14ac:dyDescent="0.2">
      <c r="A8037">
        <v>-3.8588421933416022E-3</v>
      </c>
      <c r="B8037">
        <v>-4.1177987767307777E-7</v>
      </c>
      <c r="C8037">
        <v>-15.556652923448382</v>
      </c>
      <c r="D8037">
        <v>143.37238711677355</v>
      </c>
      <c r="E8037">
        <v>3214.4</v>
      </c>
      <c r="F8037">
        <v>64.483999999999995</v>
      </c>
      <c r="G8037">
        <v>3278.884</v>
      </c>
      <c r="H8037" s="1">
        <v>3.7951388888888889E-2</v>
      </c>
    </row>
    <row r="8038" spans="1:8" x14ac:dyDescent="0.2">
      <c r="A8038">
        <v>-3.8588421933416022E-3</v>
      </c>
      <c r="B8038">
        <v>-4.1149789924863297E-7</v>
      </c>
      <c r="C8038">
        <v>-15.556652923448382</v>
      </c>
      <c r="D8038">
        <v>143.37238711677355</v>
      </c>
      <c r="E8038">
        <v>3214.8</v>
      </c>
      <c r="F8038">
        <v>64.483999999999995</v>
      </c>
      <c r="G8038">
        <v>3279.2840000000001</v>
      </c>
      <c r="H8038" s="1">
        <v>3.7951388888888889E-2</v>
      </c>
    </row>
    <row r="8039" spans="1:8" x14ac:dyDescent="0.2">
      <c r="A8039">
        <v>-3.8588421933416022E-3</v>
      </c>
      <c r="B8039">
        <v>-4.1141421914746093E-7</v>
      </c>
      <c r="C8039">
        <v>-15.556652923448382</v>
      </c>
      <c r="D8039">
        <v>143.37238711677355</v>
      </c>
      <c r="E8039">
        <v>3215.2000000000003</v>
      </c>
      <c r="F8039">
        <v>64.483999999999995</v>
      </c>
      <c r="G8039">
        <v>3279.6840000000002</v>
      </c>
      <c r="H8039" s="1">
        <v>3.7962962962962962E-2</v>
      </c>
    </row>
    <row r="8040" spans="1:8" x14ac:dyDescent="0.2">
      <c r="A8040">
        <v>-6.6896960301869951E-2</v>
      </c>
      <c r="B8040">
        <v>-4.1120501399402334E-7</v>
      </c>
      <c r="C8040">
        <v>-120.0903887335628</v>
      </c>
      <c r="D8040">
        <v>30.735656615795165</v>
      </c>
      <c r="E8040">
        <v>3215.6000000000004</v>
      </c>
      <c r="F8040">
        <v>64.483999999999995</v>
      </c>
      <c r="G8040">
        <v>3280.0840000000003</v>
      </c>
      <c r="H8040" s="1">
        <v>3.7962962962962962E-2</v>
      </c>
    </row>
    <row r="8041" spans="1:8" x14ac:dyDescent="0.2">
      <c r="A8041">
        <v>-0.24472005064258004</v>
      </c>
      <c r="B8041">
        <v>-4.1100027879296558E-7</v>
      </c>
      <c r="C8041">
        <v>-87.299968201336242</v>
      </c>
      <c r="D8041">
        <v>47.399352904857665</v>
      </c>
      <c r="E8041">
        <v>3216</v>
      </c>
      <c r="F8041">
        <v>64.483999999999995</v>
      </c>
      <c r="G8041">
        <v>3280.4839999999999</v>
      </c>
      <c r="H8041" s="1">
        <v>3.7962962962962962E-2</v>
      </c>
    </row>
    <row r="8042" spans="1:8" x14ac:dyDescent="0.2">
      <c r="A8042">
        <v>-0.15016652520468829</v>
      </c>
      <c r="B8042">
        <v>-4.1090269755241996E-7</v>
      </c>
      <c r="C8042">
        <v>-161.32824273746905</v>
      </c>
      <c r="D8042">
        <v>-204.92291272014234</v>
      </c>
      <c r="E8042">
        <v>3216.4</v>
      </c>
      <c r="F8042">
        <v>64.483999999999995</v>
      </c>
      <c r="G8042">
        <v>3280.884</v>
      </c>
      <c r="H8042" s="1">
        <v>3.7974537037037036E-2</v>
      </c>
    </row>
    <row r="8043" spans="1:8" x14ac:dyDescent="0.2">
      <c r="A8043">
        <v>6.0365808852343245E-2</v>
      </c>
      <c r="B8043">
        <v>-4.1097366441717679E-7</v>
      </c>
      <c r="C8043">
        <v>251.89415411311688</v>
      </c>
      <c r="D8043">
        <v>2.9595946040764147</v>
      </c>
      <c r="E8043">
        <v>3216.8</v>
      </c>
      <c r="F8043">
        <v>64.483999999999995</v>
      </c>
      <c r="G8043">
        <v>3281.2840000000001</v>
      </c>
      <c r="H8043" s="1">
        <v>3.7974537037037036E-2</v>
      </c>
    </row>
    <row r="8044" spans="1:8" x14ac:dyDescent="0.2">
      <c r="A8044">
        <v>-0.20951531111475238</v>
      </c>
      <c r="B8044">
        <v>-4.1106798855651012E-7</v>
      </c>
      <c r="C8044">
        <v>-115.16244073551593</v>
      </c>
      <c r="D8044">
        <v>-162.45373547404859</v>
      </c>
      <c r="E8044">
        <v>3217.2000000000003</v>
      </c>
      <c r="F8044">
        <v>64.483999999999995</v>
      </c>
      <c r="G8044">
        <v>3281.6840000000002</v>
      </c>
      <c r="H8044" s="1">
        <v>3.7986111111111116E-2</v>
      </c>
    </row>
    <row r="8045" spans="1:8" x14ac:dyDescent="0.2">
      <c r="A8045">
        <v>-0.1571094832693368</v>
      </c>
      <c r="B8045">
        <v>-4.1108511248201692E-7</v>
      </c>
      <c r="C8045">
        <v>-156.83842034977374</v>
      </c>
      <c r="D8045">
        <v>310.19689929157641</v>
      </c>
      <c r="E8045">
        <v>3217.6000000000004</v>
      </c>
      <c r="F8045">
        <v>64.483999999999995</v>
      </c>
      <c r="G8045">
        <v>3282.0840000000003</v>
      </c>
      <c r="H8045" s="1">
        <v>3.7986111111111116E-2</v>
      </c>
    </row>
    <row r="8046" spans="1:8" x14ac:dyDescent="0.2">
      <c r="A8046">
        <v>-0.23802137172712631</v>
      </c>
      <c r="B8046">
        <v>-4.1110459195320408E-7</v>
      </c>
      <c r="C8046">
        <v>-254.57355828922687</v>
      </c>
      <c r="D8046">
        <v>163.20928942829516</v>
      </c>
      <c r="E8046">
        <v>3218</v>
      </c>
      <c r="F8046">
        <v>64.483999999999995</v>
      </c>
      <c r="G8046">
        <v>3282.4839999999999</v>
      </c>
      <c r="H8046" s="1">
        <v>3.7986111111111116E-2</v>
      </c>
    </row>
    <row r="8047" spans="1:8" x14ac:dyDescent="0.2">
      <c r="A8047">
        <v>6.3265480967725468E-2</v>
      </c>
      <c r="B8047">
        <v>-4.1108157186095016E-7</v>
      </c>
      <c r="C8047">
        <v>-88.302440125164367</v>
      </c>
      <c r="D8047">
        <v>176.96771227985766</v>
      </c>
      <c r="E8047">
        <v>3218.4</v>
      </c>
      <c r="F8047">
        <v>64.483999999999995</v>
      </c>
      <c r="G8047">
        <v>3282.884</v>
      </c>
      <c r="H8047" s="1">
        <v>3.7997685185185183E-2</v>
      </c>
    </row>
    <row r="8048" spans="1:8" x14ac:dyDescent="0.2">
      <c r="A8048">
        <v>-0.12302898229317547</v>
      </c>
      <c r="B8048">
        <v>-4.160501476318478E-7</v>
      </c>
      <c r="C8048">
        <v>195.29088262874188</v>
      </c>
      <c r="D8048">
        <v>867.57318102985766</v>
      </c>
      <c r="E8048">
        <v>3218.8</v>
      </c>
      <c r="F8048">
        <v>64.483999999999995</v>
      </c>
      <c r="G8048">
        <v>3283.2840000000001</v>
      </c>
      <c r="H8048" s="1">
        <v>3.7997685185185183E-2</v>
      </c>
    </row>
    <row r="8049" spans="1:8" x14ac:dyDescent="0.2">
      <c r="A8049">
        <v>-0.10512847199092343</v>
      </c>
      <c r="B8049">
        <v>-4.1719608153544222E-7</v>
      </c>
      <c r="C8049">
        <v>128.47270635921063</v>
      </c>
      <c r="D8049">
        <v>658.01165759235766</v>
      </c>
      <c r="E8049">
        <v>3219.2000000000003</v>
      </c>
      <c r="F8049">
        <v>64.483999999999995</v>
      </c>
      <c r="G8049">
        <v>3283.6840000000002</v>
      </c>
      <c r="H8049" s="1">
        <v>3.8009259259259263E-2</v>
      </c>
    </row>
    <row r="8050" spans="1:8" x14ac:dyDescent="0.2">
      <c r="A8050">
        <v>0.19663692904184851</v>
      </c>
      <c r="B8050">
        <v>-4.11099618065381E-7</v>
      </c>
      <c r="C8050">
        <v>169.72035650569501</v>
      </c>
      <c r="D8050">
        <v>1189.3866575923576</v>
      </c>
      <c r="E8050">
        <v>3219.6000000000004</v>
      </c>
      <c r="F8050">
        <v>64.483999999999995</v>
      </c>
      <c r="G8050">
        <v>3284.0840000000003</v>
      </c>
      <c r="H8050" s="1">
        <v>3.8009259259259263E-2</v>
      </c>
    </row>
    <row r="8051" spans="1:8" x14ac:dyDescent="0.2">
      <c r="A8051">
        <v>-0.28354825060812694</v>
      </c>
      <c r="B8051">
        <v>-4.110435189663673E-7</v>
      </c>
      <c r="C8051">
        <v>323.37471441585126</v>
      </c>
      <c r="D8051">
        <v>95.141021834251092</v>
      </c>
      <c r="E8051">
        <v>3220</v>
      </c>
      <c r="F8051">
        <v>64.483999999999995</v>
      </c>
      <c r="G8051">
        <v>3284.4839999999999</v>
      </c>
      <c r="H8051" s="1">
        <v>3.8009259259259263E-2</v>
      </c>
    </row>
    <row r="8052" spans="1:8" x14ac:dyDescent="0.2">
      <c r="A8052">
        <v>6.9753462041719866E-2</v>
      </c>
      <c r="B8052">
        <v>-4.1127686514131286E-7</v>
      </c>
      <c r="C8052">
        <v>-293.19324060123859</v>
      </c>
      <c r="D8052">
        <v>1191.1203001704826</v>
      </c>
      <c r="E8052">
        <v>3220.4</v>
      </c>
      <c r="F8052">
        <v>64.483999999999995</v>
      </c>
      <c r="G8052">
        <v>3284.884</v>
      </c>
      <c r="H8052" s="1">
        <v>3.802083333333333E-2</v>
      </c>
    </row>
    <row r="8053" spans="1:8" x14ac:dyDescent="0.2">
      <c r="A8053">
        <v>-0.20777071086038487</v>
      </c>
      <c r="B8053">
        <v>-4.1174229048361712E-7</v>
      </c>
      <c r="C8053">
        <v>59.048573058429383</v>
      </c>
      <c r="D8053">
        <v>758.96771227985766</v>
      </c>
      <c r="E8053">
        <v>3220.8</v>
      </c>
      <c r="F8053">
        <v>64.483999999999995</v>
      </c>
      <c r="G8053">
        <v>3285.2840000000001</v>
      </c>
      <c r="H8053" s="1">
        <v>3.802083333333333E-2</v>
      </c>
    </row>
    <row r="8054" spans="1:8" x14ac:dyDescent="0.2">
      <c r="A8054">
        <v>-9.312202884042628E-2</v>
      </c>
      <c r="B8054">
        <v>-4.1187422739506911E-7</v>
      </c>
      <c r="C8054">
        <v>174.28953985530438</v>
      </c>
      <c r="D8054">
        <v>862.87310778767016</v>
      </c>
      <c r="E8054">
        <v>3221.2000000000003</v>
      </c>
      <c r="F8054">
        <v>64.483999999999995</v>
      </c>
      <c r="G8054">
        <v>3285.6840000000002</v>
      </c>
      <c r="H8054" s="1">
        <v>3.8032407407407411E-2</v>
      </c>
    </row>
    <row r="8055" spans="1:8" x14ac:dyDescent="0.2">
      <c r="A8055">
        <v>0.10651580389371409</v>
      </c>
      <c r="B8055">
        <v>-4.0932299651178581E-7</v>
      </c>
      <c r="C8055">
        <v>-18.096904236492492</v>
      </c>
      <c r="D8055">
        <v>353.22619616657641</v>
      </c>
      <c r="E8055">
        <v>3221.6000000000004</v>
      </c>
      <c r="F8055">
        <v>64.483999999999995</v>
      </c>
      <c r="G8055">
        <v>3286.0840000000003</v>
      </c>
      <c r="H8055" s="1">
        <v>3.8032407407407411E-2</v>
      </c>
    </row>
    <row r="8056" spans="1:8" x14ac:dyDescent="0.2">
      <c r="A8056">
        <v>-0.13631982982142618</v>
      </c>
      <c r="B8056">
        <v>-4.0887295261621472E-7</v>
      </c>
      <c r="C8056">
        <v>44.807789367023133</v>
      </c>
      <c r="D8056">
        <v>301.02929675251391</v>
      </c>
      <c r="E8056">
        <v>3222</v>
      </c>
      <c r="F8056">
        <v>64.483999999999995</v>
      </c>
      <c r="G8056">
        <v>3286.4839999999999</v>
      </c>
      <c r="H8056" s="1">
        <v>3.8032407407407411E-2</v>
      </c>
    </row>
    <row r="8057" spans="1:8" x14ac:dyDescent="0.2">
      <c r="A8057">
        <v>8.3123094121376889E-2</v>
      </c>
      <c r="B8057">
        <v>-4.0620699792120534E-7</v>
      </c>
      <c r="C8057">
        <v>-12.855998474773742</v>
      </c>
      <c r="D8057">
        <v>6.2532347407951647</v>
      </c>
      <c r="E8057">
        <v>3222.4</v>
      </c>
      <c r="F8057">
        <v>64.483999999999995</v>
      </c>
      <c r="G8057">
        <v>3286.884</v>
      </c>
      <c r="H8057" s="1">
        <v>3.8043981481481477E-2</v>
      </c>
    </row>
    <row r="8058" spans="1:8" x14ac:dyDescent="0.2">
      <c r="A8058">
        <v>4.9097152094118274E-2</v>
      </c>
      <c r="B8058">
        <v>-4.081350073845745E-7</v>
      </c>
      <c r="C8058">
        <v>-70.057719666179992</v>
      </c>
      <c r="D8058">
        <v>292.09014880329516</v>
      </c>
      <c r="E8058">
        <v>3222.8</v>
      </c>
      <c r="F8058">
        <v>64.483999999999995</v>
      </c>
      <c r="G8058">
        <v>3287.2840000000001</v>
      </c>
      <c r="H8058" s="1">
        <v>3.8043981481481477E-2</v>
      </c>
    </row>
    <row r="8059" spans="1:8" x14ac:dyDescent="0.2">
      <c r="A8059">
        <v>0.14771153802149853</v>
      </c>
      <c r="B8059">
        <v>-4.1208246041739825E-7</v>
      </c>
      <c r="C8059">
        <v>-76.268474060711242</v>
      </c>
      <c r="D8059">
        <v>347.73931872517016</v>
      </c>
      <c r="E8059">
        <v>3223.2000000000003</v>
      </c>
      <c r="F8059">
        <v>64.483999999999995</v>
      </c>
      <c r="G8059">
        <v>3287.6840000000002</v>
      </c>
      <c r="H8059" s="1">
        <v>3.8055555555555558E-2</v>
      </c>
    </row>
    <row r="8060" spans="1:8" x14ac:dyDescent="0.2">
      <c r="A8060">
        <v>5.613731348781395E-2</v>
      </c>
      <c r="B8060">
        <v>-4.121483162683082E-7</v>
      </c>
      <c r="C8060">
        <v>41.806141417804383</v>
      </c>
      <c r="D8060">
        <v>739.53363024860766</v>
      </c>
      <c r="E8060">
        <v>3223.6000000000004</v>
      </c>
      <c r="F8060">
        <v>64.483999999999995</v>
      </c>
      <c r="G8060">
        <v>3288.0840000000003</v>
      </c>
      <c r="H8060" s="1">
        <v>3.8055555555555558E-2</v>
      </c>
    </row>
    <row r="8061" spans="1:8" x14ac:dyDescent="0.2">
      <c r="A8061">
        <v>0.13892786669293314</v>
      </c>
      <c r="B8061">
        <v>-4.1194856006508855E-7</v>
      </c>
      <c r="C8061">
        <v>-59.26754938980207</v>
      </c>
      <c r="D8061">
        <v>95.141021834251092</v>
      </c>
      <c r="E8061">
        <v>3224</v>
      </c>
      <c r="F8061">
        <v>64.483999999999995</v>
      </c>
      <c r="G8061">
        <v>3288.4839999999999</v>
      </c>
      <c r="H8061" s="1">
        <v>3.8055555555555558E-2</v>
      </c>
    </row>
    <row r="8062" spans="1:8" x14ac:dyDescent="0.2">
      <c r="A8062">
        <v>-0.11558383792187774</v>
      </c>
      <c r="B8062">
        <v>-4.1202704312267889E-7</v>
      </c>
      <c r="C8062">
        <v>388.16743902522626</v>
      </c>
      <c r="D8062">
        <v>591.46551501423266</v>
      </c>
      <c r="E8062">
        <v>3224.4</v>
      </c>
      <c r="F8062">
        <v>64.483999999999995</v>
      </c>
      <c r="G8062">
        <v>3288.884</v>
      </c>
      <c r="H8062" s="1">
        <v>3.8067129629629631E-2</v>
      </c>
    </row>
    <row r="8063" spans="1:8" x14ac:dyDescent="0.2">
      <c r="A8063">
        <v>-0.279932173699451</v>
      </c>
      <c r="B8063">
        <v>-4.1186460660639921E-7</v>
      </c>
      <c r="C8063">
        <v>766.48634771663251</v>
      </c>
      <c r="D8063">
        <v>405.03680407673266</v>
      </c>
      <c r="E8063">
        <v>3224.8</v>
      </c>
      <c r="F8063">
        <v>64.483999999999995</v>
      </c>
      <c r="G8063">
        <v>3289.2840000000001</v>
      </c>
      <c r="H8063" s="1">
        <v>3.8067129629629631E-2</v>
      </c>
    </row>
    <row r="8064" spans="1:8" x14ac:dyDescent="0.2">
      <c r="A8064">
        <v>-0.10438473240441234</v>
      </c>
      <c r="B8064">
        <v>-4.1213161165562525E-7</v>
      </c>
      <c r="C8064">
        <v>42.438023131671571</v>
      </c>
      <c r="D8064">
        <v>79.212219115795165</v>
      </c>
      <c r="E8064">
        <v>3225.2000000000003</v>
      </c>
      <c r="F8064">
        <v>64.483999999999995</v>
      </c>
      <c r="G8064">
        <v>3289.6840000000002</v>
      </c>
      <c r="H8064" s="1">
        <v>3.8078703703703705E-2</v>
      </c>
    </row>
    <row r="8065" spans="1:8" x14ac:dyDescent="0.2">
      <c r="A8065">
        <v>0.17237864889489343</v>
      </c>
      <c r="B8065">
        <v>-4.1187443093303424E-7</v>
      </c>
      <c r="C8065">
        <v>155.88835577327313</v>
      </c>
      <c r="D8065">
        <v>445.91180407673266</v>
      </c>
      <c r="E8065">
        <v>3225.6000000000004</v>
      </c>
      <c r="F8065">
        <v>64.483999999999995</v>
      </c>
      <c r="G8065">
        <v>3290.0840000000003</v>
      </c>
      <c r="H8065" s="1">
        <v>3.8078703703703705E-2</v>
      </c>
    </row>
    <row r="8066" spans="1:8" x14ac:dyDescent="0.2">
      <c r="A8066">
        <v>0.19987314289472105</v>
      </c>
      <c r="B8066">
        <v>-4.1160371896154253E-7</v>
      </c>
      <c r="C8066">
        <v>60.273975890460633</v>
      </c>
      <c r="D8066">
        <v>1215.6837767329826</v>
      </c>
      <c r="E8066">
        <v>3226</v>
      </c>
      <c r="F8066">
        <v>64.483999999999995</v>
      </c>
      <c r="G8066">
        <v>3290.4839999999999</v>
      </c>
      <c r="H8066" s="1">
        <v>3.8078703703703705E-2</v>
      </c>
    </row>
    <row r="8067" spans="1:8" x14ac:dyDescent="0.2">
      <c r="A8067">
        <v>0.27519990098299185</v>
      </c>
      <c r="B8067">
        <v>-4.1151933403531708E-7</v>
      </c>
      <c r="C8067">
        <v>276.54895671280315</v>
      </c>
      <c r="D8067">
        <v>723.14520251423266</v>
      </c>
      <c r="E8067">
        <v>3226.4</v>
      </c>
      <c r="F8067">
        <v>64.483999999999995</v>
      </c>
      <c r="G8067">
        <v>3290.884</v>
      </c>
      <c r="H8067" s="1">
        <v>3.8090277777777778E-2</v>
      </c>
    </row>
    <row r="8068" spans="1:8" x14ac:dyDescent="0.2">
      <c r="A8068">
        <v>0.11813413491003369</v>
      </c>
      <c r="B8068">
        <v>-4.1145322993924536E-7</v>
      </c>
      <c r="C8068">
        <v>21.708302062335633</v>
      </c>
      <c r="D8068">
        <v>116.52752673298266</v>
      </c>
      <c r="E8068">
        <v>3226.8</v>
      </c>
      <c r="F8068">
        <v>64.483999999999995</v>
      </c>
      <c r="G8068">
        <v>3291.2840000000001</v>
      </c>
      <c r="H8068" s="1">
        <v>3.8090277777777778E-2</v>
      </c>
    </row>
    <row r="8069" spans="1:8" x14ac:dyDescent="0.2">
      <c r="A8069">
        <v>4.0117681160158819E-2</v>
      </c>
      <c r="B8069">
        <v>-4.1141940263159008E-7</v>
      </c>
      <c r="C8069">
        <v>-139.98971124332843</v>
      </c>
      <c r="D8069">
        <v>-426.48944866984937</v>
      </c>
      <c r="E8069">
        <v>3227.2000000000003</v>
      </c>
      <c r="F8069">
        <v>64.483999999999995</v>
      </c>
      <c r="G8069">
        <v>3291.6840000000002</v>
      </c>
      <c r="H8069" s="1">
        <v>3.8101851851851852E-2</v>
      </c>
    </row>
    <row r="8070" spans="1:8" x14ac:dyDescent="0.2">
      <c r="A8070">
        <v>-3.8588421933416022E-3</v>
      </c>
      <c r="B8070">
        <v>-4.1136611969359173E-7</v>
      </c>
      <c r="C8070">
        <v>-15.556652923448382</v>
      </c>
      <c r="D8070">
        <v>143.37238711677355</v>
      </c>
      <c r="E8070">
        <v>3227.6000000000004</v>
      </c>
      <c r="F8070">
        <v>64.483999999999995</v>
      </c>
      <c r="G8070">
        <v>3292.0840000000003</v>
      </c>
      <c r="H8070" s="1">
        <v>3.8101851851851852E-2</v>
      </c>
    </row>
    <row r="8071" spans="1:8" x14ac:dyDescent="0.2">
      <c r="A8071">
        <v>-3.8588421933416022E-3</v>
      </c>
      <c r="B8071">
        <v>-4.1128481299371565E-7</v>
      </c>
      <c r="C8071">
        <v>-15.556652923448382</v>
      </c>
      <c r="D8071">
        <v>143.37238711677355</v>
      </c>
      <c r="E8071">
        <v>3228</v>
      </c>
      <c r="F8071">
        <v>64.483999999999995</v>
      </c>
      <c r="G8071">
        <v>3292.4839999999999</v>
      </c>
      <c r="H8071" s="1">
        <v>3.8101851851851852E-2</v>
      </c>
    </row>
    <row r="8072" spans="1:8" x14ac:dyDescent="0.2">
      <c r="A8072">
        <v>-3.8588421933416022E-3</v>
      </c>
      <c r="B8072">
        <v>-4.1126685559268857E-7</v>
      </c>
      <c r="C8072">
        <v>-15.556652923448382</v>
      </c>
      <c r="D8072">
        <v>143.37238711677355</v>
      </c>
      <c r="E8072">
        <v>3228.4</v>
      </c>
      <c r="F8072">
        <v>64.483999999999995</v>
      </c>
      <c r="G8072">
        <v>3292.884</v>
      </c>
      <c r="H8072" s="1">
        <v>3.8113425925925926E-2</v>
      </c>
    </row>
    <row r="8073" spans="1:8" x14ac:dyDescent="0.2">
      <c r="A8073">
        <v>-0.10483653784579702</v>
      </c>
      <c r="B8073">
        <v>-4.1122774522270665E-7</v>
      </c>
      <c r="C8073">
        <v>-447.29555841129718</v>
      </c>
      <c r="D8073">
        <v>813.38030993610766</v>
      </c>
      <c r="E8073">
        <v>3228.8</v>
      </c>
      <c r="F8073">
        <v>64.483999999999995</v>
      </c>
      <c r="G8073">
        <v>3293.2840000000001</v>
      </c>
      <c r="H8073" s="1">
        <v>3.8113425925925926E-2</v>
      </c>
    </row>
    <row r="8074" spans="1:8" x14ac:dyDescent="0.2">
      <c r="A8074">
        <v>-0.23536366287908192</v>
      </c>
      <c r="B8074">
        <v>-4.1115065209278797E-7</v>
      </c>
      <c r="C8074">
        <v>233.32475714046063</v>
      </c>
      <c r="D8074">
        <v>910.13885485798266</v>
      </c>
      <c r="E8074">
        <v>3229.2000000000003</v>
      </c>
      <c r="F8074">
        <v>64.483999999999995</v>
      </c>
      <c r="G8074">
        <v>3293.6840000000002</v>
      </c>
      <c r="H8074" s="1">
        <v>3.8124999999999999E-2</v>
      </c>
    </row>
    <row r="8075" spans="1:8" x14ac:dyDescent="0.2">
      <c r="A8075">
        <v>3.0803783240374388E-2</v>
      </c>
      <c r="B8075">
        <v>-4.1112272390961674E-7</v>
      </c>
      <c r="C8075">
        <v>-195.99218316715655</v>
      </c>
      <c r="D8075">
        <v>44.725829955638915</v>
      </c>
      <c r="E8075">
        <v>3229.6000000000004</v>
      </c>
      <c r="F8075">
        <v>64.483999999999995</v>
      </c>
      <c r="G8075">
        <v>3294.0840000000003</v>
      </c>
      <c r="H8075" s="1">
        <v>3.8124999999999999E-2</v>
      </c>
    </row>
    <row r="8076" spans="1:8" x14ac:dyDescent="0.2">
      <c r="A8076">
        <v>-0.12126056599253951</v>
      </c>
      <c r="B8076">
        <v>-4.1109423032597465E-7</v>
      </c>
      <c r="C8076">
        <v>153.54103521663251</v>
      </c>
      <c r="D8076">
        <v>169.67901599079516</v>
      </c>
      <c r="E8076">
        <v>3230</v>
      </c>
      <c r="F8076">
        <v>64.483999999999995</v>
      </c>
      <c r="G8076">
        <v>3294.4839999999999</v>
      </c>
      <c r="H8076" s="1">
        <v>3.8124999999999999E-2</v>
      </c>
    </row>
    <row r="8077" spans="1:8" x14ac:dyDescent="0.2">
      <c r="A8077">
        <v>8.5768923625039323E-2</v>
      </c>
      <c r="B8077">
        <v>-4.1100555383139644E-7</v>
      </c>
      <c r="C8077">
        <v>374.56831793147626</v>
      </c>
      <c r="D8077">
        <v>125.73492419392016</v>
      </c>
      <c r="E8077">
        <v>3230.4</v>
      </c>
      <c r="F8077">
        <v>64.483999999999995</v>
      </c>
      <c r="G8077">
        <v>3294.884</v>
      </c>
      <c r="H8077" s="1">
        <v>3.8136574074074073E-2</v>
      </c>
    </row>
    <row r="8078" spans="1:8" x14ac:dyDescent="0.2">
      <c r="A8078">
        <v>-0.17942197309251026</v>
      </c>
      <c r="B8078">
        <v>-4.1095685341013567E-7</v>
      </c>
      <c r="C8078">
        <v>-126.60004754703937</v>
      </c>
      <c r="D8078">
        <v>180.76940905720141</v>
      </c>
      <c r="E8078">
        <v>3230.8</v>
      </c>
      <c r="F8078">
        <v>64.483999999999995</v>
      </c>
      <c r="G8078">
        <v>3295.2840000000001</v>
      </c>
      <c r="H8078" s="1">
        <v>3.8136574074074073E-2</v>
      </c>
    </row>
    <row r="8079" spans="1:8" x14ac:dyDescent="0.2">
      <c r="A8079">
        <v>-0.21977450571519883</v>
      </c>
      <c r="B8079">
        <v>-4.1088572949969556E-7</v>
      </c>
      <c r="C8079">
        <v>-199.86449762028155</v>
      </c>
      <c r="D8079">
        <v>187.65075671345141</v>
      </c>
      <c r="E8079">
        <v>3231.2000000000003</v>
      </c>
      <c r="F8079">
        <v>64.483999999999995</v>
      </c>
      <c r="G8079">
        <v>3295.6840000000002</v>
      </c>
      <c r="H8079" s="1">
        <v>3.8148148148148146E-2</v>
      </c>
    </row>
    <row r="8080" spans="1:8" x14ac:dyDescent="0.2">
      <c r="A8080">
        <v>0.1011830246673994</v>
      </c>
      <c r="B8080">
        <v>-4.107886620273787E-7</v>
      </c>
      <c r="C8080">
        <v>145.82783941585126</v>
      </c>
      <c r="D8080">
        <v>133.68774401813891</v>
      </c>
      <c r="E8080">
        <v>3231.6000000000004</v>
      </c>
      <c r="F8080">
        <v>64.483999999999995</v>
      </c>
      <c r="G8080">
        <v>3296.0840000000003</v>
      </c>
      <c r="H8080" s="1">
        <v>3.8148148148148146E-2</v>
      </c>
    </row>
    <row r="8081" spans="1:8" x14ac:dyDescent="0.2">
      <c r="A8081">
        <v>6.2984297450030008E-2</v>
      </c>
      <c r="B8081">
        <v>-4.1070209106717644E-7</v>
      </c>
      <c r="C8081">
        <v>-37.879939514812804</v>
      </c>
      <c r="D8081">
        <v>609.99102770954516</v>
      </c>
      <c r="E8081">
        <v>3232</v>
      </c>
      <c r="F8081">
        <v>64.483999999999995</v>
      </c>
      <c r="G8081">
        <v>3296.4839999999999</v>
      </c>
      <c r="H8081" s="1">
        <v>3.8148148148148146E-2</v>
      </c>
    </row>
    <row r="8082" spans="1:8" x14ac:dyDescent="0.2">
      <c r="A8082">
        <v>3.9647558128350996E-2</v>
      </c>
      <c r="B8082">
        <v>-4.1058512113408495E-7</v>
      </c>
      <c r="C8082">
        <v>-82.440196472820617</v>
      </c>
      <c r="D8082">
        <v>91.191039916576415</v>
      </c>
      <c r="E8082">
        <v>3232.4</v>
      </c>
      <c r="F8082">
        <v>64.483999999999995</v>
      </c>
      <c r="G8082">
        <v>3296.884</v>
      </c>
      <c r="H8082" s="1">
        <v>3.8159722222222227E-2</v>
      </c>
    </row>
    <row r="8083" spans="1:8" x14ac:dyDescent="0.2">
      <c r="A8083">
        <v>-4.532509931603465E-2</v>
      </c>
      <c r="B8083">
        <v>-4.104817113854583E-7</v>
      </c>
      <c r="C8083">
        <v>-175.23044915836749</v>
      </c>
      <c r="D8083">
        <v>19.214904662670165</v>
      </c>
      <c r="E8083">
        <v>3232.8</v>
      </c>
      <c r="F8083">
        <v>64.483999999999995</v>
      </c>
      <c r="G8083">
        <v>3297.2840000000001</v>
      </c>
      <c r="H8083" s="1">
        <v>3.8159722222222227E-2</v>
      </c>
    </row>
    <row r="8084" spans="1:8" x14ac:dyDescent="0.2">
      <c r="A8084">
        <v>0.17074556977369762</v>
      </c>
      <c r="B8084">
        <v>-4.1036675129391366E-7</v>
      </c>
      <c r="C8084">
        <v>19.677662413898133</v>
      </c>
      <c r="D8084">
        <v>95.141021834251092</v>
      </c>
      <c r="E8084">
        <v>3233.2000000000003</v>
      </c>
      <c r="F8084">
        <v>64.483999999999995</v>
      </c>
      <c r="G8084">
        <v>3297.6840000000002</v>
      </c>
      <c r="H8084" s="1">
        <v>3.8171296296296293E-2</v>
      </c>
    </row>
    <row r="8085" spans="1:8" x14ac:dyDescent="0.2">
      <c r="A8085">
        <v>0.31998073870257826</v>
      </c>
      <c r="B8085">
        <v>-4.1022453054492541E-7</v>
      </c>
      <c r="C8085">
        <v>-30.156505066570617</v>
      </c>
      <c r="D8085">
        <v>95.141021834251092</v>
      </c>
      <c r="E8085">
        <v>3233.6000000000004</v>
      </c>
      <c r="F8085">
        <v>64.483999999999995</v>
      </c>
      <c r="G8085">
        <v>3298.0840000000003</v>
      </c>
      <c r="H8085" s="1">
        <v>3.8171296296296293E-2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p31-ch-1107</vt:lpstr>
    </vt:vector>
  </TitlesOfParts>
  <Company>BI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SiFeng</dc:creator>
  <cp:lastModifiedBy>HKR</cp:lastModifiedBy>
  <dcterms:created xsi:type="dcterms:W3CDTF">2016-11-07T06:56:03Z</dcterms:created>
  <dcterms:modified xsi:type="dcterms:W3CDTF">2016-11-10T06:48:38Z</dcterms:modified>
</cp:coreProperties>
</file>